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225"/>
  </bookViews>
  <sheets>
    <sheet name="河南工学院" sheetId="5" r:id="rId1"/>
    <sheet name="河南科技学院" sheetId="4" r:id="rId2"/>
    <sheet name="新乡学院" sheetId="3" r:id="rId3"/>
    <sheet name="新乡医学院" sheetId="6" r:id="rId4"/>
  </sheets>
  <definedNames>
    <definedName name="_xlnm._FilterDatabase" localSheetId="0" hidden="1">河南工学院!$A$3:$H$3038</definedName>
    <definedName name="_xlnm._FilterDatabase" localSheetId="1" hidden="1">河南科技学院!$A$3:$H$4707</definedName>
    <definedName name="_xlnm._FilterDatabase" localSheetId="2" hidden="1">新乡学院!$A$3:$H$3437</definedName>
    <definedName name="_xlnm.Print_Titles" localSheetId="0">河南工学院!$3:$3</definedName>
    <definedName name="_xlnm.Print_Area" localSheetId="3">新乡医学院!$A:$H</definedName>
    <definedName name="_xlnm.Print_Titles" localSheetId="3">新乡医学院!$3:$3</definedName>
  </definedNames>
  <calcPr calcId="144525"/>
</workbook>
</file>

<file path=xl/sharedStrings.xml><?xml version="1.0" encoding="utf-8"?>
<sst xmlns="http://schemas.openxmlformats.org/spreadsheetml/2006/main" count="72262" uniqueCount="35098">
  <si>
    <t>2025年普通高校职业技能评价补贴人员花名册</t>
  </si>
  <si>
    <t>申请单位：河南工学院</t>
  </si>
  <si>
    <t>序号</t>
  </si>
  <si>
    <t>姓名</t>
  </si>
  <si>
    <t>身份证号</t>
  </si>
  <si>
    <t>评价机构</t>
  </si>
  <si>
    <t>职业 （工种）</t>
  </si>
  <si>
    <t>等级</t>
  </si>
  <si>
    <t>评价时间</t>
  </si>
  <si>
    <t>证书编号</t>
  </si>
  <si>
    <t>李世家</t>
  </si>
  <si>
    <t>412701Xxxxxxxx3018</t>
  </si>
  <si>
    <t>河南工学院</t>
  </si>
  <si>
    <t>收银员(三级)</t>
  </si>
  <si>
    <t>三级</t>
  </si>
  <si>
    <t>Y000041079024253003043</t>
  </si>
  <si>
    <t>李梦雨</t>
  </si>
  <si>
    <t>411723Xxxxxxxx6742</t>
  </si>
  <si>
    <t>Y000041079024253003044</t>
  </si>
  <si>
    <t>马梢圃</t>
  </si>
  <si>
    <t>410504Xxxxxxxx0092</t>
  </si>
  <si>
    <t>Y000041079024253003045</t>
  </si>
  <si>
    <t>张奕彤</t>
  </si>
  <si>
    <t>410381Xxxxxxxx0545</t>
  </si>
  <si>
    <t>Y000041079024253003046</t>
  </si>
  <si>
    <t>任佳璐</t>
  </si>
  <si>
    <t>410923Xxxxxxxx604X</t>
  </si>
  <si>
    <t>Y000041079024253003047</t>
  </si>
  <si>
    <t>张婕</t>
  </si>
  <si>
    <t>410823Xxxxxxxx0060</t>
  </si>
  <si>
    <t>Y000041079024253003048</t>
  </si>
  <si>
    <t>唐家伟</t>
  </si>
  <si>
    <t>320121Xxxxxxxx3918</t>
  </si>
  <si>
    <t>制图员(三级)</t>
  </si>
  <si>
    <t>Y000041079024253003049</t>
  </si>
  <si>
    <t>史雨豪</t>
  </si>
  <si>
    <t>410882Xxxxxxxx8552</t>
  </si>
  <si>
    <t>室内装饰设计师(三级)</t>
  </si>
  <si>
    <t>Y000041079024253003050</t>
  </si>
  <si>
    <t>叶景涛</t>
  </si>
  <si>
    <t>412722Xxxxxxxx4517</t>
  </si>
  <si>
    <t>Y000041079024253003051</t>
  </si>
  <si>
    <t>闫诗音</t>
  </si>
  <si>
    <t>410928Xxxxxxxx2724</t>
  </si>
  <si>
    <t>Y000041079024253003052</t>
  </si>
  <si>
    <t>柳依婷</t>
  </si>
  <si>
    <t>410426Xxxxxxxx3020</t>
  </si>
  <si>
    <t>Y000041079024253003053</t>
  </si>
  <si>
    <t>左思佳</t>
  </si>
  <si>
    <t>411002Xxxxxxxx1023</t>
  </si>
  <si>
    <t>Y000041079024253003054</t>
  </si>
  <si>
    <t>杜宝莲</t>
  </si>
  <si>
    <t>411525Xxxxxxxx7828</t>
  </si>
  <si>
    <t>计算机程序设计员(三级)</t>
  </si>
  <si>
    <t>Y000041079024253003055</t>
  </si>
  <si>
    <t>焦尚涛</t>
  </si>
  <si>
    <t>520382Xxxxxxxx003X</t>
  </si>
  <si>
    <t>Y000041079024253003056</t>
  </si>
  <si>
    <t>李颖欣</t>
  </si>
  <si>
    <t>410728Xxxxxxxx1025</t>
  </si>
  <si>
    <t>Y000041079024253003057</t>
  </si>
  <si>
    <t>柳一帆</t>
  </si>
  <si>
    <t>410323Xxxxxxxx1514</t>
  </si>
  <si>
    <t>Y000041079024253003058</t>
  </si>
  <si>
    <t>王浩然</t>
  </si>
  <si>
    <t>412825Xxxxxxxx4117</t>
  </si>
  <si>
    <t>Y000041079024253003059</t>
  </si>
  <si>
    <t>赵怡骊</t>
  </si>
  <si>
    <t>411121Xxxxxxxx7045</t>
  </si>
  <si>
    <t>Y000041079024253003060</t>
  </si>
  <si>
    <t>黄文欣</t>
  </si>
  <si>
    <t>411525Xxxxxxxx9480</t>
  </si>
  <si>
    <t>家具设计师(三级)</t>
  </si>
  <si>
    <t>Y000041079024253003061</t>
  </si>
  <si>
    <t>郭梦丹</t>
  </si>
  <si>
    <t>411727Xxxxxxxx5641</t>
  </si>
  <si>
    <t>Y000041079024253003062</t>
  </si>
  <si>
    <t>巨亚洲</t>
  </si>
  <si>
    <t>610723Xxxxxxxx6611</t>
  </si>
  <si>
    <t>钳工(三级)</t>
  </si>
  <si>
    <t>Y000041079024253003063</t>
  </si>
  <si>
    <t>苏梦</t>
  </si>
  <si>
    <t>411481Xxxxxxxx6938</t>
  </si>
  <si>
    <t>电池制造工(三级)</t>
  </si>
  <si>
    <t>Y000041079024253003064</t>
  </si>
  <si>
    <t>杨泰</t>
  </si>
  <si>
    <t>612728Xxxxxxxx0217</t>
  </si>
  <si>
    <t>Y000041079024253003065</t>
  </si>
  <si>
    <t>张亚兰</t>
  </si>
  <si>
    <t>410327Xxxxxxxx8567</t>
  </si>
  <si>
    <t>Y000041079024253003066</t>
  </si>
  <si>
    <t>吴佰贺</t>
  </si>
  <si>
    <t>411621Xxxxxxxx5443</t>
  </si>
  <si>
    <t>冲压工(三级)</t>
  </si>
  <si>
    <t>Y000041079024253003067</t>
  </si>
  <si>
    <t>姚胜男</t>
  </si>
  <si>
    <t>410329Xxxxxxxx6022</t>
  </si>
  <si>
    <t>电工(三级)</t>
  </si>
  <si>
    <t>Y000041079024253003068</t>
  </si>
  <si>
    <t>卢浩然</t>
  </si>
  <si>
    <t>410224Xxxxxxxx3295</t>
  </si>
  <si>
    <t>Y000041079024253003069</t>
  </si>
  <si>
    <t>方志云</t>
  </si>
  <si>
    <t>411521Xxxxxxxx6054</t>
  </si>
  <si>
    <t>Y000041079024253003070</t>
  </si>
  <si>
    <t>邢藷钟</t>
  </si>
  <si>
    <t>411121Xxxxxxxx7038</t>
  </si>
  <si>
    <t>Y000041079024253003071</t>
  </si>
  <si>
    <t>杨贺</t>
  </si>
  <si>
    <t>320382Xxxxxxxx8639</t>
  </si>
  <si>
    <t>Y000041079024253003072</t>
  </si>
  <si>
    <t>杨亚晨</t>
  </si>
  <si>
    <t>410822Xxxxxxxx0178</t>
  </si>
  <si>
    <t>Y000041079024253003073</t>
  </si>
  <si>
    <t>吴锦程</t>
  </si>
  <si>
    <t>411524Xxxxxxxx0518</t>
  </si>
  <si>
    <t>Y000041079024253003074</t>
  </si>
  <si>
    <t>靳洲亦</t>
  </si>
  <si>
    <t>411329Xxxxxxxx0038</t>
  </si>
  <si>
    <t>Y000041079024253003075</t>
  </si>
  <si>
    <t>陈航宇</t>
  </si>
  <si>
    <t>410221Xxxxxxxx8811</t>
  </si>
  <si>
    <t>Y000041079024253003076</t>
  </si>
  <si>
    <t>王璇</t>
  </si>
  <si>
    <t>410883Xxxxxxxx6530</t>
  </si>
  <si>
    <t>Y000041079024253003077</t>
  </si>
  <si>
    <t>孙垂良</t>
  </si>
  <si>
    <t>410926Xxxxxxxx0035</t>
  </si>
  <si>
    <t>Y000041079024253003078</t>
  </si>
  <si>
    <t>朱凌寒</t>
  </si>
  <si>
    <t>341102Xxxxxxxx6618</t>
  </si>
  <si>
    <t>Y000041079024253003079</t>
  </si>
  <si>
    <t>牛彩淇</t>
  </si>
  <si>
    <t>410522Xxxxxxxx9621</t>
  </si>
  <si>
    <t>Y000041079024253003080</t>
  </si>
  <si>
    <t>赵闯</t>
  </si>
  <si>
    <t>410724Xxxxxxxx1010</t>
  </si>
  <si>
    <t>Y000041079024253003081</t>
  </si>
  <si>
    <t>沈千禧</t>
  </si>
  <si>
    <t>411324Xxxxxxxx1171</t>
  </si>
  <si>
    <t>Y000041079024253003082</t>
  </si>
  <si>
    <t>郝晨威</t>
  </si>
  <si>
    <t>411624Xxxxxxxx6034</t>
  </si>
  <si>
    <t>Y000041079024253003083</t>
  </si>
  <si>
    <t>齐永乐</t>
  </si>
  <si>
    <t>410621Xxxxxxxx1650</t>
  </si>
  <si>
    <t>Y000041079024253003084</t>
  </si>
  <si>
    <t>韦永峰</t>
  </si>
  <si>
    <t>412728Xxxxxxxx0851</t>
  </si>
  <si>
    <t>Y000041079024253003085</t>
  </si>
  <si>
    <t>张金浩</t>
  </si>
  <si>
    <t>411403Xxxxxxxx7815</t>
  </si>
  <si>
    <t>Y000041079024253003086</t>
  </si>
  <si>
    <t>陈松</t>
  </si>
  <si>
    <t>411325Xxxxxxxx411X</t>
  </si>
  <si>
    <t>电子产品制版工(三级)</t>
  </si>
  <si>
    <t>Y000041079024253003087</t>
  </si>
  <si>
    <t>刘艺豪</t>
  </si>
  <si>
    <t>360726Xxxxxxxx4310</t>
  </si>
  <si>
    <t>Y000041079024253003088</t>
  </si>
  <si>
    <t>任晓颖</t>
  </si>
  <si>
    <t>410225Xxxxxxxx9882</t>
  </si>
  <si>
    <t>Y000041079024253003089</t>
  </si>
  <si>
    <t>许梦瑶</t>
  </si>
  <si>
    <t>411325Xxxxxxxx2326</t>
  </si>
  <si>
    <t>供应链管理师(三级)</t>
  </si>
  <si>
    <t>Y000041079024253003090</t>
  </si>
  <si>
    <t>苗佳艺</t>
  </si>
  <si>
    <t>410802Xxxxxxxx0021</t>
  </si>
  <si>
    <t>Y000041079024253003091</t>
  </si>
  <si>
    <t>丁帅豪</t>
  </si>
  <si>
    <t>411628Xxxxxxxx5536</t>
  </si>
  <si>
    <t>工业机器人系统操作员(三级)</t>
  </si>
  <si>
    <t>Y000041079024253003092</t>
  </si>
  <si>
    <t>张嘉政</t>
  </si>
  <si>
    <t>630103Xxxxxxxx2076</t>
  </si>
  <si>
    <t>Y000041079024253003093</t>
  </si>
  <si>
    <t>赵荣荣</t>
  </si>
  <si>
    <t>410526Xxxxxxxx0186</t>
  </si>
  <si>
    <t>电子商务师(三级)</t>
  </si>
  <si>
    <t>Y000041079024253003096</t>
  </si>
  <si>
    <t>许佳鑫</t>
  </si>
  <si>
    <t>411221Xxxxxxxx4086</t>
  </si>
  <si>
    <t>Y000041079024253003097</t>
  </si>
  <si>
    <t>樊媛媛</t>
  </si>
  <si>
    <t>410527Xxxxxxxx9880</t>
  </si>
  <si>
    <t>Y000041079024253003098</t>
  </si>
  <si>
    <t>雷文文</t>
  </si>
  <si>
    <t>411526Xxxxxxxx1927</t>
  </si>
  <si>
    <t>Y000041079024253003099</t>
  </si>
  <si>
    <t>李想</t>
  </si>
  <si>
    <t>410721Xxxxxxxx2548</t>
  </si>
  <si>
    <t>Y000041079024253003100</t>
  </si>
  <si>
    <t>秦诗博</t>
  </si>
  <si>
    <t>411081Xxxxxxxx4998</t>
  </si>
  <si>
    <t>Y000041079024253000001</t>
  </si>
  <si>
    <t>杨松耀</t>
  </si>
  <si>
    <t>410923Xxxxxxxx425X</t>
  </si>
  <si>
    <t>Y000041079024253000002</t>
  </si>
  <si>
    <t>叶林涛</t>
  </si>
  <si>
    <t>350924Xxxxxxxx0052</t>
  </si>
  <si>
    <t>Y000041079024253000003</t>
  </si>
  <si>
    <t>张梦茹</t>
  </si>
  <si>
    <t>411527Xxxxxxxx4540</t>
  </si>
  <si>
    <t>Y000041079024253000004</t>
  </si>
  <si>
    <t>武文备</t>
  </si>
  <si>
    <t>411123Xxxxxxxx977X</t>
  </si>
  <si>
    <t>Y000041079024253000005</t>
  </si>
  <si>
    <t>肖童</t>
  </si>
  <si>
    <t>410421Xxxxxxxx6034</t>
  </si>
  <si>
    <t>Y000041079024253000006</t>
  </si>
  <si>
    <t>臧龙午</t>
  </si>
  <si>
    <t>410105Xxxxxxxx013X</t>
  </si>
  <si>
    <t>Y000041079024253000007</t>
  </si>
  <si>
    <t>吕天顺</t>
  </si>
  <si>
    <t>412826Xxxxxxxx3134</t>
  </si>
  <si>
    <t>Y000041079024253000008</t>
  </si>
  <si>
    <t>赵明辉</t>
  </si>
  <si>
    <t>411024Xxxxxxxx0051</t>
  </si>
  <si>
    <t>Y000041079024253000009</t>
  </si>
  <si>
    <t>李琳阳</t>
  </si>
  <si>
    <t>410422Xxxxxxxx1867</t>
  </si>
  <si>
    <t>Y000041079024253000010</t>
  </si>
  <si>
    <t>陈艳兰</t>
  </si>
  <si>
    <t>411524Xxxxxxxx2421</t>
  </si>
  <si>
    <t>Y000041079024253000011</t>
  </si>
  <si>
    <t>李梦歌</t>
  </si>
  <si>
    <t>412722Xxxxxxxx5341</t>
  </si>
  <si>
    <t>Y000041079024253000012</t>
  </si>
  <si>
    <t>赵泽华</t>
  </si>
  <si>
    <t>410185Xxxxxxxx3015</t>
  </si>
  <si>
    <t>Y000041079024253000013</t>
  </si>
  <si>
    <t>谢吕君</t>
  </si>
  <si>
    <t>411327Xxxxxxxx1128</t>
  </si>
  <si>
    <t>Y000041079024253000014</t>
  </si>
  <si>
    <t>李宇航</t>
  </si>
  <si>
    <t>410183Xxxxxxxx9578</t>
  </si>
  <si>
    <t>Y000041079024253000015</t>
  </si>
  <si>
    <t>宁佳</t>
  </si>
  <si>
    <t>411729Xxxxxxxx0725</t>
  </si>
  <si>
    <t>Y000041079024253000016</t>
  </si>
  <si>
    <t>李纯</t>
  </si>
  <si>
    <t>411521Xxxxxxxx6423</t>
  </si>
  <si>
    <t>Y000041079024253000017</t>
  </si>
  <si>
    <t>刘怡葳</t>
  </si>
  <si>
    <t>410102Xxxxxxxx0064</t>
  </si>
  <si>
    <t>Y000041079024253000018</t>
  </si>
  <si>
    <t>翟晨雨</t>
  </si>
  <si>
    <t>410526Xxxxxxxx9590</t>
  </si>
  <si>
    <t>Y000041079024253000019</t>
  </si>
  <si>
    <t>刘荻</t>
  </si>
  <si>
    <t>411625Xxxxxxxx6737</t>
  </si>
  <si>
    <t>Y000041079024253000020</t>
  </si>
  <si>
    <t>许冰</t>
  </si>
  <si>
    <t>411302Xxxxxxxx0162</t>
  </si>
  <si>
    <t>Y000041079024253000021</t>
  </si>
  <si>
    <t>王康</t>
  </si>
  <si>
    <t>411282Xxxxxxxx7053</t>
  </si>
  <si>
    <t>Y000041079024253000022</t>
  </si>
  <si>
    <t>张梦娟</t>
  </si>
  <si>
    <t>411327Xxxxxxxx4240</t>
  </si>
  <si>
    <t>Y000041079024253000023</t>
  </si>
  <si>
    <t>王晨曦</t>
  </si>
  <si>
    <t>411627Xxxxxxxx5449</t>
  </si>
  <si>
    <t>Y000041079024253000024</t>
  </si>
  <si>
    <t>王怡娜</t>
  </si>
  <si>
    <t>410329Xxxxxxxx0046</t>
  </si>
  <si>
    <t>Y000041079024253000025</t>
  </si>
  <si>
    <t>李冰</t>
  </si>
  <si>
    <t>411325Xxxxxxxx2327</t>
  </si>
  <si>
    <t>Y000041079024253000026</t>
  </si>
  <si>
    <t>赵静茹</t>
  </si>
  <si>
    <t>411024Xxxxxxxx6268</t>
  </si>
  <si>
    <t>Y000041079024253000027</t>
  </si>
  <si>
    <t>王焱鑫</t>
  </si>
  <si>
    <t>410523Xxxxxxxx0027</t>
  </si>
  <si>
    <t>Y000041079024253000028</t>
  </si>
  <si>
    <t>朱珂鑫</t>
  </si>
  <si>
    <t>410183Xxxxxxxx9579</t>
  </si>
  <si>
    <t>Y000041079024253000029</t>
  </si>
  <si>
    <t>张精博</t>
  </si>
  <si>
    <t>410185Xxxxxxxx9884</t>
  </si>
  <si>
    <t>Y000041079024253000030</t>
  </si>
  <si>
    <t>彭家靖钧</t>
  </si>
  <si>
    <t>510106Xxxxxxxx0017</t>
  </si>
  <si>
    <t>Y000041079024253000031</t>
  </si>
  <si>
    <t>熊瑾</t>
  </si>
  <si>
    <t>410326Xxxxxxxx7548</t>
  </si>
  <si>
    <t>Y000041079024253000032</t>
  </si>
  <si>
    <t>刘伊曼</t>
  </si>
  <si>
    <t>410329Xxxxxxxx9721</t>
  </si>
  <si>
    <t>Y000041079024253000033</t>
  </si>
  <si>
    <t>闫洁祥</t>
  </si>
  <si>
    <t>410327Xxxxxxxx0021</t>
  </si>
  <si>
    <t>Y000041079024253000034</t>
  </si>
  <si>
    <t>屈秋梦</t>
  </si>
  <si>
    <t>411282Xxxxxxxx4541</t>
  </si>
  <si>
    <t>Y000041079024253000035</t>
  </si>
  <si>
    <t>胡涵颖</t>
  </si>
  <si>
    <t>410526Xxxxxxxx0260</t>
  </si>
  <si>
    <t>Y000041079024253000036</t>
  </si>
  <si>
    <t>周淑雅</t>
  </si>
  <si>
    <t>411522Xxxxxxxx2429</t>
  </si>
  <si>
    <t>Y000041079024253000037</t>
  </si>
  <si>
    <t>姚乐乐</t>
  </si>
  <si>
    <t>412702Xxxxxxxx5109</t>
  </si>
  <si>
    <t>Y000041079024253000038</t>
  </si>
  <si>
    <t>关庆淑</t>
  </si>
  <si>
    <t>412723Xxxxxxxx5943</t>
  </si>
  <si>
    <t>Y000041079024253000039</t>
  </si>
  <si>
    <t>李淑婵</t>
  </si>
  <si>
    <t>410482Xxxxxxxx9487</t>
  </si>
  <si>
    <t>Y000041079024253000040</t>
  </si>
  <si>
    <t>李梦瑶</t>
  </si>
  <si>
    <t>412722Xxxxxxxx7728</t>
  </si>
  <si>
    <t>Y000041079024253000041</t>
  </si>
  <si>
    <t>燕冰冰</t>
  </si>
  <si>
    <t>410527Xxxxxxxx984X</t>
  </si>
  <si>
    <t>Y000041079024253000042</t>
  </si>
  <si>
    <t>李莫南</t>
  </si>
  <si>
    <t>411481Xxxxxxxx8422</t>
  </si>
  <si>
    <t>Y000041079024253000043</t>
  </si>
  <si>
    <t>王珂</t>
  </si>
  <si>
    <t>411023Xxxxxxxx5027</t>
  </si>
  <si>
    <t>Y000041079024253000044</t>
  </si>
  <si>
    <t>孙凤展</t>
  </si>
  <si>
    <t>411302Xxxxxxxx0209</t>
  </si>
  <si>
    <t>Y000041079024253000045</t>
  </si>
  <si>
    <t>张前景</t>
  </si>
  <si>
    <t>411303Xxxxxxxx0276</t>
  </si>
  <si>
    <t>Y000041079024253000046</t>
  </si>
  <si>
    <t>牛虹婷</t>
  </si>
  <si>
    <t>411329Xxxxxxxx0025</t>
  </si>
  <si>
    <t>Y000041079024253000047</t>
  </si>
  <si>
    <t>姜宁雯</t>
  </si>
  <si>
    <t>410327Xxxxxxxx6428</t>
  </si>
  <si>
    <t>Y000041079024253000048</t>
  </si>
  <si>
    <t>马陈茹</t>
  </si>
  <si>
    <t>410727Xxxxxxxx966X</t>
  </si>
  <si>
    <t>Y000041079024253000049</t>
  </si>
  <si>
    <t>王毅娟</t>
  </si>
  <si>
    <t>410324Xxxxxxxx1126</t>
  </si>
  <si>
    <t>Y000041079024253000050</t>
  </si>
  <si>
    <t>李佳乐</t>
  </si>
  <si>
    <t>411224Xxxxxxxx324X</t>
  </si>
  <si>
    <t>Y000041079024253000051</t>
  </si>
  <si>
    <t>李加雯</t>
  </si>
  <si>
    <t>510703Xxxxxxxx392X</t>
  </si>
  <si>
    <t>Y000041079024253000052</t>
  </si>
  <si>
    <t>华盼盼</t>
  </si>
  <si>
    <t>410326Xxxxxxxx7564</t>
  </si>
  <si>
    <t>Y000041079024253000053</t>
  </si>
  <si>
    <t>郭佳昕</t>
  </si>
  <si>
    <t>410322Xxxxxxxx2826</t>
  </si>
  <si>
    <t>Y000041079024253000054</t>
  </si>
  <si>
    <t>赵芮艺</t>
  </si>
  <si>
    <t>411303Xxxxxxxx0127</t>
  </si>
  <si>
    <t>Y000041079024253000055</t>
  </si>
  <si>
    <t>邓如意</t>
  </si>
  <si>
    <t>513922Xxxxxxxx7324</t>
  </si>
  <si>
    <t>Y000041079024253000056</t>
  </si>
  <si>
    <t>王佳萌</t>
  </si>
  <si>
    <t>410381Xxxxxxxx5046</t>
  </si>
  <si>
    <t>Y000041079024253000057</t>
  </si>
  <si>
    <t>符世林</t>
  </si>
  <si>
    <t>411328Xxxxxxxx2773</t>
  </si>
  <si>
    <t>Y000041079024253000058</t>
  </si>
  <si>
    <t>曾晨</t>
  </si>
  <si>
    <t>511622Xxxxxxxx2213</t>
  </si>
  <si>
    <t>Y000041079024253000059</t>
  </si>
  <si>
    <t>李梦梅</t>
  </si>
  <si>
    <t>513822Xxxxxxxx3262</t>
  </si>
  <si>
    <t>Y000041079024253000060</t>
  </si>
  <si>
    <t>娄华龙</t>
  </si>
  <si>
    <t>412721Xxxxxxxx4638</t>
  </si>
  <si>
    <t>Y000041079024253000062</t>
  </si>
  <si>
    <t>郭靖宇</t>
  </si>
  <si>
    <t>411325Xxxxxxxx5017</t>
  </si>
  <si>
    <t>Y000041079024253000063</t>
  </si>
  <si>
    <t>王世浩</t>
  </si>
  <si>
    <t>411081Xxxxxxxx5355</t>
  </si>
  <si>
    <t>Y000041079024253000064</t>
  </si>
  <si>
    <t>张建</t>
  </si>
  <si>
    <t>411527Xxxxxxxx3034</t>
  </si>
  <si>
    <t>Y000041079024253000065</t>
  </si>
  <si>
    <t>王铭瑞</t>
  </si>
  <si>
    <t>411425Xxxxxxxx6624</t>
  </si>
  <si>
    <t>Y000041079024253000066</t>
  </si>
  <si>
    <t>马世博</t>
  </si>
  <si>
    <t>410482Xxxxxxxx0036</t>
  </si>
  <si>
    <t>Y000041079024253000067</t>
  </si>
  <si>
    <t>王艺霖</t>
  </si>
  <si>
    <t>410182Xxxxxxxx0313</t>
  </si>
  <si>
    <t>Y000041079024253000068</t>
  </si>
  <si>
    <t>苏文杰</t>
  </si>
  <si>
    <t>411623Xxxxxxxx6986</t>
  </si>
  <si>
    <t>Y000041079024253000069</t>
  </si>
  <si>
    <t>常培栋</t>
  </si>
  <si>
    <t>371521Xxxxxxxx0936</t>
  </si>
  <si>
    <t>Y000041079024253000070</t>
  </si>
  <si>
    <t>司恩</t>
  </si>
  <si>
    <t>412724Xxxxxxxx5155</t>
  </si>
  <si>
    <t>Y000041079024253000071</t>
  </si>
  <si>
    <t>许子强</t>
  </si>
  <si>
    <t>410822Xxxxxxxx0016</t>
  </si>
  <si>
    <t>Y000041079024253000072</t>
  </si>
  <si>
    <t>马萧朋</t>
  </si>
  <si>
    <t>411024Xxxxxxxx3215</t>
  </si>
  <si>
    <t>Y000041079024253000073</t>
  </si>
  <si>
    <t>华博文</t>
  </si>
  <si>
    <t>360502Xxxxxxxx5012</t>
  </si>
  <si>
    <t>Y000041079024253000074</t>
  </si>
  <si>
    <t>张荷茹</t>
  </si>
  <si>
    <t>412702Xxxxxxxx0529</t>
  </si>
  <si>
    <t>Y000041079024253000075</t>
  </si>
  <si>
    <t>王海越</t>
  </si>
  <si>
    <t>411081Xxxxxxxx002X</t>
  </si>
  <si>
    <t>Y000041079024253000076</t>
  </si>
  <si>
    <t>王言佳</t>
  </si>
  <si>
    <t>410728Xxxxxxxx9781</t>
  </si>
  <si>
    <t>Y000041079024253000077</t>
  </si>
  <si>
    <t>胡奥</t>
  </si>
  <si>
    <t>413026Xxxxxxxx7356</t>
  </si>
  <si>
    <t>Y000041079024253000078</t>
  </si>
  <si>
    <t>赵成飞</t>
  </si>
  <si>
    <t>412825Xxxxxxxx7314</t>
  </si>
  <si>
    <t>Y000041079024253000079</t>
  </si>
  <si>
    <t>张义园</t>
  </si>
  <si>
    <t>410926Xxxxxxxx4019</t>
  </si>
  <si>
    <t>Y000041079024253000080</t>
  </si>
  <si>
    <t>刘耀辉</t>
  </si>
  <si>
    <t>410325Xxxxxxxx4551</t>
  </si>
  <si>
    <t>Y000041079024253000081</t>
  </si>
  <si>
    <t>夏雨慧</t>
  </si>
  <si>
    <t>411623Xxxxxxxx6425</t>
  </si>
  <si>
    <t>Y000041079024253000082</t>
  </si>
  <si>
    <t>宋坤硕</t>
  </si>
  <si>
    <t>411627Xxxxxxxx033X</t>
  </si>
  <si>
    <t>Y000041079024253000083</t>
  </si>
  <si>
    <t>吴静静</t>
  </si>
  <si>
    <t>411625Xxxxxxxx0862</t>
  </si>
  <si>
    <t>Y000041079024253000084</t>
  </si>
  <si>
    <t>陈晨</t>
  </si>
  <si>
    <t>412726Xxxxxxxx5839</t>
  </si>
  <si>
    <t>Y000041079024253000085</t>
  </si>
  <si>
    <t>赵宇豪</t>
  </si>
  <si>
    <t>412825Xxxxxxxx2095</t>
  </si>
  <si>
    <t>Y000041079024253000086</t>
  </si>
  <si>
    <t>刘鸿坤</t>
  </si>
  <si>
    <t>411328Xxxxxxxx5518</t>
  </si>
  <si>
    <t>Y000041079024253000087</t>
  </si>
  <si>
    <t>余艺超</t>
  </si>
  <si>
    <t>411121Xxxxxxxx7012</t>
  </si>
  <si>
    <t>Y000041079024253000088</t>
  </si>
  <si>
    <t>菅景丽</t>
  </si>
  <si>
    <t>410426Xxxxxxxx2049</t>
  </si>
  <si>
    <t>Y000041079024253000089</t>
  </si>
  <si>
    <t>李庆鸽</t>
  </si>
  <si>
    <t>410122Xxxxxxxx3912</t>
  </si>
  <si>
    <t>Y000041079024253000090</t>
  </si>
  <si>
    <t>田鑫</t>
  </si>
  <si>
    <t>411330Xxxxxxxx1538</t>
  </si>
  <si>
    <t>Y000041079024253000091</t>
  </si>
  <si>
    <t>欧嘉枭</t>
  </si>
  <si>
    <t>411325Xxxxxxxx2310</t>
  </si>
  <si>
    <t>Y000041079024253000092</t>
  </si>
  <si>
    <t>杨双铭</t>
  </si>
  <si>
    <t>411326Xxxxxxxx6112</t>
  </si>
  <si>
    <t>Y000041079024253000093</t>
  </si>
  <si>
    <t>于文艳</t>
  </si>
  <si>
    <t>412702Xxxxxxxx4583</t>
  </si>
  <si>
    <t>Y000041079024253000094</t>
  </si>
  <si>
    <t>张行</t>
  </si>
  <si>
    <t>412701Xxxxxxxx1011</t>
  </si>
  <si>
    <t>Y000041079024253000095</t>
  </si>
  <si>
    <t>杨万乐</t>
  </si>
  <si>
    <t>411324Xxxxxxxx1111</t>
  </si>
  <si>
    <t>Y000041079024253000096</t>
  </si>
  <si>
    <t>王志康</t>
  </si>
  <si>
    <t>410622Xxxxxxxx1017</t>
  </si>
  <si>
    <t>Y000041079024253000097</t>
  </si>
  <si>
    <t>郑凌铚</t>
  </si>
  <si>
    <t>410621Xxxxxxxx5074</t>
  </si>
  <si>
    <t>Y000041079024253000098</t>
  </si>
  <si>
    <t>樊玉</t>
  </si>
  <si>
    <t>411702Xxxxxxxx2945</t>
  </si>
  <si>
    <t>Y000041079024253000099</t>
  </si>
  <si>
    <t>杨如意</t>
  </si>
  <si>
    <t>410328Xxxxxxxx9769</t>
  </si>
  <si>
    <t>Y000041079024253000100</t>
  </si>
  <si>
    <t>庞康丽</t>
  </si>
  <si>
    <t>411627Xxxxxxxx1547</t>
  </si>
  <si>
    <t>Y000041079024253000101</t>
  </si>
  <si>
    <t>董娇娇</t>
  </si>
  <si>
    <t>410328Xxxxxxxx6528</t>
  </si>
  <si>
    <t>Y000041079024253000102</t>
  </si>
  <si>
    <t>吴泰龙</t>
  </si>
  <si>
    <t>410328Xxxxxxxx973X</t>
  </si>
  <si>
    <t>Y000041079024253000103</t>
  </si>
  <si>
    <t>史志龙</t>
  </si>
  <si>
    <t>410322Xxxxxxxx0816</t>
  </si>
  <si>
    <t>Y000041079024253000104</t>
  </si>
  <si>
    <t>李雨聪</t>
  </si>
  <si>
    <t>411425Xxxxxxxx7246</t>
  </si>
  <si>
    <t>Y000041079024253000105</t>
  </si>
  <si>
    <t>方钰</t>
  </si>
  <si>
    <t>362334Xxxxxxxx7163</t>
  </si>
  <si>
    <t>Y000041079024253000106</t>
  </si>
  <si>
    <t>张驰</t>
  </si>
  <si>
    <t>411426Xxxxxxxx8131</t>
  </si>
  <si>
    <t>Y000041079024253000107</t>
  </si>
  <si>
    <t>姜冰倩</t>
  </si>
  <si>
    <t>411422Xxxxxxxx4827</t>
  </si>
  <si>
    <t>Y000041079024253000108</t>
  </si>
  <si>
    <t>张海鹏</t>
  </si>
  <si>
    <t>411527Xxxxxxxx5012</t>
  </si>
  <si>
    <t>Y000041079024253000109</t>
  </si>
  <si>
    <t>张怡静</t>
  </si>
  <si>
    <t>410421Xxxxxxxx4043</t>
  </si>
  <si>
    <t>Y000041079024253000110</t>
  </si>
  <si>
    <t>刘公贤</t>
  </si>
  <si>
    <t>410622Xxxxxxxx1039</t>
  </si>
  <si>
    <t>Y000041079024253000111</t>
  </si>
  <si>
    <t>赫文静</t>
  </si>
  <si>
    <t>411502Xxxxxxxx902X</t>
  </si>
  <si>
    <t>Y000041079024253000112</t>
  </si>
  <si>
    <t>丁浩</t>
  </si>
  <si>
    <t>411321Xxxxxxxx0714</t>
  </si>
  <si>
    <t>Y000041079024253000113</t>
  </si>
  <si>
    <t>常瑞婷</t>
  </si>
  <si>
    <t>411621Xxxxxxxx3869</t>
  </si>
  <si>
    <t>Y000041079024253000114</t>
  </si>
  <si>
    <t>徐志峰</t>
  </si>
  <si>
    <t>410825Xxxxxxxx7718</t>
  </si>
  <si>
    <t>Y000041079024253000115</t>
  </si>
  <si>
    <t>陈宏杰</t>
  </si>
  <si>
    <t>412726Xxxxxxxx8415</t>
  </si>
  <si>
    <t>Y000041079024253000116</t>
  </si>
  <si>
    <t>许月瑶</t>
  </si>
  <si>
    <t>410185Xxxxxxxx5526</t>
  </si>
  <si>
    <t>Y000041079024253000117</t>
  </si>
  <si>
    <t>郭越</t>
  </si>
  <si>
    <t>410527Xxxxxxxx0046</t>
  </si>
  <si>
    <t>Y000041079024253000118</t>
  </si>
  <si>
    <t>董恩康</t>
  </si>
  <si>
    <t>411424Xxxxxxxx5417</t>
  </si>
  <si>
    <t>Y000041079024253000119</t>
  </si>
  <si>
    <t>赵艺霖</t>
  </si>
  <si>
    <t>410426Xxxxxxxx3536</t>
  </si>
  <si>
    <t>Y000041079024253000120</t>
  </si>
  <si>
    <t>石珂清</t>
  </si>
  <si>
    <t>410181Xxxxxxxx602X</t>
  </si>
  <si>
    <t>Y000041079024253000121</t>
  </si>
  <si>
    <t>薛前鹏</t>
  </si>
  <si>
    <t>412702Xxxxxxxx3612</t>
  </si>
  <si>
    <t>Y000041079024253000122</t>
  </si>
  <si>
    <t>李坤</t>
  </si>
  <si>
    <t>411623Xxxxxxxx3011</t>
  </si>
  <si>
    <t>Y000041079024253000123</t>
  </si>
  <si>
    <t>胡陆阳</t>
  </si>
  <si>
    <t>412727Xxxxxxxx7037</t>
  </si>
  <si>
    <t>Y000041079024253000124</t>
  </si>
  <si>
    <t>刘晗</t>
  </si>
  <si>
    <t>411421Xxxxxxxx7818</t>
  </si>
  <si>
    <t>Y000041079024253000125</t>
  </si>
  <si>
    <t>梁育焕</t>
  </si>
  <si>
    <t>411722Xxxxxxxx8569</t>
  </si>
  <si>
    <t>Y000041079024253000126</t>
  </si>
  <si>
    <t>李鑫阳</t>
  </si>
  <si>
    <t>412722Xxxxxxxx0012</t>
  </si>
  <si>
    <t>Y000041079024253000127</t>
  </si>
  <si>
    <t>户宇航</t>
  </si>
  <si>
    <t>411122Xxxxxxxx0013</t>
  </si>
  <si>
    <t>Y000041079024253000128</t>
  </si>
  <si>
    <t>孟照博</t>
  </si>
  <si>
    <t>410221Xxxxxxxx8412</t>
  </si>
  <si>
    <t>Y000041079024253000129</t>
  </si>
  <si>
    <t>郭凯</t>
  </si>
  <si>
    <t>410821Xxxxxxxx4015</t>
  </si>
  <si>
    <t>Y000041079024253000130</t>
  </si>
  <si>
    <t>张天羽</t>
  </si>
  <si>
    <t>412822Xxxxxxxx3123</t>
  </si>
  <si>
    <t>Y000041079024253000131</t>
  </si>
  <si>
    <t>石校冰</t>
  </si>
  <si>
    <t>140225Xxxxxxxx0059</t>
  </si>
  <si>
    <t>Y000041079024253000132</t>
  </si>
  <si>
    <t>温增博</t>
  </si>
  <si>
    <t>142402Xxxxxxxx6616</t>
  </si>
  <si>
    <t>Y000041079024253000133</t>
  </si>
  <si>
    <t>宋建桥</t>
  </si>
  <si>
    <t>142301Xxxxxxxx3114</t>
  </si>
  <si>
    <t>Y000041079024253000134</t>
  </si>
  <si>
    <t>张烨芮</t>
  </si>
  <si>
    <t>140502Xxxxxxxx2223</t>
  </si>
  <si>
    <t>Y000041079024253000135</t>
  </si>
  <si>
    <t>陈俊杰</t>
  </si>
  <si>
    <t>140202Xxxxxxxx1514</t>
  </si>
  <si>
    <t>Y000041079024253000136</t>
  </si>
  <si>
    <t>李嘉昊</t>
  </si>
  <si>
    <t>140303Xxxxxxxx1212</t>
  </si>
  <si>
    <t>Y000041079024253000137</t>
  </si>
  <si>
    <t>薛湃川</t>
  </si>
  <si>
    <t>142322Xxxxxxxx1016</t>
  </si>
  <si>
    <t>Y000041079024253000138</t>
  </si>
  <si>
    <t>郭宇昊</t>
  </si>
  <si>
    <t>140203Xxxxxxxx7970</t>
  </si>
  <si>
    <t>Y000041079024253000139</t>
  </si>
  <si>
    <t>李怡康</t>
  </si>
  <si>
    <t>410823Xxxxxxxx015X</t>
  </si>
  <si>
    <t>Y000041079024253000140</t>
  </si>
  <si>
    <t>俞彬</t>
  </si>
  <si>
    <t>342427Xxxxxxxx0015</t>
  </si>
  <si>
    <t>Y000041079024253000141</t>
  </si>
  <si>
    <t>皇甫佳琦</t>
  </si>
  <si>
    <t>410725Xxxxxxxx9805</t>
  </si>
  <si>
    <t>Y000041079024253000142</t>
  </si>
  <si>
    <t>卢晓庆</t>
  </si>
  <si>
    <t>341225Xxxxxxxx8937</t>
  </si>
  <si>
    <t>Y000041079024253000143</t>
  </si>
  <si>
    <t>赵瑞</t>
  </si>
  <si>
    <t>341321Xxxxxxxx0029</t>
  </si>
  <si>
    <t>Y000041079024253000144</t>
  </si>
  <si>
    <t>赵雅格</t>
  </si>
  <si>
    <t>410182Xxxxxxxx4913</t>
  </si>
  <si>
    <t>Y000041079024253000145</t>
  </si>
  <si>
    <t>韩冰</t>
  </si>
  <si>
    <t>410421Xxxxxxxx0511</t>
  </si>
  <si>
    <t>Y000041079024253000146</t>
  </si>
  <si>
    <t>张志超</t>
  </si>
  <si>
    <t>412728Xxxxxxxx1210</t>
  </si>
  <si>
    <t>Y000041079024253000147</t>
  </si>
  <si>
    <t>高辛</t>
  </si>
  <si>
    <t>410329Xxxxxxxx9899</t>
  </si>
  <si>
    <t>Y000041079024253000148</t>
  </si>
  <si>
    <t>季奥杯</t>
  </si>
  <si>
    <t>411628Xxxxxxxx3071</t>
  </si>
  <si>
    <t>Y000041079024253000149</t>
  </si>
  <si>
    <t>张杰</t>
  </si>
  <si>
    <t>341503Xxxxxxxx1511</t>
  </si>
  <si>
    <t>Y000041079024253000150</t>
  </si>
  <si>
    <t>巫硕硕</t>
  </si>
  <si>
    <t>410426Xxxxxxxx1019</t>
  </si>
  <si>
    <t>Y000041079024253000151</t>
  </si>
  <si>
    <t>杨艳钰</t>
  </si>
  <si>
    <t>411322Xxxxxxxx4229</t>
  </si>
  <si>
    <t>Y000041079024253000152</t>
  </si>
  <si>
    <t>郭邦太</t>
  </si>
  <si>
    <t>411329Xxxxxxxx5055</t>
  </si>
  <si>
    <t>Y000041079024253000153</t>
  </si>
  <si>
    <t>张钲健</t>
  </si>
  <si>
    <t>411327Xxxxxxxx0053</t>
  </si>
  <si>
    <t>Y000041079024253000154</t>
  </si>
  <si>
    <t>李信</t>
  </si>
  <si>
    <t>411327Xxxxxxxx0354</t>
  </si>
  <si>
    <t>Y000041079024253000155</t>
  </si>
  <si>
    <t>刘怀坤</t>
  </si>
  <si>
    <t>411327Xxxxxxxx0336</t>
  </si>
  <si>
    <t>Y000041079024253000156</t>
  </si>
  <si>
    <t>秦振坤</t>
  </si>
  <si>
    <t>410523Xxxxxxxx0210</t>
  </si>
  <si>
    <t>Y000041079024253000157</t>
  </si>
  <si>
    <t>刘健波</t>
  </si>
  <si>
    <t>411303Xxxxxxxx0234</t>
  </si>
  <si>
    <t>Y000041079024253000158</t>
  </si>
  <si>
    <t>刘焕明</t>
  </si>
  <si>
    <t>411523Xxxxxxxx0910</t>
  </si>
  <si>
    <t>Y000041079024253000159</t>
  </si>
  <si>
    <t>杨江</t>
  </si>
  <si>
    <t>411522Xxxxxxxx3932</t>
  </si>
  <si>
    <t>Y000041079024253000160</t>
  </si>
  <si>
    <t>徐凯</t>
  </si>
  <si>
    <t>411503Xxxxxxxx635X</t>
  </si>
  <si>
    <t>Y000041079024253000161</t>
  </si>
  <si>
    <t>牛增辉</t>
  </si>
  <si>
    <t>410822Xxxxxxxx2516</t>
  </si>
  <si>
    <t>Y000041079024253000162</t>
  </si>
  <si>
    <t>赵润泽</t>
  </si>
  <si>
    <t>411527Xxxxxxxx5519</t>
  </si>
  <si>
    <t>Y000041079024253000163</t>
  </si>
  <si>
    <t>王俊</t>
  </si>
  <si>
    <t>411524Xxxxxxxx6513</t>
  </si>
  <si>
    <t>Y000041079024253000164</t>
  </si>
  <si>
    <t>张一帆</t>
  </si>
  <si>
    <t>410224Xxxxxxxx1632</t>
  </si>
  <si>
    <t>Y000041079024253000165</t>
  </si>
  <si>
    <t>周祥云</t>
  </si>
  <si>
    <t>411524Xxxxxxxx8440</t>
  </si>
  <si>
    <t>Y000041079024253000166</t>
  </si>
  <si>
    <t>张子玉</t>
  </si>
  <si>
    <t>Y000041079024253000167</t>
  </si>
  <si>
    <t>钱志深</t>
  </si>
  <si>
    <t>412726Xxxxxxxx5852</t>
  </si>
  <si>
    <t>Y000041079024253000168</t>
  </si>
  <si>
    <t>李亚韩</t>
  </si>
  <si>
    <t>410506Xxxxxxxx0071</t>
  </si>
  <si>
    <t>Y000041079024253000169</t>
  </si>
  <si>
    <t>刘少博</t>
  </si>
  <si>
    <t>411622Xxxxxxxx2014</t>
  </si>
  <si>
    <t>Y000041079024253000170</t>
  </si>
  <si>
    <t>姚静皓</t>
  </si>
  <si>
    <t>412826Xxxxxxxx751X</t>
  </si>
  <si>
    <t>Y000041079024253000171</t>
  </si>
  <si>
    <t>耿家超</t>
  </si>
  <si>
    <t>410221Xxxxxxxx9918</t>
  </si>
  <si>
    <t>Y000041079024253000172</t>
  </si>
  <si>
    <t>宗运涛</t>
  </si>
  <si>
    <t>411424Xxxxxxxx3759</t>
  </si>
  <si>
    <t>Y000041079024253000173</t>
  </si>
  <si>
    <t>赵宇航</t>
  </si>
  <si>
    <t>410504Xxxxxxxx0033</t>
  </si>
  <si>
    <t>Y000041079024253000174</t>
  </si>
  <si>
    <t>411423Xxxxxxxx4034</t>
  </si>
  <si>
    <t>Y000041079024253000175</t>
  </si>
  <si>
    <t>耿世豪</t>
  </si>
  <si>
    <t>410426Xxxxxxxx1056</t>
  </si>
  <si>
    <t>Y000041079024253000176</t>
  </si>
  <si>
    <t>朱政硕</t>
  </si>
  <si>
    <t>411081Xxxxxxxx4056</t>
  </si>
  <si>
    <t>Y000041079024253000177</t>
  </si>
  <si>
    <t>武立洋</t>
  </si>
  <si>
    <t>341181Xxxxxxxx6410</t>
  </si>
  <si>
    <t>Y000041079024253000178</t>
  </si>
  <si>
    <t>陈正豪</t>
  </si>
  <si>
    <t>341802Xxxxxxxx1777</t>
  </si>
  <si>
    <t>Y000041079024253000179</t>
  </si>
  <si>
    <t>彭维</t>
  </si>
  <si>
    <t>340881Xxxxxxxx7011</t>
  </si>
  <si>
    <t>Y000041079024253000180</t>
  </si>
  <si>
    <t>朱延安</t>
  </si>
  <si>
    <t>340822Xxxxxxxx0216</t>
  </si>
  <si>
    <t>Y000041079024253000181</t>
  </si>
  <si>
    <t>王宇</t>
  </si>
  <si>
    <t>340811Xxxxxxxx5136</t>
  </si>
  <si>
    <t>Y000041079024253000182</t>
  </si>
  <si>
    <t>乔非凡</t>
  </si>
  <si>
    <t>341602Xxxxxxxx8595</t>
  </si>
  <si>
    <t>Y000041079024253000183</t>
  </si>
  <si>
    <t>朱兆方</t>
  </si>
  <si>
    <t>412824Xxxxxxxx1835</t>
  </si>
  <si>
    <t>Y000041079024253000184</t>
  </si>
  <si>
    <t>张梦语</t>
  </si>
  <si>
    <t>411403Xxxxxxxx5789</t>
  </si>
  <si>
    <t>Y000041079024253000190</t>
  </si>
  <si>
    <t>张君</t>
  </si>
  <si>
    <t>411423Xxxxxxxx0011</t>
  </si>
  <si>
    <t>Y000041079024253000191</t>
  </si>
  <si>
    <t>张金明</t>
  </si>
  <si>
    <t>410728Xxxxxxxx0072</t>
  </si>
  <si>
    <t>Y000041079024253000192</t>
  </si>
  <si>
    <t>禹皓严</t>
  </si>
  <si>
    <t>410181Xxxxxxxx5016</t>
  </si>
  <si>
    <t>Y000041079024253000194</t>
  </si>
  <si>
    <t>沙万里</t>
  </si>
  <si>
    <t>410781Xxxxxxxx1218</t>
  </si>
  <si>
    <t>Y000041079024253000201</t>
  </si>
  <si>
    <t>潘佳琳</t>
  </si>
  <si>
    <t>410302Xxxxxxxx1527</t>
  </si>
  <si>
    <t>Y000041079024253000202</t>
  </si>
  <si>
    <t>刘思雨</t>
  </si>
  <si>
    <t>412823Xxxxxxxx6428</t>
  </si>
  <si>
    <t>Y000041079024253000205</t>
  </si>
  <si>
    <t>刘培霖</t>
  </si>
  <si>
    <t>522401Xxxxxxxx0014</t>
  </si>
  <si>
    <t>Y000041079024253000206</t>
  </si>
  <si>
    <t>刘芳芳</t>
  </si>
  <si>
    <t>412827Xxxxxxxx4524</t>
  </si>
  <si>
    <t>Y000041079024253000207</t>
  </si>
  <si>
    <t>郭鹏飞</t>
  </si>
  <si>
    <t>410881Xxxxxxxx3519</t>
  </si>
  <si>
    <t>Y000041079024253000214</t>
  </si>
  <si>
    <t>樊永胜</t>
  </si>
  <si>
    <t>410526Xxxxxxxx6433</t>
  </si>
  <si>
    <t>Y000041079024253000215</t>
  </si>
  <si>
    <t>陈思帆</t>
  </si>
  <si>
    <t>410225Xxxxxxxx0042</t>
  </si>
  <si>
    <t>Y000041079024253000220</t>
  </si>
  <si>
    <t>李勇清</t>
  </si>
  <si>
    <t>411081Xxxxxxxx4951</t>
  </si>
  <si>
    <t>Y000041079024253000222</t>
  </si>
  <si>
    <t>赵哲行</t>
  </si>
  <si>
    <t>410527Xxxxxxxx9931</t>
  </si>
  <si>
    <t>Y000041079024253000224</t>
  </si>
  <si>
    <t>张存远</t>
  </si>
  <si>
    <t>410704Xxxxxxxx0016</t>
  </si>
  <si>
    <t>Y000041079024253000235</t>
  </si>
  <si>
    <t>宋宇众</t>
  </si>
  <si>
    <t>410923Xxxxxxxx0017</t>
  </si>
  <si>
    <t>Y000041079024253000236</t>
  </si>
  <si>
    <t>李波展</t>
  </si>
  <si>
    <t>410182Xxxxxxxx7557</t>
  </si>
  <si>
    <t>Y000041079024253000239</t>
  </si>
  <si>
    <t>纪靖林</t>
  </si>
  <si>
    <t>342130Xxxxxxxx9993</t>
  </si>
  <si>
    <t>Y000041079024253000240</t>
  </si>
  <si>
    <t>贾超杰</t>
  </si>
  <si>
    <t>410621Xxxxxxxx4533</t>
  </si>
  <si>
    <t>Y000041079024253000244</t>
  </si>
  <si>
    <t>邢云霞</t>
  </si>
  <si>
    <t>412826Xxxxxxxx7549</t>
  </si>
  <si>
    <t>Y000041079024253000245</t>
  </si>
  <si>
    <t>周旭</t>
  </si>
  <si>
    <t>411424Xxxxxxxx5930</t>
  </si>
  <si>
    <t>Y000041079024253000246</t>
  </si>
  <si>
    <t>孔康江</t>
  </si>
  <si>
    <t>411627Xxxxxxxx2515</t>
  </si>
  <si>
    <t>Y000041079024253000247</t>
  </si>
  <si>
    <t>张蕊鑫</t>
  </si>
  <si>
    <t>411421Xxxxxxxx2427</t>
  </si>
  <si>
    <t>Y000041079024253000248</t>
  </si>
  <si>
    <t>蒋雨彤</t>
  </si>
  <si>
    <t>411481Xxxxxxxx1824</t>
  </si>
  <si>
    <t>Y000041079024253000249</t>
  </si>
  <si>
    <t>朱书华</t>
  </si>
  <si>
    <t>412702Xxxxxxxx6923</t>
  </si>
  <si>
    <t>Y000041079024253000250</t>
  </si>
  <si>
    <t>刘清华</t>
  </si>
  <si>
    <t>410523Xxxxxxxx9419</t>
  </si>
  <si>
    <t>Y000041079024253000251</t>
  </si>
  <si>
    <t>方康健</t>
  </si>
  <si>
    <t>410221Xxxxxxxx4232</t>
  </si>
  <si>
    <t>Y000041079024253000252</t>
  </si>
  <si>
    <t>曹宏坤</t>
  </si>
  <si>
    <t>410527Xxxxxxxx6293</t>
  </si>
  <si>
    <t>Y000041079024253000253</t>
  </si>
  <si>
    <t>杨轩</t>
  </si>
  <si>
    <t>410182Xxxxxxxx651X</t>
  </si>
  <si>
    <t>Y000041079024253000254</t>
  </si>
  <si>
    <t>张冰</t>
  </si>
  <si>
    <t>410702Xxxxxxxx9525</t>
  </si>
  <si>
    <t>Y000041079024253000255</t>
  </si>
  <si>
    <t>王巨平</t>
  </si>
  <si>
    <t>411323Xxxxxxxx2137</t>
  </si>
  <si>
    <t>Y000041079024253000256</t>
  </si>
  <si>
    <t>段琪瑶</t>
  </si>
  <si>
    <t>411222Xxxxxxxx2528</t>
  </si>
  <si>
    <t>Y000041079024253000257</t>
  </si>
  <si>
    <t>王翔</t>
  </si>
  <si>
    <t>469005Xxxxxxxx0511</t>
  </si>
  <si>
    <t>Y000041079024253000258</t>
  </si>
  <si>
    <t>李子强</t>
  </si>
  <si>
    <t>410725Xxxxxxxx2817</t>
  </si>
  <si>
    <t>Y000041079024253000259</t>
  </si>
  <si>
    <t>徐浩然</t>
  </si>
  <si>
    <t>412702Xxxxxxxx6511</t>
  </si>
  <si>
    <t>Y000041079024253000260</t>
  </si>
  <si>
    <t>方路遥</t>
  </si>
  <si>
    <t>411325Xxxxxxxx2919</t>
  </si>
  <si>
    <t>Y000041079024253000261</t>
  </si>
  <si>
    <t>张世英</t>
  </si>
  <si>
    <t>411329Xxxxxxxx0341</t>
  </si>
  <si>
    <t>Y000041079024253000262</t>
  </si>
  <si>
    <t>贺体凤</t>
  </si>
  <si>
    <t>411526Xxxxxxxx4821</t>
  </si>
  <si>
    <t>Y000041079024253000263</t>
  </si>
  <si>
    <t>高艺嘉</t>
  </si>
  <si>
    <t>410782Xxxxxxxx0028</t>
  </si>
  <si>
    <t>Y000041079024253000264</t>
  </si>
  <si>
    <t>贺晴</t>
  </si>
  <si>
    <t>411322Xxxxxxxx2920</t>
  </si>
  <si>
    <t>Y000041079024253000265</t>
  </si>
  <si>
    <t>焦明昌</t>
  </si>
  <si>
    <t>411726Xxxxxxxx117X</t>
  </si>
  <si>
    <t>Y000041079024253000266</t>
  </si>
  <si>
    <t>张薇</t>
  </si>
  <si>
    <t>410323Xxxxxxxx9527</t>
  </si>
  <si>
    <t>Y000041079024253000267</t>
  </si>
  <si>
    <t>刘扬</t>
  </si>
  <si>
    <t>513901Xxxxxxxx4536</t>
  </si>
  <si>
    <t>Y000041079024253000268</t>
  </si>
  <si>
    <t>陈红宇</t>
  </si>
  <si>
    <t>412821Xxxxxxxx1038</t>
  </si>
  <si>
    <t>Y000041079024253000269</t>
  </si>
  <si>
    <t>宋佳庆</t>
  </si>
  <si>
    <t>412726Xxxxxxxx2850</t>
  </si>
  <si>
    <t>Y000041079024253000270</t>
  </si>
  <si>
    <t>王驰</t>
  </si>
  <si>
    <t>411323Xxxxxxxx1114</t>
  </si>
  <si>
    <t>Y000041079024253000271</t>
  </si>
  <si>
    <t>牛冉</t>
  </si>
  <si>
    <t>410182Xxxxxxxx7600</t>
  </si>
  <si>
    <t>Y000041079024253000272</t>
  </si>
  <si>
    <t>郭威</t>
  </si>
  <si>
    <t>411626Xxxxxxxx6511</t>
  </si>
  <si>
    <t>Y000041079024253000273</t>
  </si>
  <si>
    <t>贾言博</t>
  </si>
  <si>
    <t>411424Xxxxxxxx1059</t>
  </si>
  <si>
    <t>Y000041079024253000274</t>
  </si>
  <si>
    <t>邢一帆</t>
  </si>
  <si>
    <t>412828Xxxxxxxx461X</t>
  </si>
  <si>
    <t>Y000041079024253000275</t>
  </si>
  <si>
    <t>李雨龙</t>
  </si>
  <si>
    <t>411002Xxxxxxxx0010</t>
  </si>
  <si>
    <t>Y000041079024253000276</t>
  </si>
  <si>
    <t>冯东升</t>
  </si>
  <si>
    <t>411381Xxxxxxxx5311</t>
  </si>
  <si>
    <t>Y000041079024253000277</t>
  </si>
  <si>
    <t>贾义豪</t>
  </si>
  <si>
    <t>411081Xxxxxxxx7652</t>
  </si>
  <si>
    <t>Y000041079024253000278</t>
  </si>
  <si>
    <t>潘冠雨</t>
  </si>
  <si>
    <t>411481Xxxxxxxx7517</t>
  </si>
  <si>
    <t>Y000041079024253000279</t>
  </si>
  <si>
    <t>陈锐</t>
  </si>
  <si>
    <t>411524Xxxxxxxx5638</t>
  </si>
  <si>
    <t>Y000041079024253000280</t>
  </si>
  <si>
    <t>张良</t>
  </si>
  <si>
    <t>411324Xxxxxxxx1913</t>
  </si>
  <si>
    <t>Y000041079024253000281</t>
  </si>
  <si>
    <t>张晨光</t>
  </si>
  <si>
    <t>410311Xxxxxxxx4530</t>
  </si>
  <si>
    <t>Y000041079024253000282</t>
  </si>
  <si>
    <t>张帆</t>
  </si>
  <si>
    <t>411627Xxxxxxxx6135</t>
  </si>
  <si>
    <t>Y000041079024253000283</t>
  </si>
  <si>
    <t>王聪洋</t>
  </si>
  <si>
    <t>410326Xxxxxxxx003X</t>
  </si>
  <si>
    <t>Y000041079024253000284</t>
  </si>
  <si>
    <t>石竞升</t>
  </si>
  <si>
    <t>411481Xxxxxxxx2717</t>
  </si>
  <si>
    <t>Y000041079024253000285</t>
  </si>
  <si>
    <t>王冬</t>
  </si>
  <si>
    <t>411502Xxxxxxxx2028</t>
  </si>
  <si>
    <t>Y000041079024253000286</t>
  </si>
  <si>
    <t>师茂</t>
  </si>
  <si>
    <t>410782Xxxxxxxx191X</t>
  </si>
  <si>
    <t>Y000041079024253000287</t>
  </si>
  <si>
    <t>蔡涵</t>
  </si>
  <si>
    <t>513723Xxxxxxxx2612</t>
  </si>
  <si>
    <t>Y000041079024253000288</t>
  </si>
  <si>
    <t>宋林凡</t>
  </si>
  <si>
    <t>350427Xxxxxxxx2017</t>
  </si>
  <si>
    <t>Y000041079024253000289</t>
  </si>
  <si>
    <t>王志源</t>
  </si>
  <si>
    <t>411322Xxxxxxxx3814</t>
  </si>
  <si>
    <t>Y000041079024253000290</t>
  </si>
  <si>
    <t>李智博</t>
  </si>
  <si>
    <t>410184Xxxxxxxx5010</t>
  </si>
  <si>
    <t>Y000041079024253000291</t>
  </si>
  <si>
    <t>林晓宇</t>
  </si>
  <si>
    <t>412702Xxxxxxxx4519</t>
  </si>
  <si>
    <t>Y000041079024253000292</t>
  </si>
  <si>
    <t>尹俊驰</t>
  </si>
  <si>
    <t>412826Xxxxxxxx1753</t>
  </si>
  <si>
    <t>Y000041079024253000293</t>
  </si>
  <si>
    <t>张彬彬</t>
  </si>
  <si>
    <t>410221Xxxxxxxx1311</t>
  </si>
  <si>
    <t>Y000041079024253000294</t>
  </si>
  <si>
    <t>刘润豪</t>
  </si>
  <si>
    <t>410482Xxxxxxxx381X</t>
  </si>
  <si>
    <t>Y000041079024253000295</t>
  </si>
  <si>
    <t>李九卿</t>
  </si>
  <si>
    <t>411321Xxxxxxxx241X</t>
  </si>
  <si>
    <t>Y000041079024253000296</t>
  </si>
  <si>
    <t>吴奂铭</t>
  </si>
  <si>
    <t>410724Xxxxxxxx151X</t>
  </si>
  <si>
    <t>Y000041079024253000297</t>
  </si>
  <si>
    <t>申浩</t>
  </si>
  <si>
    <t>411525Xxxxxxxx4211</t>
  </si>
  <si>
    <t>Y000041079024253000298</t>
  </si>
  <si>
    <t>曹昊</t>
  </si>
  <si>
    <t>410329Xxxxxxxx9715</t>
  </si>
  <si>
    <t>Y000041079024253000299</t>
  </si>
  <si>
    <t>刘庚申</t>
  </si>
  <si>
    <t>410422Xxxxxxxx2812</t>
  </si>
  <si>
    <t>Y000041079024253000300</t>
  </si>
  <si>
    <t>赵程程</t>
  </si>
  <si>
    <t>410322Xxxxxxxx1836</t>
  </si>
  <si>
    <t>Y000041079024253000301</t>
  </si>
  <si>
    <t>王明杰</t>
  </si>
  <si>
    <t>410324Xxxxxxxx1413</t>
  </si>
  <si>
    <t>Y000041079024253000302</t>
  </si>
  <si>
    <t>张明烜</t>
  </si>
  <si>
    <t>410782Xxxxxxxx0719</t>
  </si>
  <si>
    <t>Y000041079024253000303</t>
  </si>
  <si>
    <t>童思琪</t>
  </si>
  <si>
    <t>411521Xxxxxxxx8969</t>
  </si>
  <si>
    <t>Y000041079024253000304</t>
  </si>
  <si>
    <t>程思彤</t>
  </si>
  <si>
    <t>410527Xxxxxxxx002X</t>
  </si>
  <si>
    <t>Y000041079024253000305</t>
  </si>
  <si>
    <t>郭晓晓</t>
  </si>
  <si>
    <t>411426Xxxxxxxx0923</t>
  </si>
  <si>
    <t>Y000041079024253000306</t>
  </si>
  <si>
    <t>张瑶琴</t>
  </si>
  <si>
    <t>410402Xxxxxxxx5566</t>
  </si>
  <si>
    <t>Y000041079024253000307</t>
  </si>
  <si>
    <t>王迪</t>
  </si>
  <si>
    <t>411481Xxxxxxxx5111</t>
  </si>
  <si>
    <t>Y000041079024253000308</t>
  </si>
  <si>
    <t>陈莹</t>
  </si>
  <si>
    <t>411523Xxxxxxxx0920</t>
  </si>
  <si>
    <t>Y000041079024253000309</t>
  </si>
  <si>
    <t>窦含笑</t>
  </si>
  <si>
    <t>411081Xxxxxxxx8368</t>
  </si>
  <si>
    <t>Y000041079024253000310</t>
  </si>
  <si>
    <t>刘雨森</t>
  </si>
  <si>
    <t>412728Xxxxxxxx7838</t>
  </si>
  <si>
    <t>Y000041079024253000311</t>
  </si>
  <si>
    <t>王坤岩</t>
  </si>
  <si>
    <t>410223Xxxxxxxx3515</t>
  </si>
  <si>
    <t>Y000041079024253000312</t>
  </si>
  <si>
    <t>徐兆研</t>
  </si>
  <si>
    <t>410823Xxxxxxxx6612</t>
  </si>
  <si>
    <t>Y000041079024253000313</t>
  </si>
  <si>
    <t>彭顺</t>
  </si>
  <si>
    <t>411528Xxxxxxxx5216</t>
  </si>
  <si>
    <t>Y000041079024253000314</t>
  </si>
  <si>
    <t>张玉宝</t>
  </si>
  <si>
    <t>410221Xxxxxxxx657X</t>
  </si>
  <si>
    <t>Y000041079024253000315</t>
  </si>
  <si>
    <t>翟梦豪</t>
  </si>
  <si>
    <t>412825Xxxxxxxx1058</t>
  </si>
  <si>
    <t>Y000041079024253000316</t>
  </si>
  <si>
    <t>李鸿远</t>
  </si>
  <si>
    <t>410726Xxxxxxxx4633</t>
  </si>
  <si>
    <t>Y000041079024253000317</t>
  </si>
  <si>
    <t>张义通</t>
  </si>
  <si>
    <t>411627Xxxxxxxx3892</t>
  </si>
  <si>
    <t>Y000041079024253000318</t>
  </si>
  <si>
    <t>朱家乐</t>
  </si>
  <si>
    <t>411722Xxxxxxxx3394</t>
  </si>
  <si>
    <t>Y000041079024253000320</t>
  </si>
  <si>
    <t>程赴凯</t>
  </si>
  <si>
    <t>410822Xxxxxxxx0010</t>
  </si>
  <si>
    <t>Y000041079024253000321</t>
  </si>
  <si>
    <t>卢建阁</t>
  </si>
  <si>
    <t>460002Xxxxxxxx3812</t>
  </si>
  <si>
    <t>Y000041079024253000322</t>
  </si>
  <si>
    <t>李尚涛</t>
  </si>
  <si>
    <t>410502Xxxxxxxx0017</t>
  </si>
  <si>
    <t>Y000041079024253000323</t>
  </si>
  <si>
    <t>吴城坤</t>
  </si>
  <si>
    <t>411422Xxxxxxxx8076</t>
  </si>
  <si>
    <t>Y000041079024253000324</t>
  </si>
  <si>
    <t>张仁和</t>
  </si>
  <si>
    <t>411521Xxxxxxxx5718</t>
  </si>
  <si>
    <t>Y000041079024253000325</t>
  </si>
  <si>
    <t>游玉华</t>
  </si>
  <si>
    <t>410222Xxxxxxxx3029</t>
  </si>
  <si>
    <t>Y000041079024253000326</t>
  </si>
  <si>
    <t>张佳怡</t>
  </si>
  <si>
    <t>410304Xxxxxxxx3025</t>
  </si>
  <si>
    <t>Y000041079024253000327</t>
  </si>
  <si>
    <t>苏帅</t>
  </si>
  <si>
    <t>411322Xxxxxxxx4214</t>
  </si>
  <si>
    <t>Y000041079024253000328</t>
  </si>
  <si>
    <t>陈纯豪</t>
  </si>
  <si>
    <t>410781Xxxxxxxx2630</t>
  </si>
  <si>
    <t>Y000041079024253000329</t>
  </si>
  <si>
    <t>万火旺</t>
  </si>
  <si>
    <t>360121Xxxxxxxx7814</t>
  </si>
  <si>
    <t>Y000041079024253000331</t>
  </si>
  <si>
    <t>刘宇涵</t>
  </si>
  <si>
    <t>412722Xxxxxxxx5778</t>
  </si>
  <si>
    <t>Y000041079024253000332</t>
  </si>
  <si>
    <t>付博文</t>
  </si>
  <si>
    <t>411424Xxxxxxxx7519</t>
  </si>
  <si>
    <t>Y000041079024253000333</t>
  </si>
  <si>
    <t>张浩</t>
  </si>
  <si>
    <t>411627Xxxxxxxx6999</t>
  </si>
  <si>
    <t>Y000041079024253000334</t>
  </si>
  <si>
    <t>王鹏超</t>
  </si>
  <si>
    <t>411023Xxxxxxxx257X</t>
  </si>
  <si>
    <t>Y000041079024253000335</t>
  </si>
  <si>
    <t>熊士清</t>
  </si>
  <si>
    <t>411528Xxxxxxxx4131</t>
  </si>
  <si>
    <t>Y000041079024253000336</t>
  </si>
  <si>
    <t>罗博阳</t>
  </si>
  <si>
    <t>410184Xxxxxxxx0038</t>
  </si>
  <si>
    <t>Y000041079024253000337</t>
  </si>
  <si>
    <t>李亚朋</t>
  </si>
  <si>
    <t>412827Xxxxxxxx257X</t>
  </si>
  <si>
    <t>Y000041079024253000338</t>
  </si>
  <si>
    <t>王栋</t>
  </si>
  <si>
    <t>410381Xxxxxxxx851X</t>
  </si>
  <si>
    <t>Y000041079024253000339</t>
  </si>
  <si>
    <t>黄富洋</t>
  </si>
  <si>
    <t>511322Xxxxxxxx7457</t>
  </si>
  <si>
    <t>Y000041079024253000340</t>
  </si>
  <si>
    <t>李云鹏</t>
  </si>
  <si>
    <t>410326Xxxxxxxx6716</t>
  </si>
  <si>
    <t>Y000041079024253000341</t>
  </si>
  <si>
    <t>杭宇涛</t>
  </si>
  <si>
    <t>411282Xxxxxxxx1019</t>
  </si>
  <si>
    <t>Y000041079024253000342</t>
  </si>
  <si>
    <t>王嘉仪</t>
  </si>
  <si>
    <t>410522Xxxxxxxx008X</t>
  </si>
  <si>
    <t>Y000041079024253000343</t>
  </si>
  <si>
    <t>郭亚宁</t>
  </si>
  <si>
    <t>410381Xxxxxxxx9700</t>
  </si>
  <si>
    <t>Y000041079024253000344</t>
  </si>
  <si>
    <t>庞家春</t>
  </si>
  <si>
    <t>460028Xxxxxxxx2417</t>
  </si>
  <si>
    <t>Y000041079024253000345</t>
  </si>
  <si>
    <t>徐世强</t>
  </si>
  <si>
    <t>410423Xxxxxxxx0037</t>
  </si>
  <si>
    <t>Y000041079024253000346</t>
  </si>
  <si>
    <t>赵宇坤</t>
  </si>
  <si>
    <t>412728Xxxxxxxx5738</t>
  </si>
  <si>
    <t>Y000041079024253000347</t>
  </si>
  <si>
    <t>商雨晴</t>
  </si>
  <si>
    <t>410881Xxxxxxxx2525</t>
  </si>
  <si>
    <t>Y000041079024253000348</t>
  </si>
  <si>
    <t>蒋露</t>
  </si>
  <si>
    <t>411324Xxxxxxxx0925</t>
  </si>
  <si>
    <t>Y000041079024253000349</t>
  </si>
  <si>
    <t>王哲</t>
  </si>
  <si>
    <t>410622Xxxxxxxx403X</t>
  </si>
  <si>
    <t>Y000041079024253000350</t>
  </si>
  <si>
    <t>朱桐伸</t>
  </si>
  <si>
    <t>410225Xxxxxxxx9857</t>
  </si>
  <si>
    <t>Y000041079024253000351</t>
  </si>
  <si>
    <t>丁建强</t>
  </si>
  <si>
    <t>411527Xxxxxxxx1014</t>
  </si>
  <si>
    <t>Y000041079024253000352</t>
  </si>
  <si>
    <t>柴振焱</t>
  </si>
  <si>
    <t>410901Xxxxxxxx1548</t>
  </si>
  <si>
    <t>Y000041079024253000353</t>
  </si>
  <si>
    <t>张鸿飞</t>
  </si>
  <si>
    <t>411481Xxxxxxxx511X</t>
  </si>
  <si>
    <t>Y000041079024253000354</t>
  </si>
  <si>
    <t>张钰莹</t>
  </si>
  <si>
    <t>411330Xxxxxxxx4521</t>
  </si>
  <si>
    <t>Y000041079024253000355</t>
  </si>
  <si>
    <t>邹冰冰</t>
  </si>
  <si>
    <t>410422Xxxxxxxx2824</t>
  </si>
  <si>
    <t>Y000041079024253000356</t>
  </si>
  <si>
    <t>娄逸飞</t>
  </si>
  <si>
    <t>411422Xxxxxxxx6013</t>
  </si>
  <si>
    <t>Y000041079024253000357</t>
  </si>
  <si>
    <t>李东慧</t>
  </si>
  <si>
    <t>411623Xxxxxxxx2941</t>
  </si>
  <si>
    <t>Y000041079024253000358</t>
  </si>
  <si>
    <t>靳紫阳</t>
  </si>
  <si>
    <t>410225Xxxxxxxx2610</t>
  </si>
  <si>
    <t>Y000041079024253000359</t>
  </si>
  <si>
    <t>赵翠华</t>
  </si>
  <si>
    <t>411628Xxxxxxxx3448</t>
  </si>
  <si>
    <t>Y000041079024253000360</t>
  </si>
  <si>
    <t>何开泰</t>
  </si>
  <si>
    <t>510521Xxxxxxxx8019</t>
  </si>
  <si>
    <t>Y000041079024253000361</t>
  </si>
  <si>
    <t>米艳红</t>
  </si>
  <si>
    <t>411322Xxxxxxxx1343</t>
  </si>
  <si>
    <t>Y000041079024253000362</t>
  </si>
  <si>
    <t>张俊伟</t>
  </si>
  <si>
    <t>412821Xxxxxxxx4412</t>
  </si>
  <si>
    <t>Y000041079024253000363</t>
  </si>
  <si>
    <t>李增辉</t>
  </si>
  <si>
    <t>410725Xxxxxxxx7213</t>
  </si>
  <si>
    <t>Y000041079024253000364</t>
  </si>
  <si>
    <t>张博</t>
  </si>
  <si>
    <t>410222Xxxxxxxx983X</t>
  </si>
  <si>
    <t>Y000041079024253000365</t>
  </si>
  <si>
    <t>王家宝</t>
  </si>
  <si>
    <t>411722Xxxxxxxx0518</t>
  </si>
  <si>
    <t>Y000041079024253000366</t>
  </si>
  <si>
    <t>张永洪</t>
  </si>
  <si>
    <t>510322Xxxxxxxx4095</t>
  </si>
  <si>
    <t>Y000041079024253000367</t>
  </si>
  <si>
    <t>马智文</t>
  </si>
  <si>
    <t>410782Xxxxxxxx9535</t>
  </si>
  <si>
    <t>Y000041079024253000368</t>
  </si>
  <si>
    <t>周文杰</t>
  </si>
  <si>
    <t>411224Xxxxxxxx2817</t>
  </si>
  <si>
    <t>Y000041079024253000369</t>
  </si>
  <si>
    <t>宋萌迪</t>
  </si>
  <si>
    <t>410326Xxxxxxxx7530</t>
  </si>
  <si>
    <t>Y000041079024253000370</t>
  </si>
  <si>
    <t>刘继发</t>
  </si>
  <si>
    <t>411422Xxxxxxxx8053</t>
  </si>
  <si>
    <t>Y000041079024253000371</t>
  </si>
  <si>
    <t>李振</t>
  </si>
  <si>
    <t>411729Xxxxxxxx7618</t>
  </si>
  <si>
    <t>Y000041079024253000372</t>
  </si>
  <si>
    <t>张广恒</t>
  </si>
  <si>
    <t>412824Xxxxxxxx3514</t>
  </si>
  <si>
    <t>Y000041079024253000373</t>
  </si>
  <si>
    <t>祝晓博</t>
  </si>
  <si>
    <t>410527Xxxxxxxx997X</t>
  </si>
  <si>
    <t>Y000041079024253000374</t>
  </si>
  <si>
    <t>张劢</t>
  </si>
  <si>
    <t>411381Xxxxxxxx3971</t>
  </si>
  <si>
    <t>Y000041079024253000375</t>
  </si>
  <si>
    <t>张欣伟</t>
  </si>
  <si>
    <t>410803Xxxxxxxx0015</t>
  </si>
  <si>
    <t>Y000041079024253000376</t>
  </si>
  <si>
    <t>杨晓乐</t>
  </si>
  <si>
    <t>410322Xxxxxxxx9879</t>
  </si>
  <si>
    <t>Y000041079024253000377</t>
  </si>
  <si>
    <t>刘蒙雪</t>
  </si>
  <si>
    <t>410422Xxxxxxxx8625</t>
  </si>
  <si>
    <t>Y000041079024253000378</t>
  </si>
  <si>
    <t>刘松涛</t>
  </si>
  <si>
    <t>410184Xxxxxxxx9058</t>
  </si>
  <si>
    <t>Y000041079024253000379</t>
  </si>
  <si>
    <t>王依琳</t>
  </si>
  <si>
    <t>412821Xxxxxxxx6828</t>
  </si>
  <si>
    <t>Y000041079024253000380</t>
  </si>
  <si>
    <t>李雅琼</t>
  </si>
  <si>
    <t>410381Xxxxxxxx5548</t>
  </si>
  <si>
    <t>Y000041079024253000381</t>
  </si>
  <si>
    <t>蔡志娟</t>
  </si>
  <si>
    <t>410122Xxxxxxxx5721</t>
  </si>
  <si>
    <t>Y000041079024253000382</t>
  </si>
  <si>
    <t>任丽景</t>
  </si>
  <si>
    <t>411526Xxxxxxxx0728</t>
  </si>
  <si>
    <t>Y000041079024253000383</t>
  </si>
  <si>
    <t>张苏苏</t>
  </si>
  <si>
    <t>411425Xxxxxxxx3925</t>
  </si>
  <si>
    <t>Y000041079024253000384</t>
  </si>
  <si>
    <t>王棋玉</t>
  </si>
  <si>
    <t>411321Xxxxxxxx1514</t>
  </si>
  <si>
    <t>Y000041079024253000385</t>
  </si>
  <si>
    <t>王海军</t>
  </si>
  <si>
    <t>411528Xxxxxxxx6518</t>
  </si>
  <si>
    <t>Y000041079024253000386</t>
  </si>
  <si>
    <t>王文轲</t>
  </si>
  <si>
    <t>410804Xxxxxxxx0032</t>
  </si>
  <si>
    <t>Y000041079024253000387</t>
  </si>
  <si>
    <t>景江灏</t>
  </si>
  <si>
    <t>411722Xxxxxxxx9156</t>
  </si>
  <si>
    <t>Y000041079024253000388</t>
  </si>
  <si>
    <t>吴国超</t>
  </si>
  <si>
    <t>411526Xxxxxxxx7076</t>
  </si>
  <si>
    <t>Y000041079024253000389</t>
  </si>
  <si>
    <t>魏志鹏</t>
  </si>
  <si>
    <t>410104Xxxxxxxx0097</t>
  </si>
  <si>
    <t>Y000041079024253000390</t>
  </si>
  <si>
    <t>张新意</t>
  </si>
  <si>
    <t>411628Xxxxxxxx5436</t>
  </si>
  <si>
    <t>Y000041079024253000391</t>
  </si>
  <si>
    <t>杜天浩</t>
  </si>
  <si>
    <t>411702Xxxxxxxx2934</t>
  </si>
  <si>
    <t>Y000041079024253000392</t>
  </si>
  <si>
    <t>倪新杰</t>
  </si>
  <si>
    <t>411381Xxxxxxxx6314</t>
  </si>
  <si>
    <t>Y000041079024253000393</t>
  </si>
  <si>
    <t>许项名</t>
  </si>
  <si>
    <t>412721Xxxxxxxx0311</t>
  </si>
  <si>
    <t>Y000041079024253000394</t>
  </si>
  <si>
    <t>白宏涛</t>
  </si>
  <si>
    <t>411326Xxxxxxxx0716</t>
  </si>
  <si>
    <t>Y000041079024253000395</t>
  </si>
  <si>
    <t>李继鹏</t>
  </si>
  <si>
    <t>411325Xxxxxxxx7814</t>
  </si>
  <si>
    <t>Y000041079024253000396</t>
  </si>
  <si>
    <t>吴清辉</t>
  </si>
  <si>
    <t>469005Xxxxxxxx4519</t>
  </si>
  <si>
    <t>Y000041079024253000397</t>
  </si>
  <si>
    <t>毛上愉</t>
  </si>
  <si>
    <t>410526Xxxxxxxx0116</t>
  </si>
  <si>
    <t>Y000041079024253000398</t>
  </si>
  <si>
    <t>崔鹏戈</t>
  </si>
  <si>
    <t>411221Xxxxxxxx0218</t>
  </si>
  <si>
    <t>Y000041079024253000399</t>
  </si>
  <si>
    <t>王逸航</t>
  </si>
  <si>
    <t>410203Xxxxxxxx3013</t>
  </si>
  <si>
    <t>Y000041079024253000400</t>
  </si>
  <si>
    <t>胡锦豪</t>
  </si>
  <si>
    <t>411722Xxxxxxxx4514</t>
  </si>
  <si>
    <t>Y000041079024253000402</t>
  </si>
  <si>
    <t>林柏志</t>
  </si>
  <si>
    <t>511724Xxxxxxxx0675</t>
  </si>
  <si>
    <t>Y000041079024253000403</t>
  </si>
  <si>
    <t>林鹏雄</t>
  </si>
  <si>
    <t>350629Xxxxxxxx3533</t>
  </si>
  <si>
    <t>Y000041079024253000404</t>
  </si>
  <si>
    <t>陈奕豪</t>
  </si>
  <si>
    <t>411327Xxxxxxxx0678</t>
  </si>
  <si>
    <t>Y000041079024253000405</t>
  </si>
  <si>
    <t>夏亚君</t>
  </si>
  <si>
    <t>510922Xxxxxxxx6809</t>
  </si>
  <si>
    <t>Y000041079024253000406</t>
  </si>
  <si>
    <t>杜培敬</t>
  </si>
  <si>
    <t>410728Xxxxxxxx3553</t>
  </si>
  <si>
    <t>Y000041079024253000407</t>
  </si>
  <si>
    <t>张瑶</t>
  </si>
  <si>
    <t>410725Xxxxxxxx5424</t>
  </si>
  <si>
    <t>Y000041079024253000408</t>
  </si>
  <si>
    <t>段培鑫</t>
  </si>
  <si>
    <t>410223Xxxxxxxx7016</t>
  </si>
  <si>
    <t>Y000041079024253000409</t>
  </si>
  <si>
    <t>孙梦琦</t>
  </si>
  <si>
    <t>411528Xxxxxxxx0041</t>
  </si>
  <si>
    <t>Y000041079024253000410</t>
  </si>
  <si>
    <t>李继祥</t>
  </si>
  <si>
    <t>410221Xxxxxxxx3819</t>
  </si>
  <si>
    <t>Y000041079024253000411</t>
  </si>
  <si>
    <t>陈少贤</t>
  </si>
  <si>
    <t>510823Xxxxxxxx3870</t>
  </si>
  <si>
    <t>Y000041079024253000412</t>
  </si>
  <si>
    <t>刘子璇</t>
  </si>
  <si>
    <t>411425Xxxxxxxx8142</t>
  </si>
  <si>
    <t>Y000041079024253000413</t>
  </si>
  <si>
    <t>苗颖</t>
  </si>
  <si>
    <t>410523Xxxxxxxx0045</t>
  </si>
  <si>
    <t>Y000041079024253000414</t>
  </si>
  <si>
    <t>刘铭凯</t>
  </si>
  <si>
    <t>412821Xxxxxxxx0017</t>
  </si>
  <si>
    <t>Y000041079024253000415</t>
  </si>
  <si>
    <t>陈兆正</t>
  </si>
  <si>
    <t>410611Xxxxxxxx7512</t>
  </si>
  <si>
    <t>Y000041079024253000416</t>
  </si>
  <si>
    <t>吴俊鸣</t>
  </si>
  <si>
    <t>511923Xxxxxxxx8431</t>
  </si>
  <si>
    <t>Y000041079024253000417</t>
  </si>
  <si>
    <t>何雨</t>
  </si>
  <si>
    <t>411625Xxxxxxxx6730</t>
  </si>
  <si>
    <t>Y000041079024253002729</t>
  </si>
  <si>
    <t>郝浩然</t>
  </si>
  <si>
    <t>411628Xxxxxxxx8612</t>
  </si>
  <si>
    <t>Y000041079024253002730</t>
  </si>
  <si>
    <t>马宇豪</t>
  </si>
  <si>
    <t>341221Xxxxxxxx6275</t>
  </si>
  <si>
    <t>Y000041079024253002731</t>
  </si>
  <si>
    <t>肖龙</t>
  </si>
  <si>
    <t>412723Xxxxxxxx0032</t>
  </si>
  <si>
    <t>Y000041079024253002732</t>
  </si>
  <si>
    <t>李晨洋</t>
  </si>
  <si>
    <t>411122Xxxxxxxx0194</t>
  </si>
  <si>
    <t>Y000041079024253002733</t>
  </si>
  <si>
    <t>牛瑞娜</t>
  </si>
  <si>
    <t>411681Xxxxxxxx6021</t>
  </si>
  <si>
    <t>Y000041079024253002734</t>
  </si>
  <si>
    <t>丁航宇</t>
  </si>
  <si>
    <t>412826Xxxxxxxx5234</t>
  </si>
  <si>
    <t>Y000041079024253002735</t>
  </si>
  <si>
    <t>赵春艳</t>
  </si>
  <si>
    <t>410422Xxxxxxxx6529</t>
  </si>
  <si>
    <t>Y000041079024253002736</t>
  </si>
  <si>
    <t>宋毅</t>
  </si>
  <si>
    <t>410325Xxxxxxxx4017</t>
  </si>
  <si>
    <t>Y000041079024253002737</t>
  </si>
  <si>
    <t>胡庆勇</t>
  </si>
  <si>
    <t>411526Xxxxxxxx421X</t>
  </si>
  <si>
    <t>Y000041079024253002738</t>
  </si>
  <si>
    <t>田畅</t>
  </si>
  <si>
    <t>411422Xxxxxxxx0015</t>
  </si>
  <si>
    <t>Y000041079024253002739</t>
  </si>
  <si>
    <t>赵成龙</t>
  </si>
  <si>
    <t>370124Xxxxxxxx5010</t>
  </si>
  <si>
    <t>Y000041079024253002740</t>
  </si>
  <si>
    <t>石怡博</t>
  </si>
  <si>
    <t>410381Xxxxxxxx9691</t>
  </si>
  <si>
    <t>Y000041079024253002741</t>
  </si>
  <si>
    <t>杜晨熙</t>
  </si>
  <si>
    <t>341322Xxxxxxxx1640</t>
  </si>
  <si>
    <t>Y000041079024253002742</t>
  </si>
  <si>
    <t>曹翔宇</t>
  </si>
  <si>
    <t>411621Xxxxxxxx221X</t>
  </si>
  <si>
    <t>Y000041079024253002743</t>
  </si>
  <si>
    <t>李世豪</t>
  </si>
  <si>
    <t>411221Xxxxxxxx6012</t>
  </si>
  <si>
    <t>Y000041079024253002744</t>
  </si>
  <si>
    <t>季梦雪</t>
  </si>
  <si>
    <t>411403Xxxxxxxx6013</t>
  </si>
  <si>
    <t>Y000041079024253002745</t>
  </si>
  <si>
    <t>尹飞龙</t>
  </si>
  <si>
    <t>410221Xxxxxxxx8837</t>
  </si>
  <si>
    <t>Y000041079024253002746</t>
  </si>
  <si>
    <t>陈浩旗</t>
  </si>
  <si>
    <t>412702Xxxxxxxx4594</t>
  </si>
  <si>
    <t>Y000041079024253002747</t>
  </si>
  <si>
    <t>刘超文</t>
  </si>
  <si>
    <t>412726Xxxxxxxx4111</t>
  </si>
  <si>
    <t>Y000041079024253002748</t>
  </si>
  <si>
    <t>宗爱娇</t>
  </si>
  <si>
    <t>411322Xxxxxxxx4920</t>
  </si>
  <si>
    <t>Y000041079024253002749</t>
  </si>
  <si>
    <t>符俊豪</t>
  </si>
  <si>
    <t>411328Xxxxxxxx2778</t>
  </si>
  <si>
    <t>Y000041079024253002750</t>
  </si>
  <si>
    <t>411528Xxxxxxxx1610</t>
  </si>
  <si>
    <t>Y000041079024253002751</t>
  </si>
  <si>
    <t>曹玉斌</t>
  </si>
  <si>
    <t>411224Xxxxxxxx3818</t>
  </si>
  <si>
    <t>Y000041079024253002752</t>
  </si>
  <si>
    <t>杨鑫</t>
  </si>
  <si>
    <t>410611Xxxxxxxx4516</t>
  </si>
  <si>
    <t>Y000041079024253002753</t>
  </si>
  <si>
    <t>唐凯阳</t>
  </si>
  <si>
    <t>410122Xxxxxxxx979X</t>
  </si>
  <si>
    <t>Y000041079024253002754</t>
  </si>
  <si>
    <t>杨耀嘉</t>
  </si>
  <si>
    <t>410482Xxxxxxxx821X</t>
  </si>
  <si>
    <t>Y000041079024253002755</t>
  </si>
  <si>
    <t>刘晓枫</t>
  </si>
  <si>
    <t>410527Xxxxxxxx9915</t>
  </si>
  <si>
    <t>Y000041079024253002756</t>
  </si>
  <si>
    <t>郑乔</t>
  </si>
  <si>
    <t>640122Xxxxxxxx0020</t>
  </si>
  <si>
    <t>Y000041079024253002757</t>
  </si>
  <si>
    <t>王科举</t>
  </si>
  <si>
    <t>412723Xxxxxxxx2315</t>
  </si>
  <si>
    <t>Y000041079024253002758</t>
  </si>
  <si>
    <t>白海文</t>
  </si>
  <si>
    <t>640322Xxxxxxxx1116</t>
  </si>
  <si>
    <t>Y000041079024253002759</t>
  </si>
  <si>
    <t>李帅</t>
  </si>
  <si>
    <t>412825Xxxxxxxx2511</t>
  </si>
  <si>
    <t>Y000041079024253002760</t>
  </si>
  <si>
    <t>张润泽</t>
  </si>
  <si>
    <t>410426Xxxxxxxx2517</t>
  </si>
  <si>
    <t>Y000041079024253002761</t>
  </si>
  <si>
    <t>杨恒亮</t>
  </si>
  <si>
    <t>410881Xxxxxxxx0773</t>
  </si>
  <si>
    <t>Y000041079024253002763</t>
  </si>
  <si>
    <t>李玉龙</t>
  </si>
  <si>
    <t>410323Xxxxxxxx0538</t>
  </si>
  <si>
    <t>Y000041079024253002764</t>
  </si>
  <si>
    <t>陈鸿远</t>
  </si>
  <si>
    <t>411322Xxxxxxxx5352</t>
  </si>
  <si>
    <t>Y000041079024253002765</t>
  </si>
  <si>
    <t>卢俊卓</t>
  </si>
  <si>
    <t>411328Xxxxxxxx3373</t>
  </si>
  <si>
    <t>Y000041079024253002766</t>
  </si>
  <si>
    <t>吕春雷</t>
  </si>
  <si>
    <t>411327Xxxxxxxx031X</t>
  </si>
  <si>
    <t>Y000041079024253002767</t>
  </si>
  <si>
    <t>毛清皓</t>
  </si>
  <si>
    <t>410728Xxxxxxxx6515</t>
  </si>
  <si>
    <t>Y000041079024253002768</t>
  </si>
  <si>
    <t>赵世鹏</t>
  </si>
  <si>
    <t>410305Xxxxxxxx7015</t>
  </si>
  <si>
    <t>Y000041079024253002769</t>
  </si>
  <si>
    <t>寇春博</t>
  </si>
  <si>
    <t>411627Xxxxxxxx3312</t>
  </si>
  <si>
    <t>Y000041079024253002770</t>
  </si>
  <si>
    <t>赵忠彦</t>
  </si>
  <si>
    <t>410923Xxxxxxxx243X</t>
  </si>
  <si>
    <t>Y000041079024253002771</t>
  </si>
  <si>
    <t>匡贵</t>
  </si>
  <si>
    <t>411329Xxxxxxxx0670</t>
  </si>
  <si>
    <t>Y000041079024253002772</t>
  </si>
  <si>
    <t>李建英</t>
  </si>
  <si>
    <t>411324Xxxxxxxx4811</t>
  </si>
  <si>
    <t>Y000041079024253002773</t>
  </si>
  <si>
    <t>张鹏</t>
  </si>
  <si>
    <t>410881Xxxxxxxx8554</t>
  </si>
  <si>
    <t>Y000041079024253002774</t>
  </si>
  <si>
    <t>孙政通</t>
  </si>
  <si>
    <t>410182Xxxxxxxx7639</t>
  </si>
  <si>
    <t>Y000041079024253002775</t>
  </si>
  <si>
    <t>李银奎</t>
  </si>
  <si>
    <t>411722Xxxxxxxx9152</t>
  </si>
  <si>
    <t>Y000041079024253002776</t>
  </si>
  <si>
    <t>宋朝阳</t>
  </si>
  <si>
    <t>410381Xxxxxxxx731X</t>
  </si>
  <si>
    <t>Y000041079024253002777</t>
  </si>
  <si>
    <t>王鸣宇</t>
  </si>
  <si>
    <t>410522Xxxxxxxx0138</t>
  </si>
  <si>
    <t>Y000041079024253002778</t>
  </si>
  <si>
    <t>黄耿瑶</t>
  </si>
  <si>
    <t>410185Xxxxxxxx9835</t>
  </si>
  <si>
    <t>Y000041079024253002779</t>
  </si>
  <si>
    <t>吉言卓</t>
  </si>
  <si>
    <t>410928Xxxxxxxx1512</t>
  </si>
  <si>
    <t>Y000041079024253002780</t>
  </si>
  <si>
    <t>李壮壮</t>
  </si>
  <si>
    <t>411721Xxxxxxxx7755</t>
  </si>
  <si>
    <t>Y000041079024253002781</t>
  </si>
  <si>
    <t>张长健</t>
  </si>
  <si>
    <t>410381Xxxxxxxx2517</t>
  </si>
  <si>
    <t>Y000041079024253002782</t>
  </si>
  <si>
    <t>王建党</t>
  </si>
  <si>
    <t>412822Xxxxxxxx7015</t>
  </si>
  <si>
    <t>Y000041079024253002783</t>
  </si>
  <si>
    <t>李凯歌</t>
  </si>
  <si>
    <t>410581Xxxxxxxx0037</t>
  </si>
  <si>
    <t>Y000041079024253002784</t>
  </si>
  <si>
    <t>刘豪</t>
  </si>
  <si>
    <t>411624Xxxxxxxx3435</t>
  </si>
  <si>
    <t>Y000041079024253002785</t>
  </si>
  <si>
    <t>曹云彦</t>
  </si>
  <si>
    <t>411326Xxxxxxxx511X</t>
  </si>
  <si>
    <t>Y000041079024253002786</t>
  </si>
  <si>
    <t>代雨恒</t>
  </si>
  <si>
    <t>410221Xxxxxxxx9996</t>
  </si>
  <si>
    <t>Y000041079024253002787</t>
  </si>
  <si>
    <t>董昊林</t>
  </si>
  <si>
    <t>410381Xxxxxxxx5513</t>
  </si>
  <si>
    <t>Y000041079024253002788</t>
  </si>
  <si>
    <t>罗洋洋</t>
  </si>
  <si>
    <t>411625Xxxxxxxx5854</t>
  </si>
  <si>
    <t>Y000041079024253002789</t>
  </si>
  <si>
    <t>杨一盛</t>
  </si>
  <si>
    <t>411524Xxxxxxxx4035</t>
  </si>
  <si>
    <t>Y000041079024253002790</t>
  </si>
  <si>
    <t>夏传义</t>
  </si>
  <si>
    <t>411524Xxxxxxxx1431</t>
  </si>
  <si>
    <t>Y000041079024253002791</t>
  </si>
  <si>
    <t>黄项羽</t>
  </si>
  <si>
    <t>341321Xxxxxxxx1014</t>
  </si>
  <si>
    <t>Y000041079024253002793</t>
  </si>
  <si>
    <t>薛淞涛</t>
  </si>
  <si>
    <t>411282Xxxxxxxx1518</t>
  </si>
  <si>
    <t>Y000041079024253002794</t>
  </si>
  <si>
    <t>陈浩然</t>
  </si>
  <si>
    <t>341302Xxxxxxxx3833</t>
  </si>
  <si>
    <t>Y000041079024253002795</t>
  </si>
  <si>
    <t>周果</t>
  </si>
  <si>
    <t>320382Xxxxxxxx8619</t>
  </si>
  <si>
    <t>Y000041079024253002796</t>
  </si>
  <si>
    <t>胡英豪</t>
  </si>
  <si>
    <t>412824Xxxxxxxx181X</t>
  </si>
  <si>
    <t>Y000041079024253002797</t>
  </si>
  <si>
    <t>袁迎彬</t>
  </si>
  <si>
    <t>411122Xxxxxxxx033X</t>
  </si>
  <si>
    <t>Y000041079024253002798</t>
  </si>
  <si>
    <t>李凯琦</t>
  </si>
  <si>
    <t>340104Xxxxxxxx4518</t>
  </si>
  <si>
    <t>Y000041079024253002799</t>
  </si>
  <si>
    <t>娄渊昌</t>
  </si>
  <si>
    <t>410727Xxxxxxxx9619</t>
  </si>
  <si>
    <t>Y000041079024253002800</t>
  </si>
  <si>
    <t>陈嘉轩</t>
  </si>
  <si>
    <t>411024Xxxxxxxx2557</t>
  </si>
  <si>
    <t>Y000041079024253002801</t>
  </si>
  <si>
    <t>喻满</t>
  </si>
  <si>
    <t>411524Xxxxxxxx2038</t>
  </si>
  <si>
    <t>Y000041079024253002802</t>
  </si>
  <si>
    <t>赵子豪</t>
  </si>
  <si>
    <t>410225Xxxxxxxx9956</t>
  </si>
  <si>
    <t>Y000041079024253002803</t>
  </si>
  <si>
    <t>郑国顺</t>
  </si>
  <si>
    <t>410581Xxxxxxxx0175</t>
  </si>
  <si>
    <t>Y000041079024253002804</t>
  </si>
  <si>
    <t>刘申奥</t>
  </si>
  <si>
    <t>411425Xxxxxxxx4834</t>
  </si>
  <si>
    <t>Y000041079024253002806</t>
  </si>
  <si>
    <t>段瑜</t>
  </si>
  <si>
    <t>411381Xxxxxxxx3514</t>
  </si>
  <si>
    <t>Y000041079024253002807</t>
  </si>
  <si>
    <t>曹顺国</t>
  </si>
  <si>
    <t>411329Xxxxxxxx355X</t>
  </si>
  <si>
    <t>Y000041079024253002808</t>
  </si>
  <si>
    <t>刘悦</t>
  </si>
  <si>
    <t>411681Xxxxxxxx5524</t>
  </si>
  <si>
    <t>Y000041079024253002809</t>
  </si>
  <si>
    <t>李金洪</t>
  </si>
  <si>
    <t>411426Xxxxxxxx5118</t>
  </si>
  <si>
    <t>Y000041079024253002810</t>
  </si>
  <si>
    <t>陈玉祥</t>
  </si>
  <si>
    <t>411326Xxxxxxxx5811</t>
  </si>
  <si>
    <t>Y000041079024253002811</t>
  </si>
  <si>
    <t>张恒</t>
  </si>
  <si>
    <t>411324Xxxxxxxx0934</t>
  </si>
  <si>
    <t>Y000041079024253002812</t>
  </si>
  <si>
    <t>徐于钦</t>
  </si>
  <si>
    <t>411323Xxxxxxxx1413</t>
  </si>
  <si>
    <t>Y000041079024253002813</t>
  </si>
  <si>
    <t>李旺泽</t>
  </si>
  <si>
    <t>411422Xxxxxxxx803X</t>
  </si>
  <si>
    <t>Y000041079024253002814</t>
  </si>
  <si>
    <t>王恒喆</t>
  </si>
  <si>
    <t>412722Xxxxxxxx7710</t>
  </si>
  <si>
    <t>Y000041079024253002815</t>
  </si>
  <si>
    <t>张创新</t>
  </si>
  <si>
    <t>411081Xxxxxxxx7971</t>
  </si>
  <si>
    <t>Y000041079024253002816</t>
  </si>
  <si>
    <t>蔡崇</t>
  </si>
  <si>
    <t>411726Xxxxxxxx0810</t>
  </si>
  <si>
    <t>Y000041079024253002818</t>
  </si>
  <si>
    <t>程琛</t>
  </si>
  <si>
    <t>411421Xxxxxxxx5232</t>
  </si>
  <si>
    <t>Y000041079024253002819</t>
  </si>
  <si>
    <t>孙萌阳</t>
  </si>
  <si>
    <t>410425Xxxxxxxx6551</t>
  </si>
  <si>
    <t>Y000041079024253002821</t>
  </si>
  <si>
    <t>李朝云</t>
  </si>
  <si>
    <t>411381Xxxxxxxx2019</t>
  </si>
  <si>
    <t>Y000041079024253002822</t>
  </si>
  <si>
    <t>崔航宇</t>
  </si>
  <si>
    <t>412727Xxxxxxxx1294</t>
  </si>
  <si>
    <t>Y000041079024253002823</t>
  </si>
  <si>
    <t>胡小锋</t>
  </si>
  <si>
    <t>500233Xxxxxxxx773X</t>
  </si>
  <si>
    <t>Y000041079024253002824</t>
  </si>
  <si>
    <t>赵航星</t>
  </si>
  <si>
    <t>410185Xxxxxxxx9876</t>
  </si>
  <si>
    <t>Y000041079024253002825</t>
  </si>
  <si>
    <t>叶骐源</t>
  </si>
  <si>
    <t>410482Xxxxxxxx9395</t>
  </si>
  <si>
    <t>Y000041079024253002826</t>
  </si>
  <si>
    <t>刘文凯</t>
  </si>
  <si>
    <t>410928Xxxxxxxx1812</t>
  </si>
  <si>
    <t>Y000041079024253002827</t>
  </si>
  <si>
    <t>戚恒于</t>
  </si>
  <si>
    <t>411481Xxxxxxxx0318</t>
  </si>
  <si>
    <t>Y000041079024253002828</t>
  </si>
  <si>
    <t>白浩田</t>
  </si>
  <si>
    <t>410821Xxxxxxxx3016</t>
  </si>
  <si>
    <t>Y000041079024253002829</t>
  </si>
  <si>
    <t>宁相涛</t>
  </si>
  <si>
    <t>410482Xxxxxxxx3313</t>
  </si>
  <si>
    <t>Y000041079024253002830</t>
  </si>
  <si>
    <t>徐晞</t>
  </si>
  <si>
    <t>411726Xxxxxxxx7998</t>
  </si>
  <si>
    <t>Y000041079024253002831</t>
  </si>
  <si>
    <t>王洛豪</t>
  </si>
  <si>
    <t>411082Xxxxxxxx4817</t>
  </si>
  <si>
    <t>Y000041079024253002832</t>
  </si>
  <si>
    <t>411122Xxxxxxxx0176</t>
  </si>
  <si>
    <t>Y000041079024253002833</t>
  </si>
  <si>
    <t>张旭磊</t>
  </si>
  <si>
    <t>410327Xxxxxxxx3517</t>
  </si>
  <si>
    <t>Y000041079024253002834</t>
  </si>
  <si>
    <t>410811Xxxxxxxx0071</t>
  </si>
  <si>
    <t>Y000041079024253002835</t>
  </si>
  <si>
    <t>朱志森</t>
  </si>
  <si>
    <t>411322Xxxxxxxx2410</t>
  </si>
  <si>
    <t>Y000041079024253002836</t>
  </si>
  <si>
    <t>蒋正宇</t>
  </si>
  <si>
    <t>411422Xxxxxxxx4516</t>
  </si>
  <si>
    <t>Y000041079024253002837</t>
  </si>
  <si>
    <t>高尉锋</t>
  </si>
  <si>
    <t>410825Xxxxxxxx7671</t>
  </si>
  <si>
    <t>Y000041079024253002838</t>
  </si>
  <si>
    <t>刘溪东</t>
  </si>
  <si>
    <t>411503Xxxxxxxx4210</t>
  </si>
  <si>
    <t>Y000041079024253002839</t>
  </si>
  <si>
    <t>杜凌宇</t>
  </si>
  <si>
    <t>412723Xxxxxxxx2213</t>
  </si>
  <si>
    <t>Y000041079024253002840</t>
  </si>
  <si>
    <t>王龙洋</t>
  </si>
  <si>
    <t>411122Xxxxxxxx0211</t>
  </si>
  <si>
    <t>Y000041079024253002841</t>
  </si>
  <si>
    <t>洪世阳</t>
  </si>
  <si>
    <t>411524Xxxxxxxx1116</t>
  </si>
  <si>
    <t>Y000041079024253002842</t>
  </si>
  <si>
    <t>赵子凡</t>
  </si>
  <si>
    <t>411081Xxxxxxxx6995</t>
  </si>
  <si>
    <t>Y000041079024253002843</t>
  </si>
  <si>
    <t>江涛</t>
  </si>
  <si>
    <t>411328Xxxxxxxx6771</t>
  </si>
  <si>
    <t>Y000041079024253002844</t>
  </si>
  <si>
    <t>闫富超</t>
  </si>
  <si>
    <t>411722Xxxxxxxx8234</t>
  </si>
  <si>
    <t>Y000041079024253002845</t>
  </si>
  <si>
    <t>何鑫源</t>
  </si>
  <si>
    <t>412721Xxxxxxxx4210</t>
  </si>
  <si>
    <t>Y000041079024253002846</t>
  </si>
  <si>
    <t>王松伟</t>
  </si>
  <si>
    <t>412825Xxxxxxxx2936</t>
  </si>
  <si>
    <t>Y000041079024253002847</t>
  </si>
  <si>
    <t>陈逸飞</t>
  </si>
  <si>
    <t>411024Xxxxxxxx4032</t>
  </si>
  <si>
    <t>Y000041079024253002848</t>
  </si>
  <si>
    <t>王永平</t>
  </si>
  <si>
    <t>412723Xxxxxxxx7332</t>
  </si>
  <si>
    <t>Y000041079024253002849</t>
  </si>
  <si>
    <t>韩东升</t>
  </si>
  <si>
    <t>411722Xxxxxxxx6716</t>
  </si>
  <si>
    <t>Y000041079024253002850</t>
  </si>
  <si>
    <t>臧天硕</t>
  </si>
  <si>
    <t>410926Xxxxxxxx4410</t>
  </si>
  <si>
    <t>Y000041079024253002851</t>
  </si>
  <si>
    <t>陈益锋</t>
  </si>
  <si>
    <t>411123Xxxxxxxx0375</t>
  </si>
  <si>
    <t>Y000041079024253002852</t>
  </si>
  <si>
    <t>杨帅帅</t>
  </si>
  <si>
    <t>411222Xxxxxxxx0518</t>
  </si>
  <si>
    <t>Y000041079024253002853</t>
  </si>
  <si>
    <t>杜博文</t>
  </si>
  <si>
    <t>410422Xxxxxxxx7612</t>
  </si>
  <si>
    <t>Y000041079024253002854</t>
  </si>
  <si>
    <t>王梦凯</t>
  </si>
  <si>
    <t>411621Xxxxxxxx5018</t>
  </si>
  <si>
    <t>Y000041079024253002855</t>
  </si>
  <si>
    <t>易星余</t>
  </si>
  <si>
    <t>411522Xxxxxxxx7276</t>
  </si>
  <si>
    <t>Y000041079024253002856</t>
  </si>
  <si>
    <t>冯振</t>
  </si>
  <si>
    <t>410522Xxxxxxxx6458</t>
  </si>
  <si>
    <t>Y000041079024253002857</t>
  </si>
  <si>
    <t>张恒爽</t>
  </si>
  <si>
    <t>410721Xxxxxxxx3599</t>
  </si>
  <si>
    <t>Y000041079024253002858</t>
  </si>
  <si>
    <t>李卓然</t>
  </si>
  <si>
    <t>411528Xxxxxxxx683X</t>
  </si>
  <si>
    <t>Y000041079024253002859</t>
  </si>
  <si>
    <t>徐磊</t>
  </si>
  <si>
    <t>500239Xxxxxxxx153X</t>
  </si>
  <si>
    <t>Y000041079024253002860</t>
  </si>
  <si>
    <t>崔世强</t>
  </si>
  <si>
    <t>410185Xxxxxxxx4538</t>
  </si>
  <si>
    <t>Y000041079024253002861</t>
  </si>
  <si>
    <t>马凯歌</t>
  </si>
  <si>
    <t>412728Xxxxxxxx2213</t>
  </si>
  <si>
    <t>Y000041079024253002862</t>
  </si>
  <si>
    <t>董亚航</t>
  </si>
  <si>
    <t>411622Xxxxxxxx3015</t>
  </si>
  <si>
    <t>Y000041079024253002863</t>
  </si>
  <si>
    <t>闻亚杰</t>
  </si>
  <si>
    <t>410523Xxxxxxxx9379</t>
  </si>
  <si>
    <t>Y000041079024253002864</t>
  </si>
  <si>
    <t>张兵</t>
  </si>
  <si>
    <t>411023Xxxxxxxx2013</t>
  </si>
  <si>
    <t>Y000041079024253002865</t>
  </si>
  <si>
    <t>王海东</t>
  </si>
  <si>
    <t>411525Xxxxxxxx9170</t>
  </si>
  <si>
    <t>Y000041079024253002866</t>
  </si>
  <si>
    <t>缑绪寒</t>
  </si>
  <si>
    <t>410526Xxxxxxxx8671</t>
  </si>
  <si>
    <t>Y000041079024253002867</t>
  </si>
  <si>
    <t>张暑烽</t>
  </si>
  <si>
    <t>410821Xxxxxxxx0098</t>
  </si>
  <si>
    <t>Y000041079024253002868</t>
  </si>
  <si>
    <t>张陆祥</t>
  </si>
  <si>
    <t>410581Xxxxxxxx9139</t>
  </si>
  <si>
    <t>Y000041079024253002869</t>
  </si>
  <si>
    <t>王绎蔺</t>
  </si>
  <si>
    <t>410881Xxxxxxxx8557</t>
  </si>
  <si>
    <t>Y000041079024253002870</t>
  </si>
  <si>
    <t>孟斌</t>
  </si>
  <si>
    <t>411123Xxxxxxxx0119</t>
  </si>
  <si>
    <t>Y000041079024253002871</t>
  </si>
  <si>
    <t>康恒宾</t>
  </si>
  <si>
    <t>410181Xxxxxxxx4011</t>
  </si>
  <si>
    <t>Y000041079024253002872</t>
  </si>
  <si>
    <t>樊沛成</t>
  </si>
  <si>
    <t>411328Xxxxxxxx461X</t>
  </si>
  <si>
    <t>Y000041079024253002873</t>
  </si>
  <si>
    <t>许赛兵</t>
  </si>
  <si>
    <t>411628Xxxxxxxx1839</t>
  </si>
  <si>
    <t>Y000041079024253002874</t>
  </si>
  <si>
    <t>秦川</t>
  </si>
  <si>
    <t>410802Xxxxxxxx0055</t>
  </si>
  <si>
    <t>Y000041079024253002875</t>
  </si>
  <si>
    <t>周冰鑫</t>
  </si>
  <si>
    <t>411330Xxxxxxxx5137</t>
  </si>
  <si>
    <t>Y000041079024253002876</t>
  </si>
  <si>
    <t>陈泽</t>
  </si>
  <si>
    <t>412827Xxxxxxxx4539</t>
  </si>
  <si>
    <t>Y000041079024253002877</t>
  </si>
  <si>
    <t>郝阳</t>
  </si>
  <si>
    <t>411425Xxxxxxxx8715</t>
  </si>
  <si>
    <t>Y000041079024253002878</t>
  </si>
  <si>
    <t>邓迎辉</t>
  </si>
  <si>
    <t>412826Xxxxxxxx4950</t>
  </si>
  <si>
    <t>Y000041079024253002879</t>
  </si>
  <si>
    <t>金秋圆</t>
  </si>
  <si>
    <t>411521Xxxxxxxx722X</t>
  </si>
  <si>
    <t>Y000041079024253002880</t>
  </si>
  <si>
    <t>杜耀杰</t>
  </si>
  <si>
    <t>411323Xxxxxxxx0011</t>
  </si>
  <si>
    <t>Y000041079024253002881</t>
  </si>
  <si>
    <t>张壬午</t>
  </si>
  <si>
    <t>411023Xxxxxxxx7094</t>
  </si>
  <si>
    <t>Y000041079024253002882</t>
  </si>
  <si>
    <t>段雨欣</t>
  </si>
  <si>
    <t>410422Xxxxxxxx5423</t>
  </si>
  <si>
    <t>Y000041079024253002883</t>
  </si>
  <si>
    <t>程勇杰</t>
  </si>
  <si>
    <t>411282Xxxxxxxx401X</t>
  </si>
  <si>
    <t>Y000041079024253002884</t>
  </si>
  <si>
    <t>夏明山</t>
  </si>
  <si>
    <t>411528Xxxxxxxx2618</t>
  </si>
  <si>
    <t>Y000041079024253002885</t>
  </si>
  <si>
    <t>冯洋洋</t>
  </si>
  <si>
    <t>411523Xxxxxxxx2032</t>
  </si>
  <si>
    <t>Y000041079024253002886</t>
  </si>
  <si>
    <t>蒋恒恒</t>
  </si>
  <si>
    <t>411481Xxxxxxxx2192</t>
  </si>
  <si>
    <t>Y000041079024253002887</t>
  </si>
  <si>
    <t>李安然</t>
  </si>
  <si>
    <t>411721Xxxxxxxx7732</t>
  </si>
  <si>
    <t>Y000041079024253002888</t>
  </si>
  <si>
    <t>朱玉龙</t>
  </si>
  <si>
    <t>411623Xxxxxxxx5032</t>
  </si>
  <si>
    <t>Y000041079024253002889</t>
  </si>
  <si>
    <t>王浩</t>
  </si>
  <si>
    <t>410185Xxxxxxxx6513</t>
  </si>
  <si>
    <t>Y000041079024253002890</t>
  </si>
  <si>
    <t>马晓雅</t>
  </si>
  <si>
    <t>411627Xxxxxxxx1822</t>
  </si>
  <si>
    <t>Y000041079024253002891</t>
  </si>
  <si>
    <t>赵建荣</t>
  </si>
  <si>
    <t>410621Xxxxxxxx0539</t>
  </si>
  <si>
    <t>Y000041079024253002892</t>
  </si>
  <si>
    <t>张佳曦</t>
  </si>
  <si>
    <t>410322Xxxxxxxx0076</t>
  </si>
  <si>
    <t>Y000041079024253002893</t>
  </si>
  <si>
    <t>柴彦涛</t>
  </si>
  <si>
    <t>410728Xxxxxxxx501X</t>
  </si>
  <si>
    <t>Y000041079024253002894</t>
  </si>
  <si>
    <t>张新瑞</t>
  </si>
  <si>
    <t>410522Xxxxxxxx3757</t>
  </si>
  <si>
    <t>Y000041079024253002895</t>
  </si>
  <si>
    <t>牛文帅</t>
  </si>
  <si>
    <t>412723Xxxxxxxx9038</t>
  </si>
  <si>
    <t>Y000041079024253002896</t>
  </si>
  <si>
    <t>强硕磊</t>
  </si>
  <si>
    <t>411282Xxxxxxxx8051</t>
  </si>
  <si>
    <t>Y000041079024253002897</t>
  </si>
  <si>
    <t>高英帅</t>
  </si>
  <si>
    <t>410725Xxxxxxxx0455</t>
  </si>
  <si>
    <t>Y000041079024253002898</t>
  </si>
  <si>
    <t>赵云龙</t>
  </si>
  <si>
    <t>410221Xxxxxxxx5211</t>
  </si>
  <si>
    <t>Y000041079024253002899</t>
  </si>
  <si>
    <t>孙玉寒</t>
  </si>
  <si>
    <t>410727Xxxxxxxx0915</t>
  </si>
  <si>
    <t>Y000041079024253002900</t>
  </si>
  <si>
    <t>吴旭阳</t>
  </si>
  <si>
    <t>411381Xxxxxxxx8459</t>
  </si>
  <si>
    <t>Y000041079024253002901</t>
  </si>
  <si>
    <t>吕宏浩</t>
  </si>
  <si>
    <t>411524Xxxxxxxx5152</t>
  </si>
  <si>
    <t>Y000041079024253002902</t>
  </si>
  <si>
    <t>张俊洋</t>
  </si>
  <si>
    <t>410221Xxxxxxxx8037</t>
  </si>
  <si>
    <t>Y000041079024253002903</t>
  </si>
  <si>
    <t>杜兴哲</t>
  </si>
  <si>
    <t>410823Xxxxxxxx0156</t>
  </si>
  <si>
    <t>Y000041079024253002904</t>
  </si>
  <si>
    <t>郑海友</t>
  </si>
  <si>
    <t>411527Xxxxxxxx2536</t>
  </si>
  <si>
    <t>Y000041079024253002905</t>
  </si>
  <si>
    <t>张志文</t>
  </si>
  <si>
    <t>410221Xxxxxxxx6653</t>
  </si>
  <si>
    <t>Y000041079024253002906</t>
  </si>
  <si>
    <t>罗曙奥</t>
  </si>
  <si>
    <t>410422Xxxxxxxx5915</t>
  </si>
  <si>
    <t>Y000041079024253002907</t>
  </si>
  <si>
    <t>王世勋</t>
  </si>
  <si>
    <t>410402Xxxxxxxx5556</t>
  </si>
  <si>
    <t>Y000041079024253002908</t>
  </si>
  <si>
    <t>陈瑞可</t>
  </si>
  <si>
    <t>410224Xxxxxxxx1616</t>
  </si>
  <si>
    <t>Y000041079024253002909</t>
  </si>
  <si>
    <t>石义</t>
  </si>
  <si>
    <t>411323Xxxxxxxx691X</t>
  </si>
  <si>
    <t>Y000041079024253002910</t>
  </si>
  <si>
    <t>马镱铂</t>
  </si>
  <si>
    <t>410425Xxxxxxxx6037</t>
  </si>
  <si>
    <t>Y000041079024253002911</t>
  </si>
  <si>
    <t>王亚辉</t>
  </si>
  <si>
    <t>411623Xxxxxxxx8610</t>
  </si>
  <si>
    <t>Y000041079024253002912</t>
  </si>
  <si>
    <t>高晨永</t>
  </si>
  <si>
    <t>411481Xxxxxxxx5710</t>
  </si>
  <si>
    <t>Y000041079024253002913</t>
  </si>
  <si>
    <t>李千</t>
  </si>
  <si>
    <t>410621Xxxxxxxx2047</t>
  </si>
  <si>
    <t>Y000041079024253002914</t>
  </si>
  <si>
    <t>何政</t>
  </si>
  <si>
    <t>410523Xxxxxxxx001X</t>
  </si>
  <si>
    <t>Y000041079024253002915</t>
  </si>
  <si>
    <t>张文举</t>
  </si>
  <si>
    <t>411025Xxxxxxxx7035</t>
  </si>
  <si>
    <t>Y000041079024253002916</t>
  </si>
  <si>
    <t>杨军</t>
  </si>
  <si>
    <t>640121Xxxxxxxx9014</t>
  </si>
  <si>
    <t>Y000041079024253002917</t>
  </si>
  <si>
    <t>孙龙辉</t>
  </si>
  <si>
    <t>412723Xxxxxxxx8617</t>
  </si>
  <si>
    <t>Y000041079024253002918</t>
  </si>
  <si>
    <t>崔佳辉</t>
  </si>
  <si>
    <t>410327Xxxxxxxx8672</t>
  </si>
  <si>
    <t>Y000041079024253002919</t>
  </si>
  <si>
    <t>刘心勇</t>
  </si>
  <si>
    <t>410825Xxxxxxxx757X</t>
  </si>
  <si>
    <t>Y000041079024253002920</t>
  </si>
  <si>
    <t>张政</t>
  </si>
  <si>
    <t>410221Xxxxxxxx081X</t>
  </si>
  <si>
    <t>Y000041079024253002921</t>
  </si>
  <si>
    <t>刘钊辰</t>
  </si>
  <si>
    <t>411425Xxxxxxxx5435</t>
  </si>
  <si>
    <t>Y000041079024253002922</t>
  </si>
  <si>
    <t>刘德龙</t>
  </si>
  <si>
    <t>410482Xxxxxxxx5513</t>
  </si>
  <si>
    <t>Y000041079024253002923</t>
  </si>
  <si>
    <t>夏海滨</t>
  </si>
  <si>
    <t>412702Xxxxxxxx7818</t>
  </si>
  <si>
    <t>Y000041079024253002924</t>
  </si>
  <si>
    <t>牛堃鹏</t>
  </si>
  <si>
    <t>411722Xxxxxxxx6118</t>
  </si>
  <si>
    <t>Y000041079024253002925</t>
  </si>
  <si>
    <t>李雪婷</t>
  </si>
  <si>
    <t>410823Xxxxxxxx0244</t>
  </si>
  <si>
    <t>Y000041079024253002926</t>
  </si>
  <si>
    <t>刘煜欣</t>
  </si>
  <si>
    <t>430321Xxxxxxxx7413</t>
  </si>
  <si>
    <t>Y000041079024253002927</t>
  </si>
  <si>
    <t>多晓磊</t>
  </si>
  <si>
    <t>411323Xxxxxxxx3417</t>
  </si>
  <si>
    <t>Y000041079024253002928</t>
  </si>
  <si>
    <t>刘少杰</t>
  </si>
  <si>
    <t>410782Xxxxxxxx0911</t>
  </si>
  <si>
    <t>Y000041079024253002929</t>
  </si>
  <si>
    <t>张有治</t>
  </si>
  <si>
    <t>411625Xxxxxxxx0974</t>
  </si>
  <si>
    <t>Y000041079024253002930</t>
  </si>
  <si>
    <t>孙玉鑫</t>
  </si>
  <si>
    <t>410324Xxxxxxxx1439</t>
  </si>
  <si>
    <t>Y000041079024253002931</t>
  </si>
  <si>
    <t>李亚楠</t>
  </si>
  <si>
    <t>410181Xxxxxxxx8759</t>
  </si>
  <si>
    <t>Y000041079024253002932</t>
  </si>
  <si>
    <t>濮青邱</t>
  </si>
  <si>
    <t>411525Xxxxxxxx5159</t>
  </si>
  <si>
    <t>Y000041079024253002933</t>
  </si>
  <si>
    <t>张来雨</t>
  </si>
  <si>
    <t>411425Xxxxxxxx181X</t>
  </si>
  <si>
    <t>Y000041079024253002934</t>
  </si>
  <si>
    <t>安国立</t>
  </si>
  <si>
    <t>410602Xxxxxxxx1074</t>
  </si>
  <si>
    <t>Y000041079024253002935</t>
  </si>
  <si>
    <t>王依轩</t>
  </si>
  <si>
    <t>410725Xxxxxxxx3916</t>
  </si>
  <si>
    <t>Y000041079024253002936</t>
  </si>
  <si>
    <t>韩佳旭</t>
  </si>
  <si>
    <t>412728Xxxxxxxx4911</t>
  </si>
  <si>
    <t>Y000041079024253002937</t>
  </si>
  <si>
    <t>张霖</t>
  </si>
  <si>
    <t>410822Xxxxxxxx6032</t>
  </si>
  <si>
    <t>Y000041079024253002938</t>
  </si>
  <si>
    <t>秦国冉</t>
  </si>
  <si>
    <t>410621Xxxxxxxx0518</t>
  </si>
  <si>
    <t>Y000041079024253002939</t>
  </si>
  <si>
    <t>刘飞洋</t>
  </si>
  <si>
    <t>412726Xxxxxxxx8453</t>
  </si>
  <si>
    <t>Y000041079024253002940</t>
  </si>
  <si>
    <t>周继青</t>
  </si>
  <si>
    <t>411528Xxxxxxxx5871</t>
  </si>
  <si>
    <t>Y000041079024253002942</t>
  </si>
  <si>
    <t>夏艺超</t>
  </si>
  <si>
    <t>411623Xxxxxxxx643X</t>
  </si>
  <si>
    <t>Y000041079024253002943</t>
  </si>
  <si>
    <t>石忠齐</t>
  </si>
  <si>
    <t>411522Xxxxxxxx0935</t>
  </si>
  <si>
    <t>Y000041079024253002944</t>
  </si>
  <si>
    <t>张超</t>
  </si>
  <si>
    <t>410183Xxxxxxxx1517</t>
  </si>
  <si>
    <t>Y000041079024253002945</t>
  </si>
  <si>
    <t>王金豪</t>
  </si>
  <si>
    <t>410721Xxxxxxxx4010</t>
  </si>
  <si>
    <t>Y000041079024253002946</t>
  </si>
  <si>
    <t>李海龙</t>
  </si>
  <si>
    <t>412722Xxxxxxxx6911</t>
  </si>
  <si>
    <t>Y000041079024253002947</t>
  </si>
  <si>
    <t>韩佳伟</t>
  </si>
  <si>
    <t>411481Xxxxxxxx1079</t>
  </si>
  <si>
    <t>Y000041079024253002948</t>
  </si>
  <si>
    <t>关晟博</t>
  </si>
  <si>
    <t>411081Xxxxxxxx9115</t>
  </si>
  <si>
    <t>Y000041079024253002949</t>
  </si>
  <si>
    <t>陈森杰</t>
  </si>
  <si>
    <t>410724Xxxxxxxx5510</t>
  </si>
  <si>
    <t>Y000041079024253002950</t>
  </si>
  <si>
    <t>王志强</t>
  </si>
  <si>
    <t>411622Xxxxxxxx3010</t>
  </si>
  <si>
    <t>Y000041079024253002951</t>
  </si>
  <si>
    <t>袁志豪</t>
  </si>
  <si>
    <t>411023Xxxxxxxx7013</t>
  </si>
  <si>
    <t>Y000041079024253002952</t>
  </si>
  <si>
    <t>魏浩宇</t>
  </si>
  <si>
    <t>411722Xxxxxxxx9119</t>
  </si>
  <si>
    <t>Y000041079024253002953</t>
  </si>
  <si>
    <t>张梓韬</t>
  </si>
  <si>
    <t>411281Xxxxxxxx0019</t>
  </si>
  <si>
    <t>Y000041079024253002954</t>
  </si>
  <si>
    <t>王宁哲</t>
  </si>
  <si>
    <t>411025Xxxxxxxx4013</t>
  </si>
  <si>
    <t>Y000041079024253002955</t>
  </si>
  <si>
    <t>白晨雨</t>
  </si>
  <si>
    <t>410122Xxxxxxxx8612</t>
  </si>
  <si>
    <t>Y000041079024253002956</t>
  </si>
  <si>
    <t>李志恺</t>
  </si>
  <si>
    <t>410622Xxxxxxxx5038</t>
  </si>
  <si>
    <t>Y000041079024253002957</t>
  </si>
  <si>
    <t>陈鑫源</t>
  </si>
  <si>
    <t>411023Xxxxxxxx4013</t>
  </si>
  <si>
    <t>Y000041079024253002958</t>
  </si>
  <si>
    <t>樊昊宇</t>
  </si>
  <si>
    <t>410182Xxxxxxxx1417</t>
  </si>
  <si>
    <t>Y000041079024253002959</t>
  </si>
  <si>
    <t>马静涛</t>
  </si>
  <si>
    <t>412728Xxxxxxxx381X</t>
  </si>
  <si>
    <t>Y000041079024253002960</t>
  </si>
  <si>
    <t>党曦</t>
  </si>
  <si>
    <t>411323Xxxxxxxx173X</t>
  </si>
  <si>
    <t>Y000041079024253002961</t>
  </si>
  <si>
    <t>石骐嘉</t>
  </si>
  <si>
    <t>410181Xxxxxxxx8750</t>
  </si>
  <si>
    <t>Y000041079024253002962</t>
  </si>
  <si>
    <t>李威启</t>
  </si>
  <si>
    <t>411503Xxxxxxxx5375</t>
  </si>
  <si>
    <t>Y000041079024253002963</t>
  </si>
  <si>
    <t>闫肖辉</t>
  </si>
  <si>
    <t>412825Xxxxxxxx6816</t>
  </si>
  <si>
    <t>Y000041079024253002964</t>
  </si>
  <si>
    <t>王志国</t>
  </si>
  <si>
    <t>411526Xxxxxxxx6719</t>
  </si>
  <si>
    <t>Y000041079024253002965</t>
  </si>
  <si>
    <t>谷炫薇</t>
  </si>
  <si>
    <t>410728Xxxxxxxx2018</t>
  </si>
  <si>
    <t>Y000041079024253002966</t>
  </si>
  <si>
    <t>赵紫银</t>
  </si>
  <si>
    <t>410725Xxxxxxxx2414</t>
  </si>
  <si>
    <t>Y000041079024253002967</t>
  </si>
  <si>
    <t>张冬阳</t>
  </si>
  <si>
    <t>411303Xxxxxxxx0130</t>
  </si>
  <si>
    <t>Y000041079024253002968</t>
  </si>
  <si>
    <t>苗建沛</t>
  </si>
  <si>
    <t>411329Xxxxxxxx3536</t>
  </si>
  <si>
    <t>Y000041079024253002969</t>
  </si>
  <si>
    <t>吕永杰</t>
  </si>
  <si>
    <t>412726Xxxxxxxx2930</t>
  </si>
  <si>
    <t>Y000041079024253002970</t>
  </si>
  <si>
    <t>陈鑫皓</t>
  </si>
  <si>
    <t>360105Xxxxxxxx0817</t>
  </si>
  <si>
    <t>Y000041079024253002971</t>
  </si>
  <si>
    <t>倪轩</t>
  </si>
  <si>
    <t>410883Xxxxxxxx6551</t>
  </si>
  <si>
    <t>Y000041079024253002972</t>
  </si>
  <si>
    <t>卞一豪</t>
  </si>
  <si>
    <t>410527Xxxxxxxx9973</t>
  </si>
  <si>
    <t>Y000041079024253002973</t>
  </si>
  <si>
    <t>于冰源</t>
  </si>
  <si>
    <t>411421Xxxxxxxx3634</t>
  </si>
  <si>
    <t>Y000041079024253002974</t>
  </si>
  <si>
    <t>耿富宽</t>
  </si>
  <si>
    <t>410703Xxxxxxxx2013</t>
  </si>
  <si>
    <t>Y000041079024253002975</t>
  </si>
  <si>
    <t>周鑫棚</t>
  </si>
  <si>
    <t>410326Xxxxxxxx7738</t>
  </si>
  <si>
    <t>Y000041079024253002976</t>
  </si>
  <si>
    <t>罗天宇</t>
  </si>
  <si>
    <t>412721Xxxxxxxx1412</t>
  </si>
  <si>
    <t>Y000041079024253002977</t>
  </si>
  <si>
    <t>邓志雄</t>
  </si>
  <si>
    <t>430111Xxxxxxxx2812</t>
  </si>
  <si>
    <t>Y000041079024253002978</t>
  </si>
  <si>
    <t>徐威锋</t>
  </si>
  <si>
    <t>412726Xxxxxxxx6357</t>
  </si>
  <si>
    <t>Y000041079024253002979</t>
  </si>
  <si>
    <t>焦文超</t>
  </si>
  <si>
    <t>410323Xxxxxxxx9573</t>
  </si>
  <si>
    <t>Y000041079024253002980</t>
  </si>
  <si>
    <t>包地</t>
  </si>
  <si>
    <t>411330Xxxxxxxx3456</t>
  </si>
  <si>
    <t>Y000041079024253002981</t>
  </si>
  <si>
    <t>赵富祥</t>
  </si>
  <si>
    <t>410482Xxxxxxxx5918</t>
  </si>
  <si>
    <t>Y000041079024253002982</t>
  </si>
  <si>
    <t>赵阳</t>
  </si>
  <si>
    <t>410823Xxxxxxxx0257</t>
  </si>
  <si>
    <t>Y000041079024253002983</t>
  </si>
  <si>
    <t>曾启涵</t>
  </si>
  <si>
    <t>342425Xxxxxxxx3710</t>
  </si>
  <si>
    <t>Y000041079024253002984</t>
  </si>
  <si>
    <t>李天麒</t>
  </si>
  <si>
    <t>410211Xxxxxxxx0034</t>
  </si>
  <si>
    <t>Y000041079024253002985</t>
  </si>
  <si>
    <t>王春阳</t>
  </si>
  <si>
    <t>410122Xxxxxxxx0037</t>
  </si>
  <si>
    <t>Y000041079024253002986</t>
  </si>
  <si>
    <t>张志成</t>
  </si>
  <si>
    <t>411521Xxxxxxxx0910</t>
  </si>
  <si>
    <t>Y000041079024253002987</t>
  </si>
  <si>
    <t>袁磊博</t>
  </si>
  <si>
    <t>411324Xxxxxxxx2435</t>
  </si>
  <si>
    <t>Y000041079024253002988</t>
  </si>
  <si>
    <t>史向杰</t>
  </si>
  <si>
    <t>410522Xxxxxxxx2213</t>
  </si>
  <si>
    <t>Y000041079024253002989</t>
  </si>
  <si>
    <t>刘尚尚</t>
  </si>
  <si>
    <t>410727Xxxxxxxx9551</t>
  </si>
  <si>
    <t>Y000041079024253002990</t>
  </si>
  <si>
    <t>李宇轩</t>
  </si>
  <si>
    <t>430203Xxxxxxxx3014</t>
  </si>
  <si>
    <t>Y000041079024253002991</t>
  </si>
  <si>
    <t>陈浩男</t>
  </si>
  <si>
    <t>411023Xxxxxxxx7018</t>
  </si>
  <si>
    <t>Y000041079024253002992</t>
  </si>
  <si>
    <t>高傲飞</t>
  </si>
  <si>
    <t>412722Xxxxxxxx2538</t>
  </si>
  <si>
    <t>Y000041079024253002993</t>
  </si>
  <si>
    <t>李晓阳</t>
  </si>
  <si>
    <t>410482Xxxxxxxx3819</t>
  </si>
  <si>
    <t>Y000041079024253002994</t>
  </si>
  <si>
    <t>赵可欣</t>
  </si>
  <si>
    <t>410221Xxxxxxxx5380</t>
  </si>
  <si>
    <t>Y000041079024253002995</t>
  </si>
  <si>
    <t>王语嫣</t>
  </si>
  <si>
    <t>341221Xxxxxxxx0229</t>
  </si>
  <si>
    <t>Y000041079024253002996</t>
  </si>
  <si>
    <t>裴婉婉</t>
  </si>
  <si>
    <t>411303Xxxxxxxx0263</t>
  </si>
  <si>
    <t>Y000041079024253002997</t>
  </si>
  <si>
    <t>吕乐妍</t>
  </si>
  <si>
    <t>410102Xxxxxxxx0047</t>
  </si>
  <si>
    <t>Y000041079024253002998</t>
  </si>
  <si>
    <t>杨天浩</t>
  </si>
  <si>
    <t>411322Xxxxxxxx6138</t>
  </si>
  <si>
    <t>Y000041079024253002999</t>
  </si>
  <si>
    <t>韩世坤</t>
  </si>
  <si>
    <t>410122Xxxxxxxx9868</t>
  </si>
  <si>
    <t>Y000041079024253003000</t>
  </si>
  <si>
    <t>黄宁</t>
  </si>
  <si>
    <t>362322Xxxxxxxx0324</t>
  </si>
  <si>
    <t>Y000041079024253003001</t>
  </si>
  <si>
    <t>郭雅明</t>
  </si>
  <si>
    <t>140222Xxxxxxxx9054</t>
  </si>
  <si>
    <t>Y000041079024253003002</t>
  </si>
  <si>
    <t>李奇</t>
  </si>
  <si>
    <t>411381Xxxxxxxx8214</t>
  </si>
  <si>
    <t>Y000041079024253003003</t>
  </si>
  <si>
    <t>杨金锋</t>
  </si>
  <si>
    <t>411323Xxxxxxxx1415</t>
  </si>
  <si>
    <t>Y000041079024253003004</t>
  </si>
  <si>
    <t>刘乐康</t>
  </si>
  <si>
    <t>410804Xxxxxxxx0011</t>
  </si>
  <si>
    <t>Y000041079024253003005</t>
  </si>
  <si>
    <t>滑昊宇</t>
  </si>
  <si>
    <t>410728Xxxxxxxx2510</t>
  </si>
  <si>
    <t>Y000041079024253003006</t>
  </si>
  <si>
    <t>常羽扬</t>
  </si>
  <si>
    <t>410211Xxxxxxxx0010</t>
  </si>
  <si>
    <t>Y000041079024253003007</t>
  </si>
  <si>
    <t>杨续</t>
  </si>
  <si>
    <t>411622Xxxxxxxx1055</t>
  </si>
  <si>
    <t>Y000041079024253003008</t>
  </si>
  <si>
    <t>陈平</t>
  </si>
  <si>
    <t>411321Xxxxxxxx4024</t>
  </si>
  <si>
    <t>Y000041079024253003009</t>
  </si>
  <si>
    <t>王金超</t>
  </si>
  <si>
    <t>411522Xxxxxxxx7216</t>
  </si>
  <si>
    <t>Y000041079024253003010</t>
  </si>
  <si>
    <t>丁治堃</t>
  </si>
  <si>
    <t>412726Xxxxxxxx2491</t>
  </si>
  <si>
    <t>Y000041079024253003011</t>
  </si>
  <si>
    <t>焦业恒</t>
  </si>
  <si>
    <t>410185Xxxxxxxx003X</t>
  </si>
  <si>
    <t>Y000041079024253003012</t>
  </si>
  <si>
    <t>支乙博</t>
  </si>
  <si>
    <t>411623Xxxxxxxx2910</t>
  </si>
  <si>
    <t>Y000041079024253003013</t>
  </si>
  <si>
    <t>倪铭桧</t>
  </si>
  <si>
    <t>410781Xxxxxxxx978X</t>
  </si>
  <si>
    <t>Y000041079024253003014</t>
  </si>
  <si>
    <t>陈官聪</t>
  </si>
  <si>
    <t>370283Xxxxxxxx3536</t>
  </si>
  <si>
    <t>Y000041079024253003015</t>
  </si>
  <si>
    <t>李昊澎</t>
  </si>
  <si>
    <t>412827Xxxxxxxx2516</t>
  </si>
  <si>
    <t>Y000041079024253003016</t>
  </si>
  <si>
    <t>陈春宇</t>
  </si>
  <si>
    <t>411403Xxxxxxxx1095</t>
  </si>
  <si>
    <t>Y000041079024253003017</t>
  </si>
  <si>
    <t>丁国礽</t>
  </si>
  <si>
    <t>411528Xxxxxxxx6515</t>
  </si>
  <si>
    <t>Y000041079024253003018</t>
  </si>
  <si>
    <t>李璐翔</t>
  </si>
  <si>
    <t>410726Xxxxxxxx0412</t>
  </si>
  <si>
    <t>Y000041079024253003019</t>
  </si>
  <si>
    <t>远雨翔</t>
  </si>
  <si>
    <t>412823Xxxxxxxx8016</t>
  </si>
  <si>
    <t>Y000041079024253003020</t>
  </si>
  <si>
    <t>王文凯</t>
  </si>
  <si>
    <t>410581Xxxxxxxx9219</t>
  </si>
  <si>
    <t>Y000041079024253003021</t>
  </si>
  <si>
    <t>徐新峰</t>
  </si>
  <si>
    <t>410781Xxxxxxxx4712</t>
  </si>
  <si>
    <t>Y000041079024253003022</t>
  </si>
  <si>
    <t>刘健强</t>
  </si>
  <si>
    <t>412825Xxxxxxxx4593</t>
  </si>
  <si>
    <t>Y000041079024253003024</t>
  </si>
  <si>
    <t>赵英凯</t>
  </si>
  <si>
    <t>410727Xxxxxxxx6952</t>
  </si>
  <si>
    <t>Y000041079024253003025</t>
  </si>
  <si>
    <t>崔箫</t>
  </si>
  <si>
    <t>410622Xxxxxxxx2013</t>
  </si>
  <si>
    <t>Y000041079024253003026</t>
  </si>
  <si>
    <t>张钊</t>
  </si>
  <si>
    <t>411524Xxxxxxxx683X</t>
  </si>
  <si>
    <t>Y000041079024253003027</t>
  </si>
  <si>
    <t>张奎</t>
  </si>
  <si>
    <t>411002Xxxxxxxx1016</t>
  </si>
  <si>
    <t>Y000041079024253003028</t>
  </si>
  <si>
    <t>齐浩晨</t>
  </si>
  <si>
    <t>410928Xxxxxxxx6312</t>
  </si>
  <si>
    <t>装配钳工(三级)</t>
  </si>
  <si>
    <t>Y000041079024253003029</t>
  </si>
  <si>
    <t>王佳豪</t>
  </si>
  <si>
    <t>411426Xxxxxxxx0958</t>
  </si>
  <si>
    <t>Y000041079024253003030</t>
  </si>
  <si>
    <t>宋毅衡</t>
  </si>
  <si>
    <t>410923Xxxxxxxx4814</t>
  </si>
  <si>
    <t>Y000041079024253003031</t>
  </si>
  <si>
    <t>王献伟</t>
  </si>
  <si>
    <t>412723Xxxxxxxx2199</t>
  </si>
  <si>
    <t>Y000041079024253003032</t>
  </si>
  <si>
    <t>殷翰斌</t>
  </si>
  <si>
    <t>411024Xxxxxxxx4030</t>
  </si>
  <si>
    <t>Y000041079024253003033</t>
  </si>
  <si>
    <t>吴烁</t>
  </si>
  <si>
    <t>411625Xxxxxxxx0833</t>
  </si>
  <si>
    <t>Y000041079024253003034</t>
  </si>
  <si>
    <t>郭志明</t>
  </si>
  <si>
    <t>410422Xxxxxxxx4815</t>
  </si>
  <si>
    <t>Y000041079024253003035</t>
  </si>
  <si>
    <t>许腾达</t>
  </si>
  <si>
    <t>410322Xxxxxxxx9877</t>
  </si>
  <si>
    <t>Y000041079024253003036</t>
  </si>
  <si>
    <t>彭泽宇</t>
  </si>
  <si>
    <t>410503Xxxxxxxx0055</t>
  </si>
  <si>
    <t>Y000041079024253003037</t>
  </si>
  <si>
    <t>牛怡博</t>
  </si>
  <si>
    <t>411024Xxxxxxxx3234</t>
  </si>
  <si>
    <t>Y000041079024253003038</t>
  </si>
  <si>
    <t>沈建道</t>
  </si>
  <si>
    <t>340122Xxxxxxxx7676</t>
  </si>
  <si>
    <t>Y000041079024253003039</t>
  </si>
  <si>
    <t>郭锁成</t>
  </si>
  <si>
    <t>411329Xxxxxxxx0710</t>
  </si>
  <si>
    <t>Y000041079024253003040</t>
  </si>
  <si>
    <t>杨鑫燚</t>
  </si>
  <si>
    <t>410184Xxxxxxxx5619</t>
  </si>
  <si>
    <t>Y000041079024253003041</t>
  </si>
  <si>
    <t>娄恒卓</t>
  </si>
  <si>
    <t>410222Xxxxxxxx4519</t>
  </si>
  <si>
    <t>Y000041079024253003042</t>
  </si>
  <si>
    <t>魏好运</t>
  </si>
  <si>
    <t>410803Xxxxxxxx0010</t>
  </si>
  <si>
    <t>Y000041079024253002409</t>
  </si>
  <si>
    <t>王博文</t>
  </si>
  <si>
    <t>412721Xxxxxxxx2211</t>
  </si>
  <si>
    <t>Y000041079024253002410</t>
  </si>
  <si>
    <t>丁超璞</t>
  </si>
  <si>
    <t>411528Xxxxxxxx1615</t>
  </si>
  <si>
    <t>Y000041079024253002411</t>
  </si>
  <si>
    <t>李雨航</t>
  </si>
  <si>
    <t>410426Xxxxxxxx2019</t>
  </si>
  <si>
    <t>Y000041079024253002412</t>
  </si>
  <si>
    <t>高家鸣</t>
  </si>
  <si>
    <t>411025Xxxxxxxx6556</t>
  </si>
  <si>
    <t>Y000041079024253002413</t>
  </si>
  <si>
    <t>孙翔勇</t>
  </si>
  <si>
    <t>411323Xxxxxxxx6316</t>
  </si>
  <si>
    <t>Y000041079024253002414</t>
  </si>
  <si>
    <t>郭皓然</t>
  </si>
  <si>
    <t>410327Xxxxxxxx003X</t>
  </si>
  <si>
    <t>Y000041079024253002415</t>
  </si>
  <si>
    <t>李明宇</t>
  </si>
  <si>
    <t>410882Xxxxxxxx4517</t>
  </si>
  <si>
    <t>Y000041079024253002416</t>
  </si>
  <si>
    <t>李彬彬</t>
  </si>
  <si>
    <t>411082Xxxxxxxx4818</t>
  </si>
  <si>
    <t>Y000041079024253002417</t>
  </si>
  <si>
    <t>彭影</t>
  </si>
  <si>
    <t>412826Xxxxxxxx862X</t>
  </si>
  <si>
    <t>Y000041079024253002418</t>
  </si>
  <si>
    <t>孙艳凯</t>
  </si>
  <si>
    <t>410825Xxxxxxxx7530</t>
  </si>
  <si>
    <t>Y000041079024253002419</t>
  </si>
  <si>
    <t>郑鸿江</t>
  </si>
  <si>
    <t>410306Xxxxxxxx0515</t>
  </si>
  <si>
    <t>Y000041079024253002420</t>
  </si>
  <si>
    <t>王畅畅</t>
  </si>
  <si>
    <t>411524Xxxxxxxx3648</t>
  </si>
  <si>
    <t>Y000041079024253002421</t>
  </si>
  <si>
    <t>吴祥菊</t>
  </si>
  <si>
    <t>411525Xxxxxxxx9015</t>
  </si>
  <si>
    <t>Y000041079024253002422</t>
  </si>
  <si>
    <t>齐智慧</t>
  </si>
  <si>
    <t>411622Xxxxxxxx5723</t>
  </si>
  <si>
    <t>Y000041079024253002423</t>
  </si>
  <si>
    <t>胡书鹏</t>
  </si>
  <si>
    <t>410222Xxxxxxxx5036</t>
  </si>
  <si>
    <t>Y000041079024253002424</t>
  </si>
  <si>
    <t>王冰艳</t>
  </si>
  <si>
    <t>411623Xxxxxxxx2928</t>
  </si>
  <si>
    <t>Y000041079024253002425</t>
  </si>
  <si>
    <t>陈龙伟</t>
  </si>
  <si>
    <t>350921Xxxxxxxx0033</t>
  </si>
  <si>
    <t>Y000041079024253002426</t>
  </si>
  <si>
    <t>王赛飞</t>
  </si>
  <si>
    <t>411628Xxxxxxxx1834</t>
  </si>
  <si>
    <t>Y000041079024253002427</t>
  </si>
  <si>
    <t>常向玉</t>
  </si>
  <si>
    <t>410325Xxxxxxxx4529</t>
  </si>
  <si>
    <t>Y000041079024253002428</t>
  </si>
  <si>
    <t>孙秋寒</t>
  </si>
  <si>
    <t>371122Xxxxxxxx3759</t>
  </si>
  <si>
    <t>Y000041079024253002429</t>
  </si>
  <si>
    <t>黄帅豪</t>
  </si>
  <si>
    <t>410221Xxxxxxxx8411</t>
  </si>
  <si>
    <t>Y000041079024253002430</t>
  </si>
  <si>
    <t>蔡晶茹</t>
  </si>
  <si>
    <t>410322Xxxxxxxx3860</t>
  </si>
  <si>
    <t>Y000041079024253002431</t>
  </si>
  <si>
    <t>郭璐璐</t>
  </si>
  <si>
    <t>371724Xxxxxxxx222X</t>
  </si>
  <si>
    <t>Y000041079024253002432</t>
  </si>
  <si>
    <t>尚行行</t>
  </si>
  <si>
    <t>410522Xxxxxxxx9374</t>
  </si>
  <si>
    <t>Y000041079024253002433</t>
  </si>
  <si>
    <t>牛林武</t>
  </si>
  <si>
    <t>410823Xxxxxxxx0033</t>
  </si>
  <si>
    <t>Y000041079024253002434</t>
  </si>
  <si>
    <t>李莹莹</t>
  </si>
  <si>
    <t>412829Xxxxxxxx6822</t>
  </si>
  <si>
    <t>Y000041079024253002435</t>
  </si>
  <si>
    <t>耿辉</t>
  </si>
  <si>
    <t>410522Xxxxxxxx9537</t>
  </si>
  <si>
    <t>Y000041079024253002436</t>
  </si>
  <si>
    <t>王文菲</t>
  </si>
  <si>
    <t>410726Xxxxxxxx958X</t>
  </si>
  <si>
    <t>Y000041079024253002437</t>
  </si>
  <si>
    <t>李鑫垚</t>
  </si>
  <si>
    <t>370304Xxxxxxxx4427</t>
  </si>
  <si>
    <t>Y000041079024253002438</t>
  </si>
  <si>
    <t>王文豪</t>
  </si>
  <si>
    <t>411025Xxxxxxxx4039</t>
  </si>
  <si>
    <t>Y000041079024253002439</t>
  </si>
  <si>
    <t>冷俊威</t>
  </si>
  <si>
    <t>410928Xxxxxxxx517X</t>
  </si>
  <si>
    <t>Y000041079024253002440</t>
  </si>
  <si>
    <t>张星辰</t>
  </si>
  <si>
    <t>411024Xxxxxxxx7741</t>
  </si>
  <si>
    <t>Y000041079024253002441</t>
  </si>
  <si>
    <t>刘魁</t>
  </si>
  <si>
    <t>371722Xxxxxxxx341X</t>
  </si>
  <si>
    <t>Y000041079024253002442</t>
  </si>
  <si>
    <t>郭翔博</t>
  </si>
  <si>
    <t>412721Xxxxxxxx1839</t>
  </si>
  <si>
    <t>Y000041079024253002443</t>
  </si>
  <si>
    <t>程苗</t>
  </si>
  <si>
    <t>410523Xxxxxxxx0059</t>
  </si>
  <si>
    <t>Y000041079024253002444</t>
  </si>
  <si>
    <t>丁相文</t>
  </si>
  <si>
    <t>411625Xxxxxxxx7135</t>
  </si>
  <si>
    <t>Y000041079024253002445</t>
  </si>
  <si>
    <t>殷煦皓</t>
  </si>
  <si>
    <t>411302Xxxxxxxx0436</t>
  </si>
  <si>
    <t>Y000041079024253002446</t>
  </si>
  <si>
    <t>刘志峰</t>
  </si>
  <si>
    <t>412726Xxxxxxxx4515</t>
  </si>
  <si>
    <t>Y000041079024253002447</t>
  </si>
  <si>
    <t>卢雷</t>
  </si>
  <si>
    <t>411224Xxxxxxxx071X</t>
  </si>
  <si>
    <t>Y000041079024253002448</t>
  </si>
  <si>
    <t>潘瑞杰</t>
  </si>
  <si>
    <t>411082Xxxxxxxx3618</t>
  </si>
  <si>
    <t>Y000041079024253002449</t>
  </si>
  <si>
    <t>王志罡</t>
  </si>
  <si>
    <t>410326Xxxxxxxx3715</t>
  </si>
  <si>
    <t>Y000041079024253002450</t>
  </si>
  <si>
    <t>段重阳</t>
  </si>
  <si>
    <t>410329Xxxxxxxx9649</t>
  </si>
  <si>
    <t>Y000041079024253002451</t>
  </si>
  <si>
    <t>范高展</t>
  </si>
  <si>
    <t>410482Xxxxxxxx6732</t>
  </si>
  <si>
    <t>Y000041079024253002452</t>
  </si>
  <si>
    <t>姜培豪</t>
  </si>
  <si>
    <t>371523Xxxxxxxx1679</t>
  </si>
  <si>
    <t>Y000041079024253002453</t>
  </si>
  <si>
    <t>牛世龙</t>
  </si>
  <si>
    <t>410327Xxxxxxxx1477</t>
  </si>
  <si>
    <t>Y000041079024253002454</t>
  </si>
  <si>
    <t>费立志</t>
  </si>
  <si>
    <t>371102Xxxxxxxx4733</t>
  </si>
  <si>
    <t>Y000041079024253002455</t>
  </si>
  <si>
    <t>赵忠祥</t>
  </si>
  <si>
    <t>411528Xxxxxxxx1917</t>
  </si>
  <si>
    <t>Y000041079024253002456</t>
  </si>
  <si>
    <t>丁为豪</t>
  </si>
  <si>
    <t>412825Xxxxxxxx4134</t>
  </si>
  <si>
    <t>Y000041079024253002457</t>
  </si>
  <si>
    <t>魏永康</t>
  </si>
  <si>
    <t>371324Xxxxxxxx6858</t>
  </si>
  <si>
    <t>Y000041079024253002458</t>
  </si>
  <si>
    <t>410823Xxxxxxxx0074</t>
  </si>
  <si>
    <t>Y000041079024253002459</t>
  </si>
  <si>
    <t>耿慧</t>
  </si>
  <si>
    <t>411381Xxxxxxxx1528</t>
  </si>
  <si>
    <t>Y000041079024253002460</t>
  </si>
  <si>
    <t>谢庆飞</t>
  </si>
  <si>
    <t>411381Xxxxxxxx481X</t>
  </si>
  <si>
    <t>Y000041079024253002461</t>
  </si>
  <si>
    <t>孙亚茹</t>
  </si>
  <si>
    <t>370883Xxxxxxxx5841</t>
  </si>
  <si>
    <t>Y000041079024253002462</t>
  </si>
  <si>
    <t>刘浩展</t>
  </si>
  <si>
    <t>411425Xxxxxxxx8113</t>
  </si>
  <si>
    <t>Y000041079024253002463</t>
  </si>
  <si>
    <t>曹明慧</t>
  </si>
  <si>
    <t>411528Xxxxxxxx2248</t>
  </si>
  <si>
    <t>Y000041079024253002464</t>
  </si>
  <si>
    <t>时婕</t>
  </si>
  <si>
    <t>411328Xxxxxxxx7769</t>
  </si>
  <si>
    <t>Y000041079024253002465</t>
  </si>
  <si>
    <t>付翔</t>
  </si>
  <si>
    <t>412829Xxxxxxxx041X</t>
  </si>
  <si>
    <t>Y000041079024253002466</t>
  </si>
  <si>
    <t>王旭</t>
  </si>
  <si>
    <t>412726Xxxxxxxx4918</t>
  </si>
  <si>
    <t>Y000041079024253002467</t>
  </si>
  <si>
    <t>李璐</t>
  </si>
  <si>
    <t>411002Xxxxxxxx2023</t>
  </si>
  <si>
    <t>Y000041079024253002468</t>
  </si>
  <si>
    <t>马致远</t>
  </si>
  <si>
    <t>411423Xxxxxxxx4511</t>
  </si>
  <si>
    <t>Y000041079024253002469</t>
  </si>
  <si>
    <t>郭梦芳</t>
  </si>
  <si>
    <t>410185Xxxxxxxx2042</t>
  </si>
  <si>
    <t>Y000041079024253002470</t>
  </si>
  <si>
    <t>马斌</t>
  </si>
  <si>
    <t>411326Xxxxxxxx4413</t>
  </si>
  <si>
    <t>Y000041079024253002471</t>
  </si>
  <si>
    <t>郭秋宇</t>
  </si>
  <si>
    <t>411503Xxxxxxxx4536</t>
  </si>
  <si>
    <t>Y000041079024253002472</t>
  </si>
  <si>
    <t>宋昌明</t>
  </si>
  <si>
    <t>411326Xxxxxxxx363X</t>
  </si>
  <si>
    <t>Y000041079024253002473</t>
  </si>
  <si>
    <t>庞瑞晴</t>
  </si>
  <si>
    <t>411423Xxxxxxxx1521</t>
  </si>
  <si>
    <t>Y000041079024253002474</t>
  </si>
  <si>
    <t>廖丽琴</t>
  </si>
  <si>
    <t>350427Xxxxxxxx1063</t>
  </si>
  <si>
    <t>Y000041079024253002475</t>
  </si>
  <si>
    <t>李永强</t>
  </si>
  <si>
    <t>410423Xxxxxxxx2512</t>
  </si>
  <si>
    <t>Y000041079024253002476</t>
  </si>
  <si>
    <t>邓沛奇</t>
  </si>
  <si>
    <t>410725Xxxxxxxx6912</t>
  </si>
  <si>
    <t>Y000041079024253002477</t>
  </si>
  <si>
    <t>孙梦琰</t>
  </si>
  <si>
    <t>410305Xxxxxxxx0015</t>
  </si>
  <si>
    <t>Y000041079024253002478</t>
  </si>
  <si>
    <t>肖剑辉</t>
  </si>
  <si>
    <t>411502Xxxxxxxx3010</t>
  </si>
  <si>
    <t>Y000041079024253002479</t>
  </si>
  <si>
    <t>张海涛</t>
  </si>
  <si>
    <t>411523Xxxxxxxx1315</t>
  </si>
  <si>
    <t>Y000041079024253002480</t>
  </si>
  <si>
    <t>夏志勇</t>
  </si>
  <si>
    <t>412727Xxxxxxxx1618</t>
  </si>
  <si>
    <t>Y000041079024253002481</t>
  </si>
  <si>
    <t>雷冉冉</t>
  </si>
  <si>
    <t>412829Xxxxxxxx8026</t>
  </si>
  <si>
    <t>Y000041079024253002482</t>
  </si>
  <si>
    <t>张纪凯</t>
  </si>
  <si>
    <t>410181Xxxxxxxx2514</t>
  </si>
  <si>
    <t>Y000041079024253002483</t>
  </si>
  <si>
    <t>张子豪</t>
  </si>
  <si>
    <t>412821Xxxxxxxx1533</t>
  </si>
  <si>
    <t>Y000041079024253002484</t>
  </si>
  <si>
    <t>陈惠琳</t>
  </si>
  <si>
    <t>411403Xxxxxxxx1229</t>
  </si>
  <si>
    <t>Y000041079024253002485</t>
  </si>
  <si>
    <t>梁天赐</t>
  </si>
  <si>
    <t>411481Xxxxxxxx5136</t>
  </si>
  <si>
    <t>Y000041079024253002486</t>
  </si>
  <si>
    <t>李彤</t>
  </si>
  <si>
    <t>410122Xxxxxxxx6927</t>
  </si>
  <si>
    <t>Y000041079024253002487</t>
  </si>
  <si>
    <t>王云鹏</t>
  </si>
  <si>
    <t>412701Xxxxxxxx4510</t>
  </si>
  <si>
    <t>Y000041079024253002488</t>
  </si>
  <si>
    <t>李胜葉</t>
  </si>
  <si>
    <t>410402Xxxxxxxx5539</t>
  </si>
  <si>
    <t>Y000041079024253002489</t>
  </si>
  <si>
    <t>党雪芳</t>
  </si>
  <si>
    <t>411623Xxxxxxxx3424</t>
  </si>
  <si>
    <t>Y000041079024253002490</t>
  </si>
  <si>
    <t>万任寰</t>
  </si>
  <si>
    <t>411328Xxxxxxxx3970</t>
  </si>
  <si>
    <t>Y000041079024253002491</t>
  </si>
  <si>
    <t>夏立博</t>
  </si>
  <si>
    <t>410323Xxxxxxxx0012</t>
  </si>
  <si>
    <t>Y000041079024253002492</t>
  </si>
  <si>
    <t>周豪杰</t>
  </si>
  <si>
    <t>411025Xxxxxxxx2051</t>
  </si>
  <si>
    <t>Y000041079024253002493</t>
  </si>
  <si>
    <t>范冰冰</t>
  </si>
  <si>
    <t>411628Xxxxxxxx3868</t>
  </si>
  <si>
    <t>Y000041079024253002494</t>
  </si>
  <si>
    <t>邢光远</t>
  </si>
  <si>
    <t>412823Xxxxxxxx4816</t>
  </si>
  <si>
    <t>Y000041079024253002495</t>
  </si>
  <si>
    <t>周驰</t>
  </si>
  <si>
    <t>411329Xxxxxxxx0754</t>
  </si>
  <si>
    <t>Y000041079024253002496</t>
  </si>
  <si>
    <t>孟令昊</t>
  </si>
  <si>
    <t>370322Xxxxxxxx0718</t>
  </si>
  <si>
    <t>Y000041079024253002497</t>
  </si>
  <si>
    <t>林韬</t>
  </si>
  <si>
    <t>350181Xxxxxxxx1695</t>
  </si>
  <si>
    <t>Y000041079024253002498</t>
  </si>
  <si>
    <t>李思涵</t>
  </si>
  <si>
    <t>352202Xxxxxxxx0519</t>
  </si>
  <si>
    <t>Y000041079024253002499</t>
  </si>
  <si>
    <t>李如兴</t>
  </si>
  <si>
    <t>411328Xxxxxxxx3979</t>
  </si>
  <si>
    <t>Y000041079024253002500</t>
  </si>
  <si>
    <t>陈继昌</t>
  </si>
  <si>
    <t>411621Xxxxxxxx1053</t>
  </si>
  <si>
    <t>Y000041079024253002501</t>
  </si>
  <si>
    <t>王钱磊</t>
  </si>
  <si>
    <t>412728Xxxxxxxx7211</t>
  </si>
  <si>
    <t>Y000041079024253002502</t>
  </si>
  <si>
    <t>吴斯发</t>
  </si>
  <si>
    <t>410926Xxxxxxxx1632</t>
  </si>
  <si>
    <t>Y000041079024253002503</t>
  </si>
  <si>
    <t>杨子尧</t>
  </si>
  <si>
    <t>410183Xxxxxxxx9512</t>
  </si>
  <si>
    <t>Y000041079024253002504</t>
  </si>
  <si>
    <t>杨哲</t>
  </si>
  <si>
    <t>411221Xxxxxxxx3517</t>
  </si>
  <si>
    <t>Y000041079024253002505</t>
  </si>
  <si>
    <t>王家晴</t>
  </si>
  <si>
    <t>411628Xxxxxxxx0621</t>
  </si>
  <si>
    <t>Y000041079024253002506</t>
  </si>
  <si>
    <t>王鑫萍</t>
  </si>
  <si>
    <t>411522Xxxxxxxx6621</t>
  </si>
  <si>
    <t>Y000041079024253002507</t>
  </si>
  <si>
    <t>盛正阳</t>
  </si>
  <si>
    <t>411481Xxxxxxxx1810</t>
  </si>
  <si>
    <t>Y000041079024253002508</t>
  </si>
  <si>
    <t>王志文</t>
  </si>
  <si>
    <t>410721Xxxxxxxx1513</t>
  </si>
  <si>
    <t>Y000041079024253002509</t>
  </si>
  <si>
    <t>岳伟萍</t>
  </si>
  <si>
    <t>410122Xxxxxxxx7425</t>
  </si>
  <si>
    <t>Y000041079024253002510</t>
  </si>
  <si>
    <t>郭莹莹</t>
  </si>
  <si>
    <t>411628Xxxxxxxx3428</t>
  </si>
  <si>
    <t>Y000041079024253002511</t>
  </si>
  <si>
    <t>李冬艳</t>
  </si>
  <si>
    <t>532922Xxxxxxxx1925</t>
  </si>
  <si>
    <t>Y000041079024253002512</t>
  </si>
  <si>
    <t>魏佳乐</t>
  </si>
  <si>
    <t>411528Xxxxxxxx7139</t>
  </si>
  <si>
    <t>Y000041079024253002513</t>
  </si>
  <si>
    <t>陈计超</t>
  </si>
  <si>
    <t>412727Xxxxxxxx301X</t>
  </si>
  <si>
    <t>Y000041079024253002514</t>
  </si>
  <si>
    <t>王雅菲</t>
  </si>
  <si>
    <t>411381Xxxxxxxx846X</t>
  </si>
  <si>
    <t>Y000041079024253002515</t>
  </si>
  <si>
    <t>张筠嘉</t>
  </si>
  <si>
    <t>410402Xxxxxxxx5526</t>
  </si>
  <si>
    <t>Y000041079024253002516</t>
  </si>
  <si>
    <t>马玉欣</t>
  </si>
  <si>
    <t>410928Xxxxxxxx6327</t>
  </si>
  <si>
    <t>Y000041079024253002517</t>
  </si>
  <si>
    <t>聂鑫</t>
  </si>
  <si>
    <t>411330Xxxxxxxx3435</t>
  </si>
  <si>
    <t>Y000041079024253002518</t>
  </si>
  <si>
    <t>郑佩佩</t>
  </si>
  <si>
    <t>410225Xxxxxxxx4145</t>
  </si>
  <si>
    <t>Y000041079024253002519</t>
  </si>
  <si>
    <t>杜思钰</t>
  </si>
  <si>
    <t>410324Xxxxxxxx7526</t>
  </si>
  <si>
    <t>Y000041079024253002520</t>
  </si>
  <si>
    <t>陈文化</t>
  </si>
  <si>
    <t>642221Xxxxxxxx069X</t>
  </si>
  <si>
    <t>Y000041079024253002521</t>
  </si>
  <si>
    <t>张琪琪</t>
  </si>
  <si>
    <t>410225Xxxxxxxx4160</t>
  </si>
  <si>
    <t>Y000041079024253002522</t>
  </si>
  <si>
    <t>朱义晶</t>
  </si>
  <si>
    <t>411525Xxxxxxxx8861</t>
  </si>
  <si>
    <t>Y000041079024253002523</t>
  </si>
  <si>
    <t>张新杰</t>
  </si>
  <si>
    <t>412727Xxxxxxxx0745</t>
  </si>
  <si>
    <t>Y000041079024253002524</t>
  </si>
  <si>
    <t>武耀迪</t>
  </si>
  <si>
    <t>411721Xxxxxxxx7813</t>
  </si>
  <si>
    <t>Y000041079024253002525</t>
  </si>
  <si>
    <t>郭志博</t>
  </si>
  <si>
    <t>410621Xxxxxxxx053X</t>
  </si>
  <si>
    <t>Y000041079024253002526</t>
  </si>
  <si>
    <t>陈冰</t>
  </si>
  <si>
    <t>411327Xxxxxxxx3310</t>
  </si>
  <si>
    <t>Y000041079024253002527</t>
  </si>
  <si>
    <t>张金梦</t>
  </si>
  <si>
    <t>411329Xxxxxxxx442X</t>
  </si>
  <si>
    <t>Y000041079024253002528</t>
  </si>
  <si>
    <t>刘文静</t>
  </si>
  <si>
    <t>411221Xxxxxxxx4529</t>
  </si>
  <si>
    <t>Y000041079024253002529</t>
  </si>
  <si>
    <t>郭海涛</t>
  </si>
  <si>
    <t>Y000041079024253002530</t>
  </si>
  <si>
    <t>彭子航</t>
  </si>
  <si>
    <t>411082Xxxxxxxx9016</t>
  </si>
  <si>
    <t>Y000041079024253002531</t>
  </si>
  <si>
    <t>周锴</t>
  </si>
  <si>
    <t>411326Xxxxxxxx0018</t>
  </si>
  <si>
    <t>Y000041079024253002532</t>
  </si>
  <si>
    <t>丁帅琦</t>
  </si>
  <si>
    <t>410322Xxxxxxxx1812</t>
  </si>
  <si>
    <t>Y000041079024253002533</t>
  </si>
  <si>
    <t>姜金金</t>
  </si>
  <si>
    <t>411724Xxxxxxxx8228</t>
  </si>
  <si>
    <t>Y000041079024253002534</t>
  </si>
  <si>
    <t>吴慧鹏</t>
  </si>
  <si>
    <t>410423Xxxxxxxx9017</t>
  </si>
  <si>
    <t>Y000041079024253002535</t>
  </si>
  <si>
    <t>李棕辉</t>
  </si>
  <si>
    <t>411425Xxxxxxxx7811</t>
  </si>
  <si>
    <t>Y000041079024253002536</t>
  </si>
  <si>
    <t>韦圆辉</t>
  </si>
  <si>
    <t>410328Xxxxxxxx9639</t>
  </si>
  <si>
    <t>Y000041079024253002537</t>
  </si>
  <si>
    <t>王子航</t>
  </si>
  <si>
    <t>410224Xxxxxxxx0054</t>
  </si>
  <si>
    <t>Y000041079024253002538</t>
  </si>
  <si>
    <t>张子凡</t>
  </si>
  <si>
    <t>130425Xxxxxxxx1613</t>
  </si>
  <si>
    <t>Y000041079024253002539</t>
  </si>
  <si>
    <t>刘巍</t>
  </si>
  <si>
    <t>430602Xxxxxxxx7438</t>
  </si>
  <si>
    <t>Y000041079024253002540</t>
  </si>
  <si>
    <t>张洪川</t>
  </si>
  <si>
    <t>411525Xxxxxxxx091X</t>
  </si>
  <si>
    <t>Y000041079024253002541</t>
  </si>
  <si>
    <t>王一鸣</t>
  </si>
  <si>
    <t>411329Xxxxxxxx5560</t>
  </si>
  <si>
    <t>Y000041079024253002542</t>
  </si>
  <si>
    <t>尹永干</t>
  </si>
  <si>
    <t>411325Xxxxxxxx9017</t>
  </si>
  <si>
    <t>Y000041079024253002543</t>
  </si>
  <si>
    <t>刘安博</t>
  </si>
  <si>
    <t>411381Xxxxxxxx8473</t>
  </si>
  <si>
    <t>Y000041079024253002544</t>
  </si>
  <si>
    <t>王雲琪</t>
  </si>
  <si>
    <t>410721Xxxxxxxx3025</t>
  </si>
  <si>
    <t>Y000041079024253002545</t>
  </si>
  <si>
    <t>赵晨</t>
  </si>
  <si>
    <t>410724Xxxxxxxx4025</t>
  </si>
  <si>
    <t>Y000041079024253002546</t>
  </si>
  <si>
    <t>牛冬宁</t>
  </si>
  <si>
    <t>410881Xxxxxxxx8713</t>
  </si>
  <si>
    <t>Y000041079024253002547</t>
  </si>
  <si>
    <t>毛宇</t>
  </si>
  <si>
    <t>430521Xxxxxxxx2592</t>
  </si>
  <si>
    <t>Y000041079024253002548</t>
  </si>
  <si>
    <t>吕建刚</t>
  </si>
  <si>
    <t>411526Xxxxxxxx7057</t>
  </si>
  <si>
    <t>Y000041079024253002549</t>
  </si>
  <si>
    <t>高梓铭</t>
  </si>
  <si>
    <t>410423Xxxxxxxx2527</t>
  </si>
  <si>
    <t>Y000041079024253002550</t>
  </si>
  <si>
    <t>杨烁</t>
  </si>
  <si>
    <t>640382Xxxxxxxx2248</t>
  </si>
  <si>
    <t>Y000041079024253002551</t>
  </si>
  <si>
    <t>袁李博宏</t>
  </si>
  <si>
    <t>411302Xxxxxxxx0099</t>
  </si>
  <si>
    <t>Y000041079024253002552</t>
  </si>
  <si>
    <t>王紫璇</t>
  </si>
  <si>
    <t>410182Xxxxxxxx0046</t>
  </si>
  <si>
    <t>Y000041079024253002553</t>
  </si>
  <si>
    <t>席东俊</t>
  </si>
  <si>
    <t>412822Xxxxxxxx3831</t>
  </si>
  <si>
    <t>Y000041079024253002554</t>
  </si>
  <si>
    <t>李海华</t>
  </si>
  <si>
    <t>410901Xxxxxxxx551X</t>
  </si>
  <si>
    <t>Y000041079024253002555</t>
  </si>
  <si>
    <t>庄鸣</t>
  </si>
  <si>
    <t>640302Xxxxxxxx031X</t>
  </si>
  <si>
    <t>Y000041079024253002556</t>
  </si>
  <si>
    <t>周梦雅</t>
  </si>
  <si>
    <t>411528Xxxxxxxx4921</t>
  </si>
  <si>
    <t>Y000041079024253002557</t>
  </si>
  <si>
    <t>曹智恒</t>
  </si>
  <si>
    <t>410329Xxxxxxxx9776</t>
  </si>
  <si>
    <t>Y000041079024253002558</t>
  </si>
  <si>
    <t>司晨远</t>
  </si>
  <si>
    <t>410823Xxxxxxxx0054</t>
  </si>
  <si>
    <t>Y000041079024253002559</t>
  </si>
  <si>
    <t>韩熙</t>
  </si>
  <si>
    <t>410223Xxxxxxxx0027</t>
  </si>
  <si>
    <t>Y000041079024253002560</t>
  </si>
  <si>
    <t>张喜普</t>
  </si>
  <si>
    <t>411326Xxxxxxxx3329</t>
  </si>
  <si>
    <t>Y000041079024253002561</t>
  </si>
  <si>
    <t>焦竞磊</t>
  </si>
  <si>
    <t>410181Xxxxxxxx4018</t>
  </si>
  <si>
    <t>Y000041079024253002562</t>
  </si>
  <si>
    <t>周梦瑶</t>
  </si>
  <si>
    <t>410225Xxxxxxxx9841</t>
  </si>
  <si>
    <t>Y000041079024253002563</t>
  </si>
  <si>
    <t>赵静雯</t>
  </si>
  <si>
    <t>411303Xxxxxxxx0223</t>
  </si>
  <si>
    <t>Y000041079024253002564</t>
  </si>
  <si>
    <t>程冰冰</t>
  </si>
  <si>
    <t>410328Xxxxxxxx9682</t>
  </si>
  <si>
    <t>Y000041079024253002565</t>
  </si>
  <si>
    <t>方宝家</t>
  </si>
  <si>
    <t>411524Xxxxxxxx7630</t>
  </si>
  <si>
    <t>Y000041079024253002566</t>
  </si>
  <si>
    <t>陈文静</t>
  </si>
  <si>
    <t>412728Xxxxxxxx2228</t>
  </si>
  <si>
    <t>Y000041079024253002567</t>
  </si>
  <si>
    <t>陈亚苹</t>
  </si>
  <si>
    <t>410526Xxxxxxxx010X</t>
  </si>
  <si>
    <t>Y000041079024253002568</t>
  </si>
  <si>
    <t>刘通</t>
  </si>
  <si>
    <t>Y000041079024253002569</t>
  </si>
  <si>
    <t>董喜风</t>
  </si>
  <si>
    <t>410922Xxxxxxxx4529</t>
  </si>
  <si>
    <t>Y000041079024253002570</t>
  </si>
  <si>
    <t>闫永琪</t>
  </si>
  <si>
    <t>410523Xxxxxxxx0098</t>
  </si>
  <si>
    <t>Y000041079024253002571</t>
  </si>
  <si>
    <t>张冰洁</t>
  </si>
  <si>
    <t>411381Xxxxxxxx6540</t>
  </si>
  <si>
    <t>Y000041079024253002572</t>
  </si>
  <si>
    <t>梁家豪</t>
  </si>
  <si>
    <t>411481Xxxxxxxx6911</t>
  </si>
  <si>
    <t>Y000041079024253002573</t>
  </si>
  <si>
    <t>李文豪</t>
  </si>
  <si>
    <t>410423Xxxxxxxx3539</t>
  </si>
  <si>
    <t>Y000041079024253002574</t>
  </si>
  <si>
    <t>李易莹</t>
  </si>
  <si>
    <t>411621Xxxxxxxx2244</t>
  </si>
  <si>
    <t>Y000041079024253002575</t>
  </si>
  <si>
    <t>潘博</t>
  </si>
  <si>
    <t>411481Xxxxxxxx183X</t>
  </si>
  <si>
    <t>Y000041079024253002576</t>
  </si>
  <si>
    <t>刘欣雨</t>
  </si>
  <si>
    <t>410822Xxxxxxxx6101</t>
  </si>
  <si>
    <t>Y000041079024253002577</t>
  </si>
  <si>
    <t>沈文翔</t>
  </si>
  <si>
    <t>411726Xxxxxxxx6219</t>
  </si>
  <si>
    <t>Y000041079024253002578</t>
  </si>
  <si>
    <t>宋煜炫</t>
  </si>
  <si>
    <t>410426Xxxxxxxx0595</t>
  </si>
  <si>
    <t>Y000041079024253002579</t>
  </si>
  <si>
    <t>常雪</t>
  </si>
  <si>
    <t>410522Xxxxxxxx9442</t>
  </si>
  <si>
    <t>Y000041079024253002580</t>
  </si>
  <si>
    <t>410825Xxxxxxxx7659</t>
  </si>
  <si>
    <t>Y000041079024253002581</t>
  </si>
  <si>
    <t>张帅达</t>
  </si>
  <si>
    <t>410621Xxxxxxxx1018</t>
  </si>
  <si>
    <t>Y000041079024253002582</t>
  </si>
  <si>
    <t>武梦达</t>
  </si>
  <si>
    <t>Y000041079024253002583</t>
  </si>
  <si>
    <t>赵文倩</t>
  </si>
  <si>
    <t>411402Xxxxxxxx7363</t>
  </si>
  <si>
    <t>Y000041079024253002584</t>
  </si>
  <si>
    <t>于弘历</t>
  </si>
  <si>
    <t>411602Xxxxxxxx3532</t>
  </si>
  <si>
    <t>Y000041079024253002585</t>
  </si>
  <si>
    <t>刘子旭</t>
  </si>
  <si>
    <t>412823Xxxxxxxx4013</t>
  </si>
  <si>
    <t>Y000041079024253002586</t>
  </si>
  <si>
    <t>王朋飞</t>
  </si>
  <si>
    <t>410526Xxxxxxxx0074</t>
  </si>
  <si>
    <t>Y000041079024253002587</t>
  </si>
  <si>
    <t>陈爽</t>
  </si>
  <si>
    <t>411381Xxxxxxxx2263</t>
  </si>
  <si>
    <t>Y000041079024253002588</t>
  </si>
  <si>
    <t>全玉俊</t>
  </si>
  <si>
    <t>411323Xxxxxxxx3432</t>
  </si>
  <si>
    <t>Y000041079024253002589</t>
  </si>
  <si>
    <t>王宏秋</t>
  </si>
  <si>
    <t>411324Xxxxxxxx0069</t>
  </si>
  <si>
    <t>Y000041079024253002590</t>
  </si>
  <si>
    <t>王子锴</t>
  </si>
  <si>
    <t>410327Xxxxxxxx0037</t>
  </si>
  <si>
    <t>Y000041079024253002591</t>
  </si>
  <si>
    <t>苑春磊</t>
  </si>
  <si>
    <t>412726Xxxxxxxx7119</t>
  </si>
  <si>
    <t>Y000041079024253002592</t>
  </si>
  <si>
    <t>李航通</t>
  </si>
  <si>
    <t>411121Xxxxxxxx4032</t>
  </si>
  <si>
    <t>Y000041079024253002593</t>
  </si>
  <si>
    <t>张焮</t>
  </si>
  <si>
    <t>433130Xxxxxxxx7556</t>
  </si>
  <si>
    <t>Y000041079024253002594</t>
  </si>
  <si>
    <t>葛康杰</t>
  </si>
  <si>
    <t>330226Xxxxxxxx4950</t>
  </si>
  <si>
    <t>Y000041079024253002595</t>
  </si>
  <si>
    <t>邢梦茹</t>
  </si>
  <si>
    <t>410425Xxxxxxxx6086</t>
  </si>
  <si>
    <t>Y000041079024253002596</t>
  </si>
  <si>
    <t>梁正阳</t>
  </si>
  <si>
    <t>410402Xxxxxxxx5553</t>
  </si>
  <si>
    <t>Y000041079024253002597</t>
  </si>
  <si>
    <t>周广昱</t>
  </si>
  <si>
    <t>410411Xxxxxxxx5519</t>
  </si>
  <si>
    <t>Y000041079024253002598</t>
  </si>
  <si>
    <t>刘玉婷</t>
  </si>
  <si>
    <t>410581Xxxxxxxx0146</t>
  </si>
  <si>
    <t>Y000041079024253002599</t>
  </si>
  <si>
    <t>王硕磊</t>
  </si>
  <si>
    <t>411628Xxxxxxxx8630</t>
  </si>
  <si>
    <t>Y000041079024253002600</t>
  </si>
  <si>
    <t>朱青</t>
  </si>
  <si>
    <t>410182Xxxxxxxx7589</t>
  </si>
  <si>
    <t>Y000041079024253002601</t>
  </si>
  <si>
    <t>刘云汝</t>
  </si>
  <si>
    <t>412702Xxxxxxxx1021</t>
  </si>
  <si>
    <t>Y000041079024253002602</t>
  </si>
  <si>
    <t>孙红婷</t>
  </si>
  <si>
    <t>411626Xxxxxxxx8425</t>
  </si>
  <si>
    <t>Y000041079024253002603</t>
  </si>
  <si>
    <t>黄娟</t>
  </si>
  <si>
    <t>411503Xxxxxxxx2729</t>
  </si>
  <si>
    <t>Y000041079024253002604</t>
  </si>
  <si>
    <t>罗怡佳</t>
  </si>
  <si>
    <t>410381Xxxxxxxx9709</t>
  </si>
  <si>
    <t>Y000041079024253002605</t>
  </si>
  <si>
    <t>杨天赐</t>
  </si>
  <si>
    <t>410225Xxxxxxxx1017</t>
  </si>
  <si>
    <t>Y000041079024253002606</t>
  </si>
  <si>
    <t>李雨乐</t>
  </si>
  <si>
    <t>411222Xxxxxxxx2022</t>
  </si>
  <si>
    <t>Y000041079024253002607</t>
  </si>
  <si>
    <t>岳昌润</t>
  </si>
  <si>
    <t>411524Xxxxxxxx1432</t>
  </si>
  <si>
    <t>Y000041079024253002608</t>
  </si>
  <si>
    <t>胡芮齐</t>
  </si>
  <si>
    <t>412824Xxxxxxxx3539</t>
  </si>
  <si>
    <t>Y000041079024253002609</t>
  </si>
  <si>
    <t>石莹</t>
  </si>
  <si>
    <t>412822Xxxxxxxx7622</t>
  </si>
  <si>
    <t>Y000041079024253002610</t>
  </si>
  <si>
    <t>王长林</t>
  </si>
  <si>
    <t>330382Xxxxxxxx0932</t>
  </si>
  <si>
    <t>Y000041079024253002611</t>
  </si>
  <si>
    <t>张亚芳</t>
  </si>
  <si>
    <t>410325Xxxxxxxx2027</t>
  </si>
  <si>
    <t>Y000041079024253002612</t>
  </si>
  <si>
    <t>侯蘅珂</t>
  </si>
  <si>
    <t>411024Xxxxxxxx0038</t>
  </si>
  <si>
    <t>Y000041079024253002613</t>
  </si>
  <si>
    <t>李孟倪</t>
  </si>
  <si>
    <t>410185Xxxxxxxx1521</t>
  </si>
  <si>
    <t>Y000041079024253002614</t>
  </si>
  <si>
    <t>蔡涛智</t>
  </si>
  <si>
    <t>411525Xxxxxxxx1538</t>
  </si>
  <si>
    <t>Y000041079024253002615</t>
  </si>
  <si>
    <t>王乐乐</t>
  </si>
  <si>
    <t>411724Xxxxxxxx8039</t>
  </si>
  <si>
    <t>Y000041079024253002616</t>
  </si>
  <si>
    <t>岳慎龙</t>
  </si>
  <si>
    <t>410927Xxxxxxxx2013</t>
  </si>
  <si>
    <t>Y000041079024253002617</t>
  </si>
  <si>
    <t>毛宇周</t>
  </si>
  <si>
    <t>412723Xxxxxxxx5933</t>
  </si>
  <si>
    <t>Y000041079024253002618</t>
  </si>
  <si>
    <t>郑炀婧</t>
  </si>
  <si>
    <t>411081Xxxxxxxx3266</t>
  </si>
  <si>
    <t>Y000041079024253002619</t>
  </si>
  <si>
    <t>吴恒论</t>
  </si>
  <si>
    <t>410183Xxxxxxxx4810</t>
  </si>
  <si>
    <t>Y000041079024253002620</t>
  </si>
  <si>
    <t>冯博论</t>
  </si>
  <si>
    <t>410725Xxxxxxxx9818</t>
  </si>
  <si>
    <t>Y000041079024253002621</t>
  </si>
  <si>
    <t>王毅</t>
  </si>
  <si>
    <t>410328Xxxxxxxx2515</t>
  </si>
  <si>
    <t>Y000041079024253002622</t>
  </si>
  <si>
    <t>韩昀坦</t>
  </si>
  <si>
    <t>410181Xxxxxxxx8519</t>
  </si>
  <si>
    <t>Y000041079024253002623</t>
  </si>
  <si>
    <t>王威</t>
  </si>
  <si>
    <t>411381Xxxxxxxx3916</t>
  </si>
  <si>
    <t>Y000041079024253002624</t>
  </si>
  <si>
    <t>徐石豪</t>
  </si>
  <si>
    <t>410482Xxxxxxxx9377</t>
  </si>
  <si>
    <t>Y000041079024253002625</t>
  </si>
  <si>
    <t>李玉田</t>
  </si>
  <si>
    <t>410928Xxxxxxxx2146</t>
  </si>
  <si>
    <t>Y000041079024253002626</t>
  </si>
  <si>
    <t>王晨</t>
  </si>
  <si>
    <t>410923Xxxxxxxx3612</t>
  </si>
  <si>
    <t>Y000041079024253002627</t>
  </si>
  <si>
    <t>王壮豪</t>
  </si>
  <si>
    <t>410923Xxxxxxxx4215</t>
  </si>
  <si>
    <t>Y000041079024253002628</t>
  </si>
  <si>
    <t>赵堃宇</t>
  </si>
  <si>
    <t>412826Xxxxxxxx5312</t>
  </si>
  <si>
    <t>Y000041079024253002629</t>
  </si>
  <si>
    <t>410183Xxxxxxxx9585</t>
  </si>
  <si>
    <t>Y000041079024253002630</t>
  </si>
  <si>
    <t>范利娟</t>
  </si>
  <si>
    <t>412726Xxxxxxxx414X</t>
  </si>
  <si>
    <t>Y000041079024253002631</t>
  </si>
  <si>
    <t>王洋</t>
  </si>
  <si>
    <t>411222Xxxxxxxx601X</t>
  </si>
  <si>
    <t>Y000041079024253002632</t>
  </si>
  <si>
    <t>陈帮鑫</t>
  </si>
  <si>
    <t>411325Xxxxxxxx4111</t>
  </si>
  <si>
    <t>Y000041079024253002633</t>
  </si>
  <si>
    <t>陈家乐</t>
  </si>
  <si>
    <t>410527Xxxxxxxx9897</t>
  </si>
  <si>
    <t>Y000041079024253002634</t>
  </si>
  <si>
    <t>张鑫志</t>
  </si>
  <si>
    <t>410221Xxxxxxxx9956</t>
  </si>
  <si>
    <t>Y000041079024253002635</t>
  </si>
  <si>
    <t>段宗林</t>
  </si>
  <si>
    <t>411381Xxxxxxxx6738</t>
  </si>
  <si>
    <t>Y000041079024253002636</t>
  </si>
  <si>
    <t>赵雅婷</t>
  </si>
  <si>
    <t>411528Xxxxxxxx2240</t>
  </si>
  <si>
    <t>Y000041079024253002637</t>
  </si>
  <si>
    <t>郭晓栋</t>
  </si>
  <si>
    <t>412728Xxxxxxxx571X</t>
  </si>
  <si>
    <t>Y000041079024253002638</t>
  </si>
  <si>
    <t>高京远</t>
  </si>
  <si>
    <t>411525Xxxxxxxx2771</t>
  </si>
  <si>
    <t>Y000041079024253002639</t>
  </si>
  <si>
    <t>胡高强</t>
  </si>
  <si>
    <t>411627Xxxxxxxx4856</t>
  </si>
  <si>
    <t>Y000041079024253002640</t>
  </si>
  <si>
    <t>宋森林</t>
  </si>
  <si>
    <t>412702Xxxxxxxx1435</t>
  </si>
  <si>
    <t>Y000041079024253002641</t>
  </si>
  <si>
    <t>高春阳</t>
  </si>
  <si>
    <t>410482Xxxxxxxx8212</t>
  </si>
  <si>
    <t>Y000041079024253002642</t>
  </si>
  <si>
    <t>董浩楠</t>
  </si>
  <si>
    <t>Y000041079024253002643</t>
  </si>
  <si>
    <t>周梦硕</t>
  </si>
  <si>
    <t>411329Xxxxxxxx1327</t>
  </si>
  <si>
    <t>Y000041079024253002644</t>
  </si>
  <si>
    <t>张文龙</t>
  </si>
  <si>
    <t>410423Xxxxxxxx8016</t>
  </si>
  <si>
    <t>Y000041079024253002645</t>
  </si>
  <si>
    <t>蔡敬雯</t>
  </si>
  <si>
    <t>410523Xxxxxxxx9524</t>
  </si>
  <si>
    <t>Y000041079024253002646</t>
  </si>
  <si>
    <t>王玥霖</t>
  </si>
  <si>
    <t>411424Xxxxxxxx0046</t>
  </si>
  <si>
    <t>Y000041079024253002647</t>
  </si>
  <si>
    <t>卢宁宁</t>
  </si>
  <si>
    <t>412728Xxxxxxxx3823</t>
  </si>
  <si>
    <t>Y000041079024253002648</t>
  </si>
  <si>
    <t>周金鹏</t>
  </si>
  <si>
    <t>410181Xxxxxxxx8773</t>
  </si>
  <si>
    <t>Y000041079024253002649</t>
  </si>
  <si>
    <t>靳龙腾</t>
  </si>
  <si>
    <t>410225Xxxxxxxx9872</t>
  </si>
  <si>
    <t>Y000041079024253002650</t>
  </si>
  <si>
    <t>刘念</t>
  </si>
  <si>
    <t>410224Xxxxxxxx1611</t>
  </si>
  <si>
    <t>Y000041079024253002651</t>
  </si>
  <si>
    <t>刘燕</t>
  </si>
  <si>
    <t>410926Xxxxxxxx1621</t>
  </si>
  <si>
    <t>Y000041079024253002652</t>
  </si>
  <si>
    <t>屈定超</t>
  </si>
  <si>
    <t>410103Xxxxxxxx007X</t>
  </si>
  <si>
    <t>Y000041079024253002653</t>
  </si>
  <si>
    <t>徐奕婧</t>
  </si>
  <si>
    <t>410224Xxxxxxxx9928</t>
  </si>
  <si>
    <t>Y000041079024253002654</t>
  </si>
  <si>
    <t>侯欣欣</t>
  </si>
  <si>
    <t>412825Xxxxxxxx2929</t>
  </si>
  <si>
    <t>Y000041079024253002655</t>
  </si>
  <si>
    <t>王文通</t>
  </si>
  <si>
    <t>410225Xxxxxxxx5511</t>
  </si>
  <si>
    <t>Y000041079024253002656</t>
  </si>
  <si>
    <t>田振雨</t>
  </si>
  <si>
    <t>411425Xxxxxxxx0651</t>
  </si>
  <si>
    <t>Y000041079024253002657</t>
  </si>
  <si>
    <t>毛鹏宇</t>
  </si>
  <si>
    <t>410225Xxxxxxxx1571</t>
  </si>
  <si>
    <t>Y000041079024253002658</t>
  </si>
  <si>
    <t>陈馨蕊</t>
  </si>
  <si>
    <t>411081Xxxxxxxx8366</t>
  </si>
  <si>
    <t>Y000041079024253002659</t>
  </si>
  <si>
    <t>卢笑迎</t>
  </si>
  <si>
    <t>410725Xxxxxxxx2420</t>
  </si>
  <si>
    <t>Y000041079024253002660</t>
  </si>
  <si>
    <t>张海驹</t>
  </si>
  <si>
    <t>411381Xxxxxxxx2275</t>
  </si>
  <si>
    <t>Y000041079024253002661</t>
  </si>
  <si>
    <t>白一含</t>
  </si>
  <si>
    <t>411622Xxxxxxxx3569</t>
  </si>
  <si>
    <t>Y000041079024253002662</t>
  </si>
  <si>
    <t>赵静</t>
  </si>
  <si>
    <t>412822Xxxxxxxx8363</t>
  </si>
  <si>
    <t>Y000041079024253002663</t>
  </si>
  <si>
    <t>史金涛</t>
  </si>
  <si>
    <t>411282Xxxxxxxx7012</t>
  </si>
  <si>
    <t>Y000041079024253002664</t>
  </si>
  <si>
    <t>付培辉</t>
  </si>
  <si>
    <t>410621Xxxxxxxx403X</t>
  </si>
  <si>
    <t>Y000041079024253002665</t>
  </si>
  <si>
    <t>吕渊瑞</t>
  </si>
  <si>
    <t>410327Xxxxxxxx8607</t>
  </si>
  <si>
    <t>Y000041079024253002666</t>
  </si>
  <si>
    <t>胡炳鑫</t>
  </si>
  <si>
    <t>411524Xxxxxxxx6017</t>
  </si>
  <si>
    <t>Y000041079024253002667</t>
  </si>
  <si>
    <t>辛晓娇</t>
  </si>
  <si>
    <t>410328Xxxxxxxx5528</t>
  </si>
  <si>
    <t>Y000041079024253002668</t>
  </si>
  <si>
    <t>陈善昱</t>
  </si>
  <si>
    <t>411521Xxxxxxxx2514</t>
  </si>
  <si>
    <t>Y000041079024253002669</t>
  </si>
  <si>
    <t>王方园</t>
  </si>
  <si>
    <t>411325Xxxxxxxx7423</t>
  </si>
  <si>
    <t>Y000041079024253002670</t>
  </si>
  <si>
    <t>张蒙蒙</t>
  </si>
  <si>
    <t>411481Xxxxxxxx8443</t>
  </si>
  <si>
    <t>Y000041079024253002671</t>
  </si>
  <si>
    <t>梁启超</t>
  </si>
  <si>
    <t>410185Xxxxxxxx9834</t>
  </si>
  <si>
    <t>Y000041079024253002672</t>
  </si>
  <si>
    <t>罗海洋</t>
  </si>
  <si>
    <t>411528Xxxxxxxx0415</t>
  </si>
  <si>
    <t>Y000041079024253002673</t>
  </si>
  <si>
    <t>陈增如</t>
  </si>
  <si>
    <t>410211Xxxxxxxx4012</t>
  </si>
  <si>
    <t>Y000041079024253002674</t>
  </si>
  <si>
    <t>李警洋</t>
  </si>
  <si>
    <t>411523Xxxxxxxx1318</t>
  </si>
  <si>
    <t>Y000041079024253002675</t>
  </si>
  <si>
    <t>魏凡哲</t>
  </si>
  <si>
    <t>410727Xxxxxxxx2613</t>
  </si>
  <si>
    <t>Y000041079024253002676</t>
  </si>
  <si>
    <t>王一丰</t>
  </si>
  <si>
    <t>411722Xxxxxxxx0273</t>
  </si>
  <si>
    <t>Y000041079024253002677</t>
  </si>
  <si>
    <t>刘焱</t>
  </si>
  <si>
    <t>411381Xxxxxxxx6336</t>
  </si>
  <si>
    <t>Y000041079024253002678</t>
  </si>
  <si>
    <t>牛奕博</t>
  </si>
  <si>
    <t>410421Xxxxxxxx3010</t>
  </si>
  <si>
    <t>Y000041079024253002679</t>
  </si>
  <si>
    <t>卢勇奇</t>
  </si>
  <si>
    <t>410881Xxxxxxxx8571</t>
  </si>
  <si>
    <t>Y000041079024253002680</t>
  </si>
  <si>
    <t>金俊杰</t>
  </si>
  <si>
    <t>411330Xxxxxxxx2015</t>
  </si>
  <si>
    <t>Y000041079024253002681</t>
  </si>
  <si>
    <t>裴佳钰</t>
  </si>
  <si>
    <t>410327Xxxxxxxx3034</t>
  </si>
  <si>
    <t>Y000041079024253002682</t>
  </si>
  <si>
    <t>张凌毅</t>
  </si>
  <si>
    <t>410325Xxxxxxxx4535</t>
  </si>
  <si>
    <t>Y000041079024253002683</t>
  </si>
  <si>
    <t>牛国权</t>
  </si>
  <si>
    <t>411628Xxxxxxxx2233</t>
  </si>
  <si>
    <t>Y000041079024253002684</t>
  </si>
  <si>
    <t>娄庆庆</t>
  </si>
  <si>
    <t>410221Xxxxxxxx9891</t>
  </si>
  <si>
    <t>Y000041079024253002685</t>
  </si>
  <si>
    <t>栗梦豪</t>
  </si>
  <si>
    <t>410523Xxxxxxxx0291</t>
  </si>
  <si>
    <t>Y000041079024253002686</t>
  </si>
  <si>
    <t>祖晨昊</t>
  </si>
  <si>
    <t>410181Xxxxxxxx7511</t>
  </si>
  <si>
    <t>Y000041079024253002687</t>
  </si>
  <si>
    <t>贾亚明</t>
  </si>
  <si>
    <t>412825Xxxxxxxx6711</t>
  </si>
  <si>
    <t>Y000041079024253002688</t>
  </si>
  <si>
    <t>易迅</t>
  </si>
  <si>
    <t>410329Xxxxxxxx9662</t>
  </si>
  <si>
    <t>Y000041079024253002689</t>
  </si>
  <si>
    <t>李秉恒</t>
  </si>
  <si>
    <t>412728Xxxxxxxx6515</t>
  </si>
  <si>
    <t>Y000041079024253002690</t>
  </si>
  <si>
    <t>王晨光</t>
  </si>
  <si>
    <t>410423Xxxxxxxx0014</t>
  </si>
  <si>
    <t>Y000041079024253002691</t>
  </si>
  <si>
    <t>刘炎</t>
  </si>
  <si>
    <t>410881Xxxxxxxx8599</t>
  </si>
  <si>
    <t>Y000041079024253002692</t>
  </si>
  <si>
    <t>豆照雨</t>
  </si>
  <si>
    <t>412825Xxxxxxxx4116</t>
  </si>
  <si>
    <t>Y000041079024253002693</t>
  </si>
  <si>
    <t>杨琳</t>
  </si>
  <si>
    <t>411081Xxxxxxxx2864</t>
  </si>
  <si>
    <t>Y000041079024253002694</t>
  </si>
  <si>
    <t>赵旖旎</t>
  </si>
  <si>
    <t>410782Xxxxxxxx0066</t>
  </si>
  <si>
    <t>Y000041079024253002695</t>
  </si>
  <si>
    <t>翟子辰</t>
  </si>
  <si>
    <t>411423Xxxxxxxx5521</t>
  </si>
  <si>
    <t>Y000041079024253002696</t>
  </si>
  <si>
    <t>范云锋</t>
  </si>
  <si>
    <t>410185Xxxxxxxx0510</t>
  </si>
  <si>
    <t>Y000041079024253002697</t>
  </si>
  <si>
    <t>夏小庆</t>
  </si>
  <si>
    <t>411526Xxxxxxxx3815</t>
  </si>
  <si>
    <t>Y000041079024253002698</t>
  </si>
  <si>
    <t>安絮</t>
  </si>
  <si>
    <t>610115Xxxxxxxx3626</t>
  </si>
  <si>
    <t>Y000041079024253002699</t>
  </si>
  <si>
    <t>祁锦</t>
  </si>
  <si>
    <t>410526Xxxxxxxx8219</t>
  </si>
  <si>
    <t>Y000041079024253002700</t>
  </si>
  <si>
    <t>文钺</t>
  </si>
  <si>
    <t>411525Xxxxxxxx3339</t>
  </si>
  <si>
    <t>Y000041079024253002701</t>
  </si>
  <si>
    <t>苗航</t>
  </si>
  <si>
    <t>410928Xxxxxxxx4518</t>
  </si>
  <si>
    <t>Y000041079024253002702</t>
  </si>
  <si>
    <t>于淼</t>
  </si>
  <si>
    <t>412702Xxxxxxxx602X</t>
  </si>
  <si>
    <t>Y000041079024253002703</t>
  </si>
  <si>
    <t>刘鸿响</t>
  </si>
  <si>
    <t>411322Xxxxxxxx1311</t>
  </si>
  <si>
    <t>Y000041079024253002704</t>
  </si>
  <si>
    <t>贾兴龙</t>
  </si>
  <si>
    <t>410526Xxxxxxxx0134</t>
  </si>
  <si>
    <t>Y000041079024253002705</t>
  </si>
  <si>
    <t>马小康</t>
  </si>
  <si>
    <t>411327Xxxxxxxx4930</t>
  </si>
  <si>
    <t>Y000041079024253002706</t>
  </si>
  <si>
    <t>张航</t>
  </si>
  <si>
    <t>410725Xxxxxxxx4818</t>
  </si>
  <si>
    <t>Y000041079024253002707</t>
  </si>
  <si>
    <t>司梦阳</t>
  </si>
  <si>
    <t>410782Xxxxxxxx0929</t>
  </si>
  <si>
    <t>Y000041079024253002708</t>
  </si>
  <si>
    <t>张红青</t>
  </si>
  <si>
    <t>411524Xxxxxxxx2713</t>
  </si>
  <si>
    <t>Y000041079024253002709</t>
  </si>
  <si>
    <t>潘龙</t>
  </si>
  <si>
    <t>410781Xxxxxxxx3114</t>
  </si>
  <si>
    <t>Y000041079024253002710</t>
  </si>
  <si>
    <t>刘雪晴</t>
  </si>
  <si>
    <t>410926Xxxxxxxx3625</t>
  </si>
  <si>
    <t>Y000041079024253002711</t>
  </si>
  <si>
    <t>杜德贺</t>
  </si>
  <si>
    <t>410326Xxxxxxxx5513</t>
  </si>
  <si>
    <t>Y000041079024253002712</t>
  </si>
  <si>
    <t>田晓亮</t>
  </si>
  <si>
    <t>410422Xxxxxxxx281X</t>
  </si>
  <si>
    <t>Y000041079024253002713</t>
  </si>
  <si>
    <t>何勇涛</t>
  </si>
  <si>
    <t>411421Xxxxxxxx2813</t>
  </si>
  <si>
    <t>Y000041079024253002714</t>
  </si>
  <si>
    <t>杨发刚</t>
  </si>
  <si>
    <t>410926Xxxxxxxx4897</t>
  </si>
  <si>
    <t>Y000041079024253002715</t>
  </si>
  <si>
    <t>张宇航</t>
  </si>
  <si>
    <t>411025Xxxxxxxx705X</t>
  </si>
  <si>
    <t>Y000041079024253002716</t>
  </si>
  <si>
    <t>王森</t>
  </si>
  <si>
    <t>411323Xxxxxxxx0030</t>
  </si>
  <si>
    <t>Y000041079024253002717</t>
  </si>
  <si>
    <t>李士岩</t>
  </si>
  <si>
    <t>410482Xxxxxxxx3027</t>
  </si>
  <si>
    <t>Y000041079024253002718</t>
  </si>
  <si>
    <t>白格格</t>
  </si>
  <si>
    <t>Y000041079024253002719</t>
  </si>
  <si>
    <t>韩志斌</t>
  </si>
  <si>
    <t>410526Xxxxxxxx5873</t>
  </si>
  <si>
    <t>Y000041079024253002720</t>
  </si>
  <si>
    <t>马文凯</t>
  </si>
  <si>
    <t>411222Xxxxxxxx2013</t>
  </si>
  <si>
    <t>Y000041079024253002721</t>
  </si>
  <si>
    <t>梅俊</t>
  </si>
  <si>
    <t>411524Xxxxxxxx7303</t>
  </si>
  <si>
    <t>Y000041079024253002722</t>
  </si>
  <si>
    <t>王朕邦</t>
  </si>
  <si>
    <t>610125Xxxxxxxx3935</t>
  </si>
  <si>
    <t>Y000041079024253002723</t>
  </si>
  <si>
    <t>赵钰彩</t>
  </si>
  <si>
    <t>411327Xxxxxxxx0025</t>
  </si>
  <si>
    <t>Y000041079024253002724</t>
  </si>
  <si>
    <t>李旭晴</t>
  </si>
  <si>
    <t>410426Xxxxxxxx5527</t>
  </si>
  <si>
    <t>Y000041079024253002725</t>
  </si>
  <si>
    <t>张明亮</t>
  </si>
  <si>
    <t>410329Xxxxxxxx9754</t>
  </si>
  <si>
    <t>Y000041079024253002726</t>
  </si>
  <si>
    <t>周荣鑫</t>
  </si>
  <si>
    <t>410181Xxxxxxxx0026</t>
  </si>
  <si>
    <t>Y000041079024253002727</t>
  </si>
  <si>
    <t>雷皓阳</t>
  </si>
  <si>
    <t>410328Xxxxxxxx9735</t>
  </si>
  <si>
    <t>Y000041079024253002728</t>
  </si>
  <si>
    <t>王悦洁</t>
  </si>
  <si>
    <t>410302Xxxxxxxx3020</t>
  </si>
  <si>
    <t>Y000041079024253000418</t>
  </si>
  <si>
    <t>张梦雅</t>
  </si>
  <si>
    <t>410221Xxxxxxxx7625</t>
  </si>
  <si>
    <t>Y000041079024253000419</t>
  </si>
  <si>
    <t>刘浩阳</t>
  </si>
  <si>
    <t>410823Xxxxxxxx001X</t>
  </si>
  <si>
    <t>Y000041079024253000420</t>
  </si>
  <si>
    <t>刘玉龙</t>
  </si>
  <si>
    <t>411627Xxxxxxxx5137</t>
  </si>
  <si>
    <t>Y000041079024253000421</t>
  </si>
  <si>
    <t>苌佳音</t>
  </si>
  <si>
    <t>410727Xxxxxxxx4449</t>
  </si>
  <si>
    <t>Y000041079024253000422</t>
  </si>
  <si>
    <t>郭歌</t>
  </si>
  <si>
    <t>410811Xxxxxxxx0108</t>
  </si>
  <si>
    <t>Y000041079024253000423</t>
  </si>
  <si>
    <t>李星月</t>
  </si>
  <si>
    <t>411522Xxxxxxxx7544</t>
  </si>
  <si>
    <t>Y000041079024253000424</t>
  </si>
  <si>
    <t>余子莹</t>
  </si>
  <si>
    <t>410328Xxxxxxxx1026</t>
  </si>
  <si>
    <t>Y000041079024253000425</t>
  </si>
  <si>
    <t>詹苗苗</t>
  </si>
  <si>
    <t>410823Xxxxxxxx0040</t>
  </si>
  <si>
    <t>Y000041079024253000426</t>
  </si>
  <si>
    <t>严晴晴</t>
  </si>
  <si>
    <t>411621Xxxxxxxx2221</t>
  </si>
  <si>
    <t>Y000041079024253000427</t>
  </si>
  <si>
    <t>陈新毅</t>
  </si>
  <si>
    <t>411525Xxxxxxxx6041</t>
  </si>
  <si>
    <t>Y000041079024253000428</t>
  </si>
  <si>
    <t>李姿华</t>
  </si>
  <si>
    <t>411081Xxxxxxxx4069</t>
  </si>
  <si>
    <t>Y000041079024253000429</t>
  </si>
  <si>
    <t>任树愉</t>
  </si>
  <si>
    <t>410782Xxxxxxxx4729</t>
  </si>
  <si>
    <t>Y000041079024253000430</t>
  </si>
  <si>
    <t>朱梓珊</t>
  </si>
  <si>
    <t>411425Xxxxxxxx3325</t>
  </si>
  <si>
    <t>Y000041079024253000431</t>
  </si>
  <si>
    <t>李梦琦</t>
  </si>
  <si>
    <t>410523Xxxxxxxx9369</t>
  </si>
  <si>
    <t>Y000041079024253000432</t>
  </si>
  <si>
    <t>闫越</t>
  </si>
  <si>
    <t>411681Xxxxxxxx3205</t>
  </si>
  <si>
    <t>Y000041079024253000433</t>
  </si>
  <si>
    <t>李怡霖</t>
  </si>
  <si>
    <t>411726Xxxxxxxx8106</t>
  </si>
  <si>
    <t>Y000041079024253000434</t>
  </si>
  <si>
    <t>阙碗倩</t>
  </si>
  <si>
    <t>411423Xxxxxxxx6027</t>
  </si>
  <si>
    <t>Y000041079024253000435</t>
  </si>
  <si>
    <t>刘静雯</t>
  </si>
  <si>
    <t>410527Xxxxxxxx3622</t>
  </si>
  <si>
    <t>Y000041079024253000436</t>
  </si>
  <si>
    <t>张心媛</t>
  </si>
  <si>
    <t>410822Xxxxxxxx9029</t>
  </si>
  <si>
    <t>Y000041079024253000437</t>
  </si>
  <si>
    <t>赵萌雪</t>
  </si>
  <si>
    <t>410423Xxxxxxxx9063</t>
  </si>
  <si>
    <t>Y000041079024253000438</t>
  </si>
  <si>
    <t>王春燕</t>
  </si>
  <si>
    <t>410822Xxxxxxxx8968</t>
  </si>
  <si>
    <t>Y000041079024253000439</t>
  </si>
  <si>
    <t>东紫琳</t>
  </si>
  <si>
    <t>411623Xxxxxxxx2143</t>
  </si>
  <si>
    <t>Y000041079024253000440</t>
  </si>
  <si>
    <t>张文慧</t>
  </si>
  <si>
    <t>411121Xxxxxxxx7109</t>
  </si>
  <si>
    <t>Y000041079024253000441</t>
  </si>
  <si>
    <t>贾慧慧</t>
  </si>
  <si>
    <t>411403Xxxxxxxx6341</t>
  </si>
  <si>
    <t>Y000041079024253000442</t>
  </si>
  <si>
    <t>杨春艳</t>
  </si>
  <si>
    <t>411628Xxxxxxxx4263</t>
  </si>
  <si>
    <t>Y000041079024253000443</t>
  </si>
  <si>
    <t>连文霞</t>
  </si>
  <si>
    <t>410881Xxxxxxxx8663</t>
  </si>
  <si>
    <t>Y000041079024253000444</t>
  </si>
  <si>
    <t>陈香亚</t>
  </si>
  <si>
    <t>411628Xxxxxxxx6165</t>
  </si>
  <si>
    <t>Y000041079024253000445</t>
  </si>
  <si>
    <t>陈梦月</t>
  </si>
  <si>
    <t>410526Xxxxxxxx4425</t>
  </si>
  <si>
    <t>Y000041079024253000446</t>
  </si>
  <si>
    <t>熊海丽</t>
  </si>
  <si>
    <t>411524Xxxxxxxx2725</t>
  </si>
  <si>
    <t>Y000041079024253000447</t>
  </si>
  <si>
    <t>郭少敏</t>
  </si>
  <si>
    <t>640321Xxxxxxxx0522</t>
  </si>
  <si>
    <t>Y000041079024253000448</t>
  </si>
  <si>
    <t>方梦情</t>
  </si>
  <si>
    <t>411527Xxxxxxxx8522</t>
  </si>
  <si>
    <t>Y000041079024253000449</t>
  </si>
  <si>
    <t>郭子涵</t>
  </si>
  <si>
    <t>411102Xxxxxxxx0025</t>
  </si>
  <si>
    <t>Y000041079024253000450</t>
  </si>
  <si>
    <t>孙盼盼</t>
  </si>
  <si>
    <t>411421Xxxxxxxx5228</t>
  </si>
  <si>
    <t>Y000041079024253000451</t>
  </si>
  <si>
    <t>王硕冉</t>
  </si>
  <si>
    <t>410322Xxxxxxxx0028</t>
  </si>
  <si>
    <t>Y000041079024253000452</t>
  </si>
  <si>
    <t>周蕊</t>
  </si>
  <si>
    <t>411525Xxxxxxxx1229</t>
  </si>
  <si>
    <t>Y000041079024253000453</t>
  </si>
  <si>
    <t>杨欣</t>
  </si>
  <si>
    <t>410526Xxxxxxxx0088</t>
  </si>
  <si>
    <t>Y000041079024253000454</t>
  </si>
  <si>
    <t>马泽琪</t>
  </si>
  <si>
    <t>410927Xxxxxxxx9029</t>
  </si>
  <si>
    <t>Y000041079024253000455</t>
  </si>
  <si>
    <t>李茂兰</t>
  </si>
  <si>
    <t>411524Xxxxxxxx7225</t>
  </si>
  <si>
    <t>Y000041079024253000456</t>
  </si>
  <si>
    <t>师雨</t>
  </si>
  <si>
    <t>410223Xxxxxxxx9881</t>
  </si>
  <si>
    <t>Y000041079024253000457</t>
  </si>
  <si>
    <t>陈礼乾</t>
  </si>
  <si>
    <t>410922Xxxxxxxx1618</t>
  </si>
  <si>
    <t>Y000041079024253000458</t>
  </si>
  <si>
    <t>李春雨</t>
  </si>
  <si>
    <t>411330Xxxxxxxx1869</t>
  </si>
  <si>
    <t>Y000041079024253000459</t>
  </si>
  <si>
    <t>苗增鑫</t>
  </si>
  <si>
    <t>410721Xxxxxxxx3018</t>
  </si>
  <si>
    <t>Y000041079024253000460</t>
  </si>
  <si>
    <t>410823Xxxxxxxx0068</t>
  </si>
  <si>
    <t>Y000041079024253000461</t>
  </si>
  <si>
    <t>马雪</t>
  </si>
  <si>
    <t>411327Xxxxxxxx0725</t>
  </si>
  <si>
    <t>Y000041079024253000462</t>
  </si>
  <si>
    <t>蒋冉冉</t>
  </si>
  <si>
    <t>410621Xxxxxxxx2040</t>
  </si>
  <si>
    <t>Y000041079024253000463</t>
  </si>
  <si>
    <t>凡梦飞</t>
  </si>
  <si>
    <t>411681Xxxxxxxx1029</t>
  </si>
  <si>
    <t>Y000041079024253000464</t>
  </si>
  <si>
    <t>关盈飞</t>
  </si>
  <si>
    <t>412825Xxxxxxxx4125</t>
  </si>
  <si>
    <t>Y000041079024253000465</t>
  </si>
  <si>
    <t>杨霄蕊</t>
  </si>
  <si>
    <t>412724Xxxxxxxx3328</t>
  </si>
  <si>
    <t>Y000041079024253000466</t>
  </si>
  <si>
    <t>刘慧慧</t>
  </si>
  <si>
    <t>411628Xxxxxxxx6145</t>
  </si>
  <si>
    <t>Y000041079024253000467</t>
  </si>
  <si>
    <t>张爽爽</t>
  </si>
  <si>
    <t>410923Xxxxxxxx3067</t>
  </si>
  <si>
    <t>Y000041079024253000468</t>
  </si>
  <si>
    <t>吕宗格</t>
  </si>
  <si>
    <t>410324Xxxxxxxx0947</t>
  </si>
  <si>
    <t>Y000041079024253000469</t>
  </si>
  <si>
    <t>韦镓</t>
  </si>
  <si>
    <t>410725Xxxxxxxx6321</t>
  </si>
  <si>
    <t>Y000041079024253000470</t>
  </si>
  <si>
    <t>辛宇辉</t>
  </si>
  <si>
    <t>411221Xxxxxxxx4067</t>
  </si>
  <si>
    <t>Y000041079024253000471</t>
  </si>
  <si>
    <t>郭紫瑶</t>
  </si>
  <si>
    <t>411721Xxxxxxxx1824</t>
  </si>
  <si>
    <t>Y000041079024253000472</t>
  </si>
  <si>
    <t>张芳</t>
  </si>
  <si>
    <t>412825Xxxxxxxx7323</t>
  </si>
  <si>
    <t>Y000041079024253000473</t>
  </si>
  <si>
    <t>史亚薇</t>
  </si>
  <si>
    <t>410422Xxxxxxxx8709</t>
  </si>
  <si>
    <t>Y000041079024253000474</t>
  </si>
  <si>
    <t>郭志强</t>
  </si>
  <si>
    <t>411326Xxxxxxxx0730</t>
  </si>
  <si>
    <t>Y000041079024253000475</t>
  </si>
  <si>
    <t>郭雨馨</t>
  </si>
  <si>
    <t>410603Xxxxxxxx3527</t>
  </si>
  <si>
    <t>Y000041079024253000476</t>
  </si>
  <si>
    <t>娄聪慧</t>
  </si>
  <si>
    <t>410725Xxxxxxxx1242</t>
  </si>
  <si>
    <t>Y000041079024253000477</t>
  </si>
  <si>
    <t>马瑜琨</t>
  </si>
  <si>
    <t>411081Xxxxxxxx3261</t>
  </si>
  <si>
    <t>Y000041079024253000478</t>
  </si>
  <si>
    <t>詹雯情</t>
  </si>
  <si>
    <t>410423Xxxxxxxx8024</t>
  </si>
  <si>
    <t>Y000041079024253000479</t>
  </si>
  <si>
    <t>苏俊</t>
  </si>
  <si>
    <t>412723Xxxxxxxx8141</t>
  </si>
  <si>
    <t>Y000041079024253000480</t>
  </si>
  <si>
    <t>张含笑</t>
  </si>
  <si>
    <t>410328Xxxxxxxx9663</t>
  </si>
  <si>
    <t>Y000041079024253000481</t>
  </si>
  <si>
    <t>余诺雪</t>
  </si>
  <si>
    <t>411528Xxxxxxxx3788</t>
  </si>
  <si>
    <t>Y000041079024253000482</t>
  </si>
  <si>
    <t>安恒源</t>
  </si>
  <si>
    <t>411023Xxxxxxxx7579</t>
  </si>
  <si>
    <t>Y000041079024253000483</t>
  </si>
  <si>
    <t>李彦锟</t>
  </si>
  <si>
    <t>412701Xxxxxxxx4013</t>
  </si>
  <si>
    <t>Y000041079024253000484</t>
  </si>
  <si>
    <t>康仪</t>
  </si>
  <si>
    <t>360427Xxxxxxxx0023</t>
  </si>
  <si>
    <t>Y000041079024253000485</t>
  </si>
  <si>
    <t>何耀芳</t>
  </si>
  <si>
    <t>410482Xxxxxxxx5049</t>
  </si>
  <si>
    <t>Y000041079024253000486</t>
  </si>
  <si>
    <t>贾作文</t>
  </si>
  <si>
    <t>411326Xxxxxxxx0738</t>
  </si>
  <si>
    <t>Y000041079024253000487</t>
  </si>
  <si>
    <t>李冰冰</t>
  </si>
  <si>
    <t>411322Xxxxxxxx4564</t>
  </si>
  <si>
    <t>Y000041079024253000488</t>
  </si>
  <si>
    <t>胡晓东</t>
  </si>
  <si>
    <t>411323Xxxxxxxx5348</t>
  </si>
  <si>
    <t>Y000041079024253000489</t>
  </si>
  <si>
    <t>李核函</t>
  </si>
  <si>
    <t>411326Xxxxxxxx4423</t>
  </si>
  <si>
    <t>Y000041079024253000490</t>
  </si>
  <si>
    <t>张欢欢</t>
  </si>
  <si>
    <t>411722Xxxxxxxx9123</t>
  </si>
  <si>
    <t>Y000041079024253000491</t>
  </si>
  <si>
    <t>王冰</t>
  </si>
  <si>
    <t>411330Xxxxxxxx0032</t>
  </si>
  <si>
    <t>Y000041079024253000492</t>
  </si>
  <si>
    <t>王婷</t>
  </si>
  <si>
    <t>640321Xxxxxxxx1723</t>
  </si>
  <si>
    <t>Y000041079024253000493</t>
  </si>
  <si>
    <t>冯小琪</t>
  </si>
  <si>
    <t>410721Xxxxxxxx4547</t>
  </si>
  <si>
    <t>Y000041079024253000494</t>
  </si>
  <si>
    <t>陈玉霞</t>
  </si>
  <si>
    <t>411729Xxxxxxxx6420</t>
  </si>
  <si>
    <t>Y000041079024253000495</t>
  </si>
  <si>
    <t>张慧亭</t>
  </si>
  <si>
    <t>412722Xxxxxxxx2520</t>
  </si>
  <si>
    <t>Y000041079024253000496</t>
  </si>
  <si>
    <t>王孟莎</t>
  </si>
  <si>
    <t>410423Xxxxxxxx2025</t>
  </si>
  <si>
    <t>Y000041079024253000497</t>
  </si>
  <si>
    <t>彭鑫</t>
  </si>
  <si>
    <t>330825Xxxxxxxx1047</t>
  </si>
  <si>
    <t>Y000041079024253000498</t>
  </si>
  <si>
    <t>冯玥</t>
  </si>
  <si>
    <t>411522Xxxxxxxx0046</t>
  </si>
  <si>
    <t>Y000041079024253000499</t>
  </si>
  <si>
    <t>和晴</t>
  </si>
  <si>
    <t>410882Xxxxxxxx8660</t>
  </si>
  <si>
    <t>Y000041079024253000500</t>
  </si>
  <si>
    <t>马小明</t>
  </si>
  <si>
    <t>642222Xxxxxxxx3034</t>
  </si>
  <si>
    <t>Y000041079024253000501</t>
  </si>
  <si>
    <t>张睿宇</t>
  </si>
  <si>
    <t>411282Xxxxxxxx8026</t>
  </si>
  <si>
    <t>Y000041079024253000502</t>
  </si>
  <si>
    <t>任良韵</t>
  </si>
  <si>
    <t>411326Xxxxxxxx6962</t>
  </si>
  <si>
    <t>Y000041079024253000503</t>
  </si>
  <si>
    <t>师蒙丹</t>
  </si>
  <si>
    <t>411025Xxxxxxxx7048</t>
  </si>
  <si>
    <t>Y000041079024253000504</t>
  </si>
  <si>
    <t>李明徽</t>
  </si>
  <si>
    <t>411424Xxxxxxxx628X</t>
  </si>
  <si>
    <t>Y000041079024253000505</t>
  </si>
  <si>
    <t>宏亮</t>
  </si>
  <si>
    <t>642221Xxxxxxxx2642</t>
  </si>
  <si>
    <t>Y000041079024253000506</t>
  </si>
  <si>
    <t>王铭乐</t>
  </si>
  <si>
    <t>410821Xxxxxxxx0017</t>
  </si>
  <si>
    <t>汽车维修工(三级)</t>
  </si>
  <si>
    <t>Y000041079024253002224</t>
  </si>
  <si>
    <t>吴运塽</t>
  </si>
  <si>
    <t>410727Xxxxxxxx6553</t>
  </si>
  <si>
    <t>Y000041079024253002225</t>
  </si>
  <si>
    <t>刘志洋</t>
  </si>
  <si>
    <t>410726Xxxxxxxx7012</t>
  </si>
  <si>
    <t>Y000041079024253002226</t>
  </si>
  <si>
    <t>张怡梦</t>
  </si>
  <si>
    <t>Y000041079024253002227</t>
  </si>
  <si>
    <t>秦帅龙</t>
  </si>
  <si>
    <t>410329Xxxxxxxx3518</t>
  </si>
  <si>
    <t>Y000041079024253002228</t>
  </si>
  <si>
    <t>郝毅恒</t>
  </si>
  <si>
    <t>410381Xxxxxxxx3010</t>
  </si>
  <si>
    <t>Y000041079024253002229</t>
  </si>
  <si>
    <t>崔振恒</t>
  </si>
  <si>
    <t>410185Xxxxxxxx6518</t>
  </si>
  <si>
    <t>Y000041079024253002230</t>
  </si>
  <si>
    <t>王昊文</t>
  </si>
  <si>
    <t>410102Xxxxxxxx0179</t>
  </si>
  <si>
    <t>Y000041079024253002231</t>
  </si>
  <si>
    <t>崔德品</t>
  </si>
  <si>
    <t>410526Xxxxxxxx063X</t>
  </si>
  <si>
    <t>Y000041079024253002232</t>
  </si>
  <si>
    <t>罗奥一</t>
  </si>
  <si>
    <t>410526Xxxxxxxx0055</t>
  </si>
  <si>
    <t>Y000041079024253002233</t>
  </si>
  <si>
    <t>李泽绅</t>
  </si>
  <si>
    <t>410728Xxxxxxxx2017</t>
  </si>
  <si>
    <t>Y000041079024253002234</t>
  </si>
  <si>
    <t>王琳博</t>
  </si>
  <si>
    <t>410482Xxxxxxxx4438</t>
  </si>
  <si>
    <t>Y000041079024253002235</t>
  </si>
  <si>
    <t>刘双阳</t>
  </si>
  <si>
    <t>410881Xxxxxxxx4015</t>
  </si>
  <si>
    <t>Y000041079024253002236</t>
  </si>
  <si>
    <t>翟元升</t>
  </si>
  <si>
    <t>411326Xxxxxxxx4018</t>
  </si>
  <si>
    <t>Y000041079024253002237</t>
  </si>
  <si>
    <t>张德铮</t>
  </si>
  <si>
    <t>411326Xxxxxxxx0036</t>
  </si>
  <si>
    <t>Y000041079024253002238</t>
  </si>
  <si>
    <t>黄可卉</t>
  </si>
  <si>
    <t>411323Xxxxxxxx0512</t>
  </si>
  <si>
    <t>Y000041079024253002239</t>
  </si>
  <si>
    <t>刘丽红</t>
  </si>
  <si>
    <t>411324Xxxxxxxx4247</t>
  </si>
  <si>
    <t>Y000041079024253002240</t>
  </si>
  <si>
    <t>王海涛</t>
  </si>
  <si>
    <t>411324Xxxxxxxx2236</t>
  </si>
  <si>
    <t>Y000041079024253002241</t>
  </si>
  <si>
    <t>张玉恩</t>
  </si>
  <si>
    <t>411303Xxxxxxxx0213</t>
  </si>
  <si>
    <t>Y000041079024253002242</t>
  </si>
  <si>
    <t>曹新奎</t>
  </si>
  <si>
    <t>411522Xxxxxxxx4839</t>
  </si>
  <si>
    <t>Y000041079024253002243</t>
  </si>
  <si>
    <t>金明</t>
  </si>
  <si>
    <t>411522Xxxxxxxx6014</t>
  </si>
  <si>
    <t>Y000041079024253002244</t>
  </si>
  <si>
    <t>赵祥</t>
  </si>
  <si>
    <t>412825Xxxxxxxx8853</t>
  </si>
  <si>
    <t>Y000041079024253002245</t>
  </si>
  <si>
    <t>温潇枫</t>
  </si>
  <si>
    <t>411721Xxxxxxxx6858</t>
  </si>
  <si>
    <t>Y000041079024253002246</t>
  </si>
  <si>
    <t>徐梦欣</t>
  </si>
  <si>
    <t>412822Xxxxxxxx5260</t>
  </si>
  <si>
    <t>Y000041079024253002247</t>
  </si>
  <si>
    <t>申浩然</t>
  </si>
  <si>
    <t>412728Xxxxxxxx3815</t>
  </si>
  <si>
    <t>Y000041079024253002248</t>
  </si>
  <si>
    <t>陈帅帅</t>
  </si>
  <si>
    <t>412727Xxxxxxxx4015</t>
  </si>
  <si>
    <t>Y000041079024253002249</t>
  </si>
  <si>
    <t>尚金博</t>
  </si>
  <si>
    <t>411623Xxxxxxxx6431</t>
  </si>
  <si>
    <t>Y000041079024253002250</t>
  </si>
  <si>
    <t>王治豪</t>
  </si>
  <si>
    <t>411421Xxxxxxxx2433</t>
  </si>
  <si>
    <t>Y000041079024253002251</t>
  </si>
  <si>
    <t>柴帅旗</t>
  </si>
  <si>
    <t>411422Xxxxxxxx5112</t>
  </si>
  <si>
    <t>Y000041079024253002252</t>
  </si>
  <si>
    <t>张凡</t>
  </si>
  <si>
    <t>411082Xxxxxxxx6014</t>
  </si>
  <si>
    <t>Y000041079024253002253</t>
  </si>
  <si>
    <t>宋昊强</t>
  </si>
  <si>
    <t>410381Xxxxxxxx6016</t>
  </si>
  <si>
    <t>Y000041079024253002254</t>
  </si>
  <si>
    <t>马向阳</t>
  </si>
  <si>
    <t>341224Xxxxxxxx8715</t>
  </si>
  <si>
    <t>Y000041079024253002255</t>
  </si>
  <si>
    <t>冯晓天</t>
  </si>
  <si>
    <t>411282Xxxxxxxx5510</t>
  </si>
  <si>
    <t>Y000041079024253002256</t>
  </si>
  <si>
    <t>朱政</t>
  </si>
  <si>
    <t>341324Xxxxxxxx5717</t>
  </si>
  <si>
    <t>Y000041079024253002257</t>
  </si>
  <si>
    <t>张国林</t>
  </si>
  <si>
    <t>411202Xxxxxxxx2530</t>
  </si>
  <si>
    <t>Y000041079024253002258</t>
  </si>
  <si>
    <t>周亚武</t>
  </si>
  <si>
    <t>341225Xxxxxxxx0819</t>
  </si>
  <si>
    <t>Y000041079024253002259</t>
  </si>
  <si>
    <t>刘钊</t>
  </si>
  <si>
    <t>410621Xxxxxxxx3515</t>
  </si>
  <si>
    <t>Y000041079024253002260</t>
  </si>
  <si>
    <t>陈志阳</t>
  </si>
  <si>
    <t>341126Xxxxxxxx5315</t>
  </si>
  <si>
    <t>Y000041079024253002261</t>
  </si>
  <si>
    <t>聂江明</t>
  </si>
  <si>
    <t>340827Xxxxxxxx6511</t>
  </si>
  <si>
    <t>Y000041079024253002262</t>
  </si>
  <si>
    <t>410927Xxxxxxxx8036</t>
  </si>
  <si>
    <t>Y000041079024253002263</t>
  </si>
  <si>
    <t>郭泰毓</t>
  </si>
  <si>
    <t>340604Xxxxxxxx2014</t>
  </si>
  <si>
    <t>Y000041079024253002264</t>
  </si>
  <si>
    <t>周腾宇</t>
  </si>
  <si>
    <t>340504Xxxxxxxx001X</t>
  </si>
  <si>
    <t>Y000041079024253002265</t>
  </si>
  <si>
    <t>赵晨曦</t>
  </si>
  <si>
    <t>340404Xxxxxxxx0617</t>
  </si>
  <si>
    <t>Y000041079024253002266</t>
  </si>
  <si>
    <t>邢昊军</t>
  </si>
  <si>
    <t>341421Xxxxxxxx7712</t>
  </si>
  <si>
    <t>Y000041079024253002267</t>
  </si>
  <si>
    <t>刘熙</t>
  </si>
  <si>
    <t>341125Xxxxxxxx9555</t>
  </si>
  <si>
    <t>Y000041079024253002268</t>
  </si>
  <si>
    <t>王贤家</t>
  </si>
  <si>
    <t>410928Xxxxxxxx2754</t>
  </si>
  <si>
    <t>Y000041079024253002269</t>
  </si>
  <si>
    <t>宛晓龙</t>
  </si>
  <si>
    <t>410922Xxxxxxxx1633</t>
  </si>
  <si>
    <t>Y000041079024253002270</t>
  </si>
  <si>
    <t>程智渊</t>
  </si>
  <si>
    <t>410522Xxxxxxxx581X</t>
  </si>
  <si>
    <t>Y000041079024253002271</t>
  </si>
  <si>
    <t>郑琨锜</t>
  </si>
  <si>
    <t>410825Xxxxxxxx0031</t>
  </si>
  <si>
    <t>Y000041079024253002272</t>
  </si>
  <si>
    <t>何祁</t>
  </si>
  <si>
    <t>410823Xxxxxxxx0134</t>
  </si>
  <si>
    <t>Y000041079024253002273</t>
  </si>
  <si>
    <t>吕隆欣</t>
  </si>
  <si>
    <t>411324Xxxxxxxx6013</t>
  </si>
  <si>
    <t>Y000041079024253002274</t>
  </si>
  <si>
    <t>王碧柔</t>
  </si>
  <si>
    <t>431302Xxxxxxxx706X</t>
  </si>
  <si>
    <t>Y000041079024253002275</t>
  </si>
  <si>
    <t>彭浩程</t>
  </si>
  <si>
    <t>430426Xxxxxxxx0354</t>
  </si>
  <si>
    <t>Y000041079024253002276</t>
  </si>
  <si>
    <t>王寒冰</t>
  </si>
  <si>
    <t>410721Xxxxxxxx3021</t>
  </si>
  <si>
    <t>Y000041079024253002277</t>
  </si>
  <si>
    <t>闫耘茹</t>
  </si>
  <si>
    <t>410781Xxxxxxxx7928</t>
  </si>
  <si>
    <t>Y000041079024253002278</t>
  </si>
  <si>
    <t>王宁博</t>
  </si>
  <si>
    <t>410425Xxxxxxxx1517</t>
  </si>
  <si>
    <t>Y000041079024253002279</t>
  </si>
  <si>
    <t>袁亚欣</t>
  </si>
  <si>
    <t>410423Xxxxxxxx4922</t>
  </si>
  <si>
    <t>Y000041079024253002280</t>
  </si>
  <si>
    <t>王艺涛</t>
  </si>
  <si>
    <t>410326Xxxxxxxx5018</t>
  </si>
  <si>
    <t>Y000041079024253002281</t>
  </si>
  <si>
    <t>龙佳静</t>
  </si>
  <si>
    <t>410323Xxxxxxxx9601</t>
  </si>
  <si>
    <t>Y000041079024253002282</t>
  </si>
  <si>
    <t>李岩</t>
  </si>
  <si>
    <t>410327Xxxxxxxx1419</t>
  </si>
  <si>
    <t>Y000041079024253002283</t>
  </si>
  <si>
    <t>冯佳飞</t>
  </si>
  <si>
    <t>410425Xxxxxxxx6597</t>
  </si>
  <si>
    <t>Y000041079024253002284</t>
  </si>
  <si>
    <t>刘川</t>
  </si>
  <si>
    <t>410223Xxxxxxxx1010</t>
  </si>
  <si>
    <t>Y000041079024253002285</t>
  </si>
  <si>
    <t>杜博</t>
  </si>
  <si>
    <t>410224Xxxxxxxx2612</t>
  </si>
  <si>
    <t>Y000041079024253002286</t>
  </si>
  <si>
    <t>高昊宇</t>
  </si>
  <si>
    <t>410184Xxxxxxxx5616</t>
  </si>
  <si>
    <t>Y000041079024253002287</t>
  </si>
  <si>
    <t>雒良钰</t>
  </si>
  <si>
    <t>410183Xxxxxxxx4319</t>
  </si>
  <si>
    <t>Y000041079024253002288</t>
  </si>
  <si>
    <t>金岩松</t>
  </si>
  <si>
    <t>411525Xxxxxxxx4835</t>
  </si>
  <si>
    <t>Y000041079024253002289</t>
  </si>
  <si>
    <t>张德林</t>
  </si>
  <si>
    <t>411282Xxxxxxxx0512</t>
  </si>
  <si>
    <t>Y000041079024253002290</t>
  </si>
  <si>
    <t>郭明乐</t>
  </si>
  <si>
    <t>412725Xxxxxxxx1119</t>
  </si>
  <si>
    <t>Y000041079024253002291</t>
  </si>
  <si>
    <t>周兵科</t>
  </si>
  <si>
    <t>410526Xxxxxxxx2975</t>
  </si>
  <si>
    <t>Y000041079024253002292</t>
  </si>
  <si>
    <t>张玉琴</t>
  </si>
  <si>
    <t>411381Xxxxxxxx5641</t>
  </si>
  <si>
    <t>Y000041079024253002293</t>
  </si>
  <si>
    <t>薛莲</t>
  </si>
  <si>
    <t>411525Xxxxxxxx3347</t>
  </si>
  <si>
    <t>Y000041079024253002294</t>
  </si>
  <si>
    <t>竹耀武</t>
  </si>
  <si>
    <t>411525Xxxxxxxx9318</t>
  </si>
  <si>
    <t>Y000041079024253002295</t>
  </si>
  <si>
    <t>张瑜珊</t>
  </si>
  <si>
    <t>410181Xxxxxxxx5525</t>
  </si>
  <si>
    <t>Y000041079024253002296</t>
  </si>
  <si>
    <t>高一博</t>
  </si>
  <si>
    <t>411381Xxxxxxxx6111</t>
  </si>
  <si>
    <t>Y000041079024253002297</t>
  </si>
  <si>
    <t>王立鲲</t>
  </si>
  <si>
    <t>411330Xxxxxxxx5154</t>
  </si>
  <si>
    <t>Y000041079024253002298</t>
  </si>
  <si>
    <t>陈新慧</t>
  </si>
  <si>
    <t>411303Xxxxxxxx0147</t>
  </si>
  <si>
    <t>Y000041079024253002299</t>
  </si>
  <si>
    <t>夏传亮</t>
  </si>
  <si>
    <t>411526Xxxxxxxx7079</t>
  </si>
  <si>
    <t>Y000041079024253002300</t>
  </si>
  <si>
    <t>左龄童</t>
  </si>
  <si>
    <t>411523Xxxxxxxx2832</t>
  </si>
  <si>
    <t>Y000041079024253002301</t>
  </si>
  <si>
    <t>王家昂</t>
  </si>
  <si>
    <t>412827Xxxxxxxx501X</t>
  </si>
  <si>
    <t>Y000041079024253002302</t>
  </si>
  <si>
    <t>展铭阳</t>
  </si>
  <si>
    <t>412801Xxxxxxxx0012</t>
  </si>
  <si>
    <t>Y000041079024253002303</t>
  </si>
  <si>
    <t>刘俊豪</t>
  </si>
  <si>
    <t>412825Xxxxxxxx643X</t>
  </si>
  <si>
    <t>Y000041079024253002304</t>
  </si>
  <si>
    <t>刘金</t>
  </si>
  <si>
    <t>411422Xxxxxxxx3354</t>
  </si>
  <si>
    <t>Y000041079024253002305</t>
  </si>
  <si>
    <t>乔成</t>
  </si>
  <si>
    <t>411423Xxxxxxxx6015</t>
  </si>
  <si>
    <t>Y000041079024253002306</t>
  </si>
  <si>
    <t>张聪</t>
  </si>
  <si>
    <t>411104Xxxxxxxx0131</t>
  </si>
  <si>
    <t>Y000041079024253002307</t>
  </si>
  <si>
    <t>晁梦有</t>
  </si>
  <si>
    <t>411024Xxxxxxxx4072</t>
  </si>
  <si>
    <t>Y000041079024253002308</t>
  </si>
  <si>
    <t>李青桦</t>
  </si>
  <si>
    <t>410603Xxxxxxxx3517</t>
  </si>
  <si>
    <t>Y000041079024253002309</t>
  </si>
  <si>
    <t>杨兴吾</t>
  </si>
  <si>
    <t>410926Xxxxxxxx4811</t>
  </si>
  <si>
    <t>Y000041079024253002310</t>
  </si>
  <si>
    <t>李闯闯</t>
  </si>
  <si>
    <t>410928Xxxxxxxx2792</t>
  </si>
  <si>
    <t>Y000041079024253002311</t>
  </si>
  <si>
    <t>王继亮</t>
  </si>
  <si>
    <t>410901Xxxxxxxx081X</t>
  </si>
  <si>
    <t>Y000041079024253002312</t>
  </si>
  <si>
    <t>李少征</t>
  </si>
  <si>
    <t>410527Xxxxxxxx989X</t>
  </si>
  <si>
    <t>Y000041079024253002313</t>
  </si>
  <si>
    <t>贺鑫宇</t>
  </si>
  <si>
    <t>510781Xxxxxxxx2174</t>
  </si>
  <si>
    <t>Y000041079024253002314</t>
  </si>
  <si>
    <t>余超</t>
  </si>
  <si>
    <t>510524Xxxxxxxx5151</t>
  </si>
  <si>
    <t>Y000041079024253002315</t>
  </si>
  <si>
    <t>贺利原</t>
  </si>
  <si>
    <t>510521Xxxxxxxx0178</t>
  </si>
  <si>
    <t>Y000041079024253002316</t>
  </si>
  <si>
    <t>安杰</t>
  </si>
  <si>
    <t>511524Xxxxxxxx5771</t>
  </si>
  <si>
    <t>Y000041079024253002317</t>
  </si>
  <si>
    <t>蔡钧</t>
  </si>
  <si>
    <t>511324Xxxxxxxx003X</t>
  </si>
  <si>
    <t>Y000041079024253002318</t>
  </si>
  <si>
    <t>王子龙</t>
  </si>
  <si>
    <t>130428Xxxxxxxx2934</t>
  </si>
  <si>
    <t>Y000041079024253002319</t>
  </si>
  <si>
    <t>杜虹宇</t>
  </si>
  <si>
    <t>130121Xxxxxxxx1039</t>
  </si>
  <si>
    <t>Y000041079024253002320</t>
  </si>
  <si>
    <t>杨朋博</t>
  </si>
  <si>
    <t>410721Xxxxxxxx3059</t>
  </si>
  <si>
    <t>Y000041079024253002321</t>
  </si>
  <si>
    <t>王诗懿</t>
  </si>
  <si>
    <t>410423Xxxxxxxx8011</t>
  </si>
  <si>
    <t>Y000041079024253002322</t>
  </si>
  <si>
    <t>郑雅琳</t>
  </si>
  <si>
    <t>410325Xxxxxxxx9910</t>
  </si>
  <si>
    <t>Y000041079024253002323</t>
  </si>
  <si>
    <t>董贺谊</t>
  </si>
  <si>
    <t>410327Xxxxxxxx8633</t>
  </si>
  <si>
    <t>Y000041079024253002324</t>
  </si>
  <si>
    <t>秦豪阳</t>
  </si>
  <si>
    <t>410329Xxxxxxxx0034</t>
  </si>
  <si>
    <t>Y000041079024253002325</t>
  </si>
  <si>
    <t>王志浩</t>
  </si>
  <si>
    <t>410323Xxxxxxxx5017</t>
  </si>
  <si>
    <t>Y000041079024253002326</t>
  </si>
  <si>
    <t>郭郝郝</t>
  </si>
  <si>
    <t>410381Xxxxxxxx1513</t>
  </si>
  <si>
    <t>Y000041079024253002327</t>
  </si>
  <si>
    <t>赵一帆</t>
  </si>
  <si>
    <t>410305Xxxxxxxx2528</t>
  </si>
  <si>
    <t>Y000041079024253002328</t>
  </si>
  <si>
    <t>朱鑫凯</t>
  </si>
  <si>
    <t>410223Xxxxxxxx9910</t>
  </si>
  <si>
    <t>Y000041079024253002329</t>
  </si>
  <si>
    <t>董一帆</t>
  </si>
  <si>
    <t>410224Xxxxxxxx5012</t>
  </si>
  <si>
    <t>Y000041079024253002330</t>
  </si>
  <si>
    <t>张贺洋</t>
  </si>
  <si>
    <t>412826Xxxxxxxx2514</t>
  </si>
  <si>
    <t>Y000041079024253002331</t>
  </si>
  <si>
    <t>赵耀威</t>
  </si>
  <si>
    <t>410728Xxxxxxxx983X</t>
  </si>
  <si>
    <t>Y000041079024253002332</t>
  </si>
  <si>
    <t>朱龙龙</t>
  </si>
  <si>
    <t>411481Xxxxxxxx5715</t>
  </si>
  <si>
    <t>Y000041079024253002333</t>
  </si>
  <si>
    <t>吴家硕</t>
  </si>
  <si>
    <t>411326Xxxxxxxx4036</t>
  </si>
  <si>
    <t>Y000041079024253002334</t>
  </si>
  <si>
    <t>411329Xxxxxxxx4713</t>
  </si>
  <si>
    <t>Y000041079024253002335</t>
  </si>
  <si>
    <t>熊言震</t>
  </si>
  <si>
    <t>411329Xxxxxxxx7791</t>
  </si>
  <si>
    <t>Y000041079024253002336</t>
  </si>
  <si>
    <t>吕孟淳</t>
  </si>
  <si>
    <t>411323Xxxxxxxx0014</t>
  </si>
  <si>
    <t>Y000041079024253002337</t>
  </si>
  <si>
    <t>周喆</t>
  </si>
  <si>
    <t>411323Xxxxxxxx2132</t>
  </si>
  <si>
    <t>Y000041079024253002338</t>
  </si>
  <si>
    <t>张洪权</t>
  </si>
  <si>
    <t>411326Xxxxxxxx4011</t>
  </si>
  <si>
    <t>Y000041079024253002339</t>
  </si>
  <si>
    <t>侯嵩森</t>
  </si>
  <si>
    <t>411303Xxxxxxxx0090</t>
  </si>
  <si>
    <t>Y000041079024253002340</t>
  </si>
  <si>
    <t>陈冬阳</t>
  </si>
  <si>
    <t>Y000041079024253002341</t>
  </si>
  <si>
    <t>胡松乔</t>
  </si>
  <si>
    <t>411523Xxxxxxxx0431</t>
  </si>
  <si>
    <t>Y000041079024253002342</t>
  </si>
  <si>
    <t>刘硕</t>
  </si>
  <si>
    <t>411723Xxxxxxxx2257</t>
  </si>
  <si>
    <t>Y000041079024253002343</t>
  </si>
  <si>
    <t>贾志铭</t>
  </si>
  <si>
    <t>412826Xxxxxxxx6035</t>
  </si>
  <si>
    <t>Y000041079024253002344</t>
  </si>
  <si>
    <t>邢琦伟</t>
  </si>
  <si>
    <t>411725Xxxxxxxx331X</t>
  </si>
  <si>
    <t>Y000041079024253002345</t>
  </si>
  <si>
    <t>单洁杰</t>
  </si>
  <si>
    <t>412726Xxxxxxxx5417</t>
  </si>
  <si>
    <t>Y000041079024253002346</t>
  </si>
  <si>
    <t>赵艺涛</t>
  </si>
  <si>
    <t>Y000041079024253002347</t>
  </si>
  <si>
    <t>李俊豪</t>
  </si>
  <si>
    <t>411623Xxxxxxxx3817</t>
  </si>
  <si>
    <t>Y000041079024253002348</t>
  </si>
  <si>
    <t>李仲源</t>
  </si>
  <si>
    <t>411121Xxxxxxxx7054</t>
  </si>
  <si>
    <t>Y000041079024253002349</t>
  </si>
  <si>
    <t>王意天</t>
  </si>
  <si>
    <t>411103Xxxxxxxx0033</t>
  </si>
  <si>
    <t>Y000041079024253002350</t>
  </si>
  <si>
    <t>王嘉博</t>
  </si>
  <si>
    <t>411081Xxxxxxxx3258</t>
  </si>
  <si>
    <t>Y000041079024253002351</t>
  </si>
  <si>
    <t>张梦龙</t>
  </si>
  <si>
    <t>411023Xxxxxxxx5510</t>
  </si>
  <si>
    <t>Y000041079024253002352</t>
  </si>
  <si>
    <t>王东飞</t>
  </si>
  <si>
    <t>411224Xxxxxxxx7111</t>
  </si>
  <si>
    <t>Y000041079024253002353</t>
  </si>
  <si>
    <t>郭振熠</t>
  </si>
  <si>
    <t>410926Xxxxxxxx4431</t>
  </si>
  <si>
    <t>Y000041079024253002354</t>
  </si>
  <si>
    <t>梁帅宾</t>
  </si>
  <si>
    <t>410923Xxxxxxxx7219</t>
  </si>
  <si>
    <t>Y000041079024253002355</t>
  </si>
  <si>
    <t>乔胜利</t>
  </si>
  <si>
    <t>410922Xxxxxxxx0931</t>
  </si>
  <si>
    <t>Y000041079024253002356</t>
  </si>
  <si>
    <t>王帅骅</t>
  </si>
  <si>
    <t>410581Xxxxxxxx8018</t>
  </si>
  <si>
    <t>Y000041079024253002357</t>
  </si>
  <si>
    <t>万镇华</t>
  </si>
  <si>
    <t>410602Xxxxxxxx303X</t>
  </si>
  <si>
    <t>Y000041079024253002358</t>
  </si>
  <si>
    <t>付卓奇</t>
  </si>
  <si>
    <t>131125Xxxxxxxx0115</t>
  </si>
  <si>
    <t>Y000041079024253002359</t>
  </si>
  <si>
    <t>徐殷</t>
  </si>
  <si>
    <t>130635Xxxxxxxx242X</t>
  </si>
  <si>
    <t>Y000041079024253002360</t>
  </si>
  <si>
    <t>曾俊杰</t>
  </si>
  <si>
    <t>510683Xxxxxxxx0916</t>
  </si>
  <si>
    <t>Y000041079024253002361</t>
  </si>
  <si>
    <t>张琦跞</t>
  </si>
  <si>
    <t>510922Xxxxxxxx0272</t>
  </si>
  <si>
    <t>Y000041079024253002362</t>
  </si>
  <si>
    <t>李骞</t>
  </si>
  <si>
    <t>513021Xxxxxxxx3351</t>
  </si>
  <si>
    <t>Y000041079024253002363</t>
  </si>
  <si>
    <t>陈奇林</t>
  </si>
  <si>
    <t>510321Xxxxxxxx5798</t>
  </si>
  <si>
    <t>Y000041079024253002364</t>
  </si>
  <si>
    <t>张永康</t>
  </si>
  <si>
    <t>511502Xxxxxxxx8076</t>
  </si>
  <si>
    <t>Y000041079024253002365</t>
  </si>
  <si>
    <t>徐铭</t>
  </si>
  <si>
    <t>130427Xxxxxxxx4716</t>
  </si>
  <si>
    <t>Y000041079024253002366</t>
  </si>
  <si>
    <t>曹江帆</t>
  </si>
  <si>
    <t>130133Xxxxxxxx2133</t>
  </si>
  <si>
    <t>Y000041079024253002367</t>
  </si>
  <si>
    <t>赵颖哲</t>
  </si>
  <si>
    <t>410822Xxxxxxxx0112</t>
  </si>
  <si>
    <t>Y000041079024253002368</t>
  </si>
  <si>
    <t>侯献哲</t>
  </si>
  <si>
    <t>410727Xxxxxxxx953X</t>
  </si>
  <si>
    <t>Y000041079024253002369</t>
  </si>
  <si>
    <t>司今天</t>
  </si>
  <si>
    <t>410725Xxxxxxxx5116</t>
  </si>
  <si>
    <t>Y000041079024253002370</t>
  </si>
  <si>
    <t>杨柳清</t>
  </si>
  <si>
    <t>410425Xxxxxxxx4018</t>
  </si>
  <si>
    <t>Y000041079024253002371</t>
  </si>
  <si>
    <t>杨子鸣</t>
  </si>
  <si>
    <t>410423Xxxxxxxx8013</t>
  </si>
  <si>
    <t>Y000041079024253002372</t>
  </si>
  <si>
    <t>鲁宝洋</t>
  </si>
  <si>
    <t>410402Xxxxxxxx5630</t>
  </si>
  <si>
    <t>Y000041079024253002373</t>
  </si>
  <si>
    <t>张思远</t>
  </si>
  <si>
    <t>410402Xxxxxxxx5571</t>
  </si>
  <si>
    <t>Y000041079024253002374</t>
  </si>
  <si>
    <t>王勇博</t>
  </si>
  <si>
    <t>410326Xxxxxxxx753X</t>
  </si>
  <si>
    <t>Y000041079024253002375</t>
  </si>
  <si>
    <t>常于斌</t>
  </si>
  <si>
    <t>411024Xxxxxxxx0738</t>
  </si>
  <si>
    <t>Y000041079024253002376</t>
  </si>
  <si>
    <t>赵毅</t>
  </si>
  <si>
    <t>410381Xxxxxxxx9035</t>
  </si>
  <si>
    <t>Y000041079024253002377</t>
  </si>
  <si>
    <t>王一帆</t>
  </si>
  <si>
    <t>410305Xxxxxxxx3010</t>
  </si>
  <si>
    <t>Y000041079024253002378</t>
  </si>
  <si>
    <t>卢文杰</t>
  </si>
  <si>
    <t>410381Xxxxxxxx4516</t>
  </si>
  <si>
    <t>Y000041079024253002379</t>
  </si>
  <si>
    <t>关一博</t>
  </si>
  <si>
    <t>410185Xxxxxxxx4511</t>
  </si>
  <si>
    <t>Y000041079024253002380</t>
  </si>
  <si>
    <t>王家康</t>
  </si>
  <si>
    <t>411622Xxxxxxxx1513</t>
  </si>
  <si>
    <t>Y000041079024253002381</t>
  </si>
  <si>
    <t>龚恒恒</t>
  </si>
  <si>
    <t>412828Xxxxxxxx5438</t>
  </si>
  <si>
    <t>Y000041079024253002382</t>
  </si>
  <si>
    <t>梁鹿停</t>
  </si>
  <si>
    <t>411628Xxxxxxxx6933</t>
  </si>
  <si>
    <t>Y000041079024253002383</t>
  </si>
  <si>
    <t>许东东</t>
  </si>
  <si>
    <t>410482Xxxxxxxx6714</t>
  </si>
  <si>
    <t>Y000041079024253002384</t>
  </si>
  <si>
    <t>耿帅涛</t>
  </si>
  <si>
    <t>410225Xxxxxxxx2618</t>
  </si>
  <si>
    <t>Y000041079024253002385</t>
  </si>
  <si>
    <t>刘影</t>
  </si>
  <si>
    <t>411381Xxxxxxxx2013</t>
  </si>
  <si>
    <t>Y000041079024253002386</t>
  </si>
  <si>
    <t>张政权</t>
  </si>
  <si>
    <t>411323Xxxxxxxx5853</t>
  </si>
  <si>
    <t>Y000041079024253002387</t>
  </si>
  <si>
    <t>王俊岭</t>
  </si>
  <si>
    <t>411322Xxxxxxxx491X</t>
  </si>
  <si>
    <t>Y000041079024253002388</t>
  </si>
  <si>
    <t>李志成</t>
  </si>
  <si>
    <t>411322Xxxxxxxx5798</t>
  </si>
  <si>
    <t>Y000041079024253002389</t>
  </si>
  <si>
    <t>张坤</t>
  </si>
  <si>
    <t>411328Xxxxxxxx0730</t>
  </si>
  <si>
    <t>Y000041079024253002390</t>
  </si>
  <si>
    <t>姬志勇</t>
  </si>
  <si>
    <t>411323Xxxxxxxx3830</t>
  </si>
  <si>
    <t>Y000041079024253002391</t>
  </si>
  <si>
    <t>411327Xxxxxxxx4512</t>
  </si>
  <si>
    <t>Y000041079024253002392</t>
  </si>
  <si>
    <t>张泽峥</t>
  </si>
  <si>
    <t>411303Xxxxxxxx0274</t>
  </si>
  <si>
    <t>Y000041079024253002393</t>
  </si>
  <si>
    <t>宋禹航</t>
  </si>
  <si>
    <t>411526Xxxxxxxx6337</t>
  </si>
  <si>
    <t>Y000041079024253002394</t>
  </si>
  <si>
    <t>王磊磊</t>
  </si>
  <si>
    <t>411502Xxxxxxxx9317</t>
  </si>
  <si>
    <t>Y000041079024253002395</t>
  </si>
  <si>
    <t>范长城</t>
  </si>
  <si>
    <t>412728Xxxxxxxx3890</t>
  </si>
  <si>
    <t>Y000041079024253002396</t>
  </si>
  <si>
    <t>赵豪杰</t>
  </si>
  <si>
    <t>412726Xxxxxxxx3798</t>
  </si>
  <si>
    <t>Y000041079024253002397</t>
  </si>
  <si>
    <t>陈汉奇</t>
  </si>
  <si>
    <t>412721Xxxxxxxx0616</t>
  </si>
  <si>
    <t>Y000041079024253002398</t>
  </si>
  <si>
    <t>申奥</t>
  </si>
  <si>
    <t>411426Xxxxxxxx5134</t>
  </si>
  <si>
    <t>Y000041079024253002399</t>
  </si>
  <si>
    <t>陈庆华</t>
  </si>
  <si>
    <t>411122Xxxxxxxx0192</t>
  </si>
  <si>
    <t>Y000041079024253002400</t>
  </si>
  <si>
    <t>段振豪</t>
  </si>
  <si>
    <t>411123Xxxxxxxx0032</t>
  </si>
  <si>
    <t>Y000041079024253002401</t>
  </si>
  <si>
    <t>侯敬远</t>
  </si>
  <si>
    <t>411023Xxxxxxxx1510</t>
  </si>
  <si>
    <t>Y000041079024253002402</t>
  </si>
  <si>
    <t>梁洁</t>
  </si>
  <si>
    <t>411222Xxxxxxxx9562</t>
  </si>
  <si>
    <t>Y000041079024253002403</t>
  </si>
  <si>
    <t>水浩琛</t>
  </si>
  <si>
    <t>411222Xxxxxxxx0019</t>
  </si>
  <si>
    <t>Y000041079024253002404</t>
  </si>
  <si>
    <t>张嘉琦</t>
  </si>
  <si>
    <t>411282Xxxxxxxx5518</t>
  </si>
  <si>
    <t>Y000041079024253002405</t>
  </si>
  <si>
    <t>李国轩</t>
  </si>
  <si>
    <t>410621Xxxxxxxx0512</t>
  </si>
  <si>
    <t>Y000041079024253002406</t>
  </si>
  <si>
    <t>祁凯晖</t>
  </si>
  <si>
    <t>130724Xxxxxxxx0313</t>
  </si>
  <si>
    <t>Y000041079024253002407</t>
  </si>
  <si>
    <t>柴轶鑫</t>
  </si>
  <si>
    <t>130722Xxxxxxxx3016</t>
  </si>
  <si>
    <t>Y000041079024253002408</t>
  </si>
  <si>
    <t>丁恒森</t>
  </si>
  <si>
    <t>410882Xxxxxxxx7517</t>
  </si>
  <si>
    <t>电线电缆制造工(三级)</t>
  </si>
  <si>
    <t>Y000041079024253001729</t>
  </si>
  <si>
    <t>朱特庆</t>
  </si>
  <si>
    <t>340603Xxxxxxxx0416</t>
  </si>
  <si>
    <t>Y000041079024253001730</t>
  </si>
  <si>
    <t>甘林坤</t>
  </si>
  <si>
    <t>511623Xxxxxxxx3938</t>
  </si>
  <si>
    <t>Y000041079024253001731</t>
  </si>
  <si>
    <t>战永盛</t>
  </si>
  <si>
    <t>370702Xxxxxxxx0312</t>
  </si>
  <si>
    <t>Y000041079024253001732</t>
  </si>
  <si>
    <t>郭梦菲</t>
  </si>
  <si>
    <t>410526Xxxxxxxx5820</t>
  </si>
  <si>
    <t>Y000041079024253001733</t>
  </si>
  <si>
    <t>刁陈麟睿</t>
  </si>
  <si>
    <t>342601Xxxxxxxx0250</t>
  </si>
  <si>
    <t>Y000041079024253001734</t>
  </si>
  <si>
    <t>阮文豪</t>
  </si>
  <si>
    <t>410329Xxxxxxxx9597</t>
  </si>
  <si>
    <t>Y000041079024253001735</t>
  </si>
  <si>
    <t>李亚鹏</t>
  </si>
  <si>
    <t>130722Xxxxxxxx6312</t>
  </si>
  <si>
    <t>Y000041079024253001736</t>
  </si>
  <si>
    <t>刘博文</t>
  </si>
  <si>
    <t>360781Xxxxxxxx007X</t>
  </si>
  <si>
    <t>Y000041079024253001737</t>
  </si>
  <si>
    <t>李炎隆</t>
  </si>
  <si>
    <t>411081Xxxxxxxx4076</t>
  </si>
  <si>
    <t>Y000041079024253001738</t>
  </si>
  <si>
    <t>刘润东</t>
  </si>
  <si>
    <t>340823Xxxxxxxx4975</t>
  </si>
  <si>
    <t>Y000041079024253001739</t>
  </si>
  <si>
    <t>李世雯</t>
  </si>
  <si>
    <t>410923Xxxxxxxx5426</t>
  </si>
  <si>
    <t>Y000041079024253001740</t>
  </si>
  <si>
    <t>匡启文</t>
  </si>
  <si>
    <t>411326Xxxxxxxx2811</t>
  </si>
  <si>
    <t>Y000041079024253001741</t>
  </si>
  <si>
    <t>桑杜彬</t>
  </si>
  <si>
    <t>411327Xxxxxxxx2513</t>
  </si>
  <si>
    <t>Y000041079024253001742</t>
  </si>
  <si>
    <t>董怡</t>
  </si>
  <si>
    <t>410381Xxxxxxxx9707</t>
  </si>
  <si>
    <t>Y000041079024253001743</t>
  </si>
  <si>
    <t>王璐杭</t>
  </si>
  <si>
    <t>410422Xxxxxxxx7614</t>
  </si>
  <si>
    <t>Y000041079024253001744</t>
  </si>
  <si>
    <t>温珍泉</t>
  </si>
  <si>
    <t>360702Xxxxxxxx0612</t>
  </si>
  <si>
    <t>Y000041079024253001745</t>
  </si>
  <si>
    <t>孔一舰</t>
  </si>
  <si>
    <t>370881Xxxxxxxx2536</t>
  </si>
  <si>
    <t>Y000041079024253001746</t>
  </si>
  <si>
    <t>何大华</t>
  </si>
  <si>
    <t>411327Xxxxxxxx1514</t>
  </si>
  <si>
    <t>Y000041079024253001747</t>
  </si>
  <si>
    <t>郑晓志</t>
  </si>
  <si>
    <t>Y000041079024253001748</t>
  </si>
  <si>
    <t>321322Xxxxxxxx3616</t>
  </si>
  <si>
    <t>Y000041079024253001749</t>
  </si>
  <si>
    <t>周韬</t>
  </si>
  <si>
    <t>341822Xxxxxxxx7019</t>
  </si>
  <si>
    <t>Y000041079024253001750</t>
  </si>
  <si>
    <t>吴尚</t>
  </si>
  <si>
    <t>411627Xxxxxxxx4474</t>
  </si>
  <si>
    <t>Y000041079024253001751</t>
  </si>
  <si>
    <t>李炳业</t>
  </si>
  <si>
    <t>410527Xxxxxxxx9850</t>
  </si>
  <si>
    <t>Y000041079024253001752</t>
  </si>
  <si>
    <t>明亮</t>
  </si>
  <si>
    <t>513701Xxxxxxxx0913</t>
  </si>
  <si>
    <t>Y000041079024253001753</t>
  </si>
  <si>
    <t>余蕾</t>
  </si>
  <si>
    <t>411303Xxxxxxxx0161</t>
  </si>
  <si>
    <t>Y000041079024253001754</t>
  </si>
  <si>
    <t>赵彤彤</t>
  </si>
  <si>
    <t>410327Xxxxxxxx562X</t>
  </si>
  <si>
    <t>Y000041079024253001755</t>
  </si>
  <si>
    <t>赵江浩</t>
  </si>
  <si>
    <t>410923Xxxxxxxx6017</t>
  </si>
  <si>
    <t>Y000041079024253001756</t>
  </si>
  <si>
    <t>尹帅超</t>
  </si>
  <si>
    <t>412728Xxxxxxxx0837</t>
  </si>
  <si>
    <t>Y000041079024253001757</t>
  </si>
  <si>
    <t>唐坤</t>
  </si>
  <si>
    <t>431122Xxxxxxxx0198</t>
  </si>
  <si>
    <t>Y000041079024253001758</t>
  </si>
  <si>
    <t>万璇</t>
  </si>
  <si>
    <t>450922Xxxxxxxx4028</t>
  </si>
  <si>
    <t>Y000041079024253001759</t>
  </si>
  <si>
    <t>李飞帆</t>
  </si>
  <si>
    <t>410222Xxxxxxxx5519</t>
  </si>
  <si>
    <t>Y000041079024253001760</t>
  </si>
  <si>
    <t>王桌</t>
  </si>
  <si>
    <t>411426Xxxxxxxx8034</t>
  </si>
  <si>
    <t>Y000041079024253001761</t>
  </si>
  <si>
    <t>覃健涛</t>
  </si>
  <si>
    <t>452123Xxxxxxxx2216</t>
  </si>
  <si>
    <t>Y000041079024253001762</t>
  </si>
  <si>
    <t>王金秋</t>
  </si>
  <si>
    <t>411628Xxxxxxxx3070</t>
  </si>
  <si>
    <t>Y000041079024253001763</t>
  </si>
  <si>
    <t>王满辰</t>
  </si>
  <si>
    <t>410326Xxxxxxxx5518</t>
  </si>
  <si>
    <t>Y000041079024253001764</t>
  </si>
  <si>
    <t>陈焯楷</t>
  </si>
  <si>
    <t>130203Xxxxxxxx0015</t>
  </si>
  <si>
    <t>Y000041079024253001765</t>
  </si>
  <si>
    <t>叶志磊</t>
  </si>
  <si>
    <t>341024Xxxxxxxx9511</t>
  </si>
  <si>
    <t>Y000041079024253001766</t>
  </si>
  <si>
    <t>张艺豪</t>
  </si>
  <si>
    <t>411023Xxxxxxxx1512</t>
  </si>
  <si>
    <t>Y000041079024253001768</t>
  </si>
  <si>
    <t>王家豪</t>
  </si>
  <si>
    <t>410182Xxxxxxxx0718</t>
  </si>
  <si>
    <t>Y000041079024253001769</t>
  </si>
  <si>
    <t>毕国强</t>
  </si>
  <si>
    <t>370982Xxxxxxxx1612</t>
  </si>
  <si>
    <t>Y000041079024253001771</t>
  </si>
  <si>
    <t>路璇萍</t>
  </si>
  <si>
    <t>410782Xxxxxxxx5424</t>
  </si>
  <si>
    <t>Y000041079024253001772</t>
  </si>
  <si>
    <t>赵涟镝</t>
  </si>
  <si>
    <t>412825Xxxxxxxx0526</t>
  </si>
  <si>
    <t>Y000041079024253001773</t>
  </si>
  <si>
    <t>王泽秋</t>
  </si>
  <si>
    <t>370403Xxxxxxxx2713</t>
  </si>
  <si>
    <t>Y000041079024253001774</t>
  </si>
  <si>
    <t>刘京泽</t>
  </si>
  <si>
    <t>410803Xxxxxxxx0022</t>
  </si>
  <si>
    <t>Y000041079024253001775</t>
  </si>
  <si>
    <t>韦俊杰</t>
  </si>
  <si>
    <t>341221Xxxxxxxx3778</t>
  </si>
  <si>
    <t>Y000041079024253001776</t>
  </si>
  <si>
    <t>占长佑</t>
  </si>
  <si>
    <t>361121Xxxxxxxx3514</t>
  </si>
  <si>
    <t>Y000041079024253001777</t>
  </si>
  <si>
    <t>马书博</t>
  </si>
  <si>
    <t>410222Xxxxxxxx4510</t>
  </si>
  <si>
    <t>Y000041079024253001778</t>
  </si>
  <si>
    <t>冯哲</t>
  </si>
  <si>
    <t>410522Xxxxxxxx9495</t>
  </si>
  <si>
    <t>Y000041079024253001779</t>
  </si>
  <si>
    <t>王薪宇</t>
  </si>
  <si>
    <t>511321Xxxxxxxx8927</t>
  </si>
  <si>
    <t>Y000041079024253001780</t>
  </si>
  <si>
    <t>张垚林</t>
  </si>
  <si>
    <t>410825Xxxxxxxx2016</t>
  </si>
  <si>
    <t>Y000041079024253001781</t>
  </si>
  <si>
    <t>何家乐</t>
  </si>
  <si>
    <t>511303Xxxxxxxx1954</t>
  </si>
  <si>
    <t>Y000041079024253001782</t>
  </si>
  <si>
    <t>潘可凡</t>
  </si>
  <si>
    <t>511324Xxxxxxxx0476</t>
  </si>
  <si>
    <t>Y000041079024253001783</t>
  </si>
  <si>
    <t>陈唯</t>
  </si>
  <si>
    <t>510525Xxxxxxxx7575</t>
  </si>
  <si>
    <t>Y000041079024253001784</t>
  </si>
  <si>
    <t>水晓宇</t>
  </si>
  <si>
    <t>410502Xxxxxxxx0097</t>
  </si>
  <si>
    <t>Y000041079024253001785</t>
  </si>
  <si>
    <t>同兴旺</t>
  </si>
  <si>
    <t>341302Xxxxxxxx2851</t>
  </si>
  <si>
    <t>Y000041079024253001786</t>
  </si>
  <si>
    <t>张明楠</t>
  </si>
  <si>
    <t>410381Xxxxxxxx2519</t>
  </si>
  <si>
    <t>Y000041079024253001787</t>
  </si>
  <si>
    <t>王子豪</t>
  </si>
  <si>
    <t>410881Xxxxxxxx8635</t>
  </si>
  <si>
    <t>Y000041079024253001788</t>
  </si>
  <si>
    <t>梅风顺</t>
  </si>
  <si>
    <t>511724Xxxxxxxx417X</t>
  </si>
  <si>
    <t>Y000041079024253001789</t>
  </si>
  <si>
    <t>季元满</t>
  </si>
  <si>
    <t>411303Xxxxxxxx0170</t>
  </si>
  <si>
    <t>Y000041079024253001790</t>
  </si>
  <si>
    <t>倪坤</t>
  </si>
  <si>
    <t>321088Xxxxxxxx3418</t>
  </si>
  <si>
    <t>Y000041079024253001791</t>
  </si>
  <si>
    <t>李丁</t>
  </si>
  <si>
    <t>411628Xxxxxxxx0610</t>
  </si>
  <si>
    <t>Y000041079024253001792</t>
  </si>
  <si>
    <t>盛洋洋</t>
  </si>
  <si>
    <t>341423Xxxxxxxx1557</t>
  </si>
  <si>
    <t>Y000041079024253001793</t>
  </si>
  <si>
    <t>许江辉</t>
  </si>
  <si>
    <t>411722Xxxxxxxx911X</t>
  </si>
  <si>
    <t>Y000041079024253001794</t>
  </si>
  <si>
    <t>史厚保</t>
  </si>
  <si>
    <t>411522Xxxxxxxx3011</t>
  </si>
  <si>
    <t>Y000041079024253001795</t>
  </si>
  <si>
    <t>胡嘉乐</t>
  </si>
  <si>
    <t>511025Xxxxxxxx0472</t>
  </si>
  <si>
    <t>Y000041079024253001796</t>
  </si>
  <si>
    <t>蒲玮琦</t>
  </si>
  <si>
    <t>511304Xxxxxxxx7212</t>
  </si>
  <si>
    <t>Y000041079024253001797</t>
  </si>
  <si>
    <t>王绪东</t>
  </si>
  <si>
    <t>410927Xxxxxxxx3015</t>
  </si>
  <si>
    <t>Y000041079024253001798</t>
  </si>
  <si>
    <t>孟庆宏</t>
  </si>
  <si>
    <t>410621Xxxxxxxx4510</t>
  </si>
  <si>
    <t>Y000041079024253001799</t>
  </si>
  <si>
    <t>代天硕</t>
  </si>
  <si>
    <t>341302Xxxxxxxx3811</t>
  </si>
  <si>
    <t>Y000041079024253001800</t>
  </si>
  <si>
    <t>杨志伟</t>
  </si>
  <si>
    <t>433024Xxxxxxxx3615</t>
  </si>
  <si>
    <t>Y000041079024253001801</t>
  </si>
  <si>
    <t>郭向飞</t>
  </si>
  <si>
    <t>410423Xxxxxxxx591X</t>
  </si>
  <si>
    <t>Y000041079024253001802</t>
  </si>
  <si>
    <t>付伙红</t>
  </si>
  <si>
    <t>360729Xxxxxxxx1819</t>
  </si>
  <si>
    <t>Y000041079024253001803</t>
  </si>
  <si>
    <t>张晓萌</t>
  </si>
  <si>
    <t>411282Xxxxxxxx8025</t>
  </si>
  <si>
    <t>Y000041079024253001804</t>
  </si>
  <si>
    <t>卓伟锋</t>
  </si>
  <si>
    <t>362201Xxxxxxxx4013</t>
  </si>
  <si>
    <t>Y000041079024253001805</t>
  </si>
  <si>
    <t>王丽宇</t>
  </si>
  <si>
    <t>370782Xxxxxxxx741X</t>
  </si>
  <si>
    <t>Y000041079024253001806</t>
  </si>
  <si>
    <t>邵飞</t>
  </si>
  <si>
    <t>410928Xxxxxxxx1736</t>
  </si>
  <si>
    <t>Y000041079024253001807</t>
  </si>
  <si>
    <t>刘洋</t>
  </si>
  <si>
    <t>410402Xxxxxxxx5593</t>
  </si>
  <si>
    <t>Y000041079024253001808</t>
  </si>
  <si>
    <t>祝峰旭</t>
  </si>
  <si>
    <t>411621Xxxxxxxx103X</t>
  </si>
  <si>
    <t>Y000041079024253001809</t>
  </si>
  <si>
    <t>颜博</t>
  </si>
  <si>
    <t>410323Xxxxxxxx5510</t>
  </si>
  <si>
    <t>Y000041079024253001810</t>
  </si>
  <si>
    <t>贾正阳</t>
  </si>
  <si>
    <t>Y000041079024253001811</t>
  </si>
  <si>
    <t>方航</t>
  </si>
  <si>
    <t>130826Xxxxxxxx7618</t>
  </si>
  <si>
    <t>Y000041079024253001812</t>
  </si>
  <si>
    <t>朱浩东</t>
  </si>
  <si>
    <t>411503Xxxxxxxx5036</t>
  </si>
  <si>
    <t>Y000041079024253001813</t>
  </si>
  <si>
    <t>付丽娣</t>
  </si>
  <si>
    <t>450803Xxxxxxxx7028</t>
  </si>
  <si>
    <t>Y000041079024253001814</t>
  </si>
  <si>
    <t>汤子强</t>
  </si>
  <si>
    <t>411523Xxxxxxxx1317</t>
  </si>
  <si>
    <t>Y000041079024253001815</t>
  </si>
  <si>
    <t>张素珂</t>
  </si>
  <si>
    <t>410122Xxxxxxxx984X</t>
  </si>
  <si>
    <t>Y000041079024253001816</t>
  </si>
  <si>
    <t>夏金光</t>
  </si>
  <si>
    <t>411481Xxxxxxxx4230</t>
  </si>
  <si>
    <t>Y000041079024253001817</t>
  </si>
  <si>
    <t>杨继生</t>
  </si>
  <si>
    <t>452123Xxxxxxxx1339</t>
  </si>
  <si>
    <t>Y000041079024253001818</t>
  </si>
  <si>
    <t>蒋立威</t>
  </si>
  <si>
    <t>410103Xxxxxxxx0194</t>
  </si>
  <si>
    <t>Y000041079024253001819</t>
  </si>
  <si>
    <t>刘威</t>
  </si>
  <si>
    <t>130633Xxxxxxxx069X</t>
  </si>
  <si>
    <t>Y000041079024253001820</t>
  </si>
  <si>
    <t>薛凯匀</t>
  </si>
  <si>
    <t>411327Xxxxxxxx1155</t>
  </si>
  <si>
    <t>Y000041079024253001821</t>
  </si>
  <si>
    <t>陈佳鹏</t>
  </si>
  <si>
    <t>411122Xxxxxxxx0078</t>
  </si>
  <si>
    <t>Y000041079024253001822</t>
  </si>
  <si>
    <t>张诗颂</t>
  </si>
  <si>
    <t>340824Xxxxxxxx661X</t>
  </si>
  <si>
    <t>Y000041079024253001823</t>
  </si>
  <si>
    <t>贾进宝</t>
  </si>
  <si>
    <t>410922Xxxxxxxx3551</t>
  </si>
  <si>
    <t>Y000041079024253000798</t>
  </si>
  <si>
    <t>陈永波</t>
  </si>
  <si>
    <t>140321Xxxxxxxx1513</t>
  </si>
  <si>
    <t>Y000041079024253000799</t>
  </si>
  <si>
    <t>陈智超</t>
  </si>
  <si>
    <t>410225Xxxxxxxx6119</t>
  </si>
  <si>
    <t>Y000041079024253000800</t>
  </si>
  <si>
    <t>宋连宸</t>
  </si>
  <si>
    <t>410724Xxxxxxxx0014</t>
  </si>
  <si>
    <t>Y000041079024253000801</t>
  </si>
  <si>
    <t>孟晨昕</t>
  </si>
  <si>
    <t>370982Xxxxxxxx4129</t>
  </si>
  <si>
    <t>Y000041079024253000802</t>
  </si>
  <si>
    <t>张慧敏</t>
  </si>
  <si>
    <t>412829Xxxxxxxx328X</t>
  </si>
  <si>
    <t>Y000041079024253000803</t>
  </si>
  <si>
    <t>顾璐洁</t>
  </si>
  <si>
    <t>411481Xxxxxxxx182X</t>
  </si>
  <si>
    <t>Y000041079024253000804</t>
  </si>
  <si>
    <t>范永伟</t>
  </si>
  <si>
    <t>411221Xxxxxxxx6517</t>
  </si>
  <si>
    <t>Y000041079024253000805</t>
  </si>
  <si>
    <t>方珍</t>
  </si>
  <si>
    <t>411325Xxxxxxxx6020</t>
  </si>
  <si>
    <t>Y000041079024253000806</t>
  </si>
  <si>
    <t>王丽微</t>
  </si>
  <si>
    <t>Y000041079024253000807</t>
  </si>
  <si>
    <t>王一凡</t>
  </si>
  <si>
    <t>410901Xxxxxxxx5024</t>
  </si>
  <si>
    <t>Y000041079024253000808</t>
  </si>
  <si>
    <t>任静</t>
  </si>
  <si>
    <t>410803Xxxxxxxx004X</t>
  </si>
  <si>
    <t>Y000041079024253000809</t>
  </si>
  <si>
    <t>韦智洋</t>
  </si>
  <si>
    <t>410522Xxxxxxxx3211</t>
  </si>
  <si>
    <t>Y000041079024253000810</t>
  </si>
  <si>
    <t>李英豪</t>
  </si>
  <si>
    <t>330724Xxxxxxxx093X</t>
  </si>
  <si>
    <t>Y000041079024253000811</t>
  </si>
  <si>
    <t>林雪莹</t>
  </si>
  <si>
    <t>469005Xxxxxxxx056X</t>
  </si>
  <si>
    <t>Y000041079024253000812</t>
  </si>
  <si>
    <t>黄晶晶</t>
  </si>
  <si>
    <t>469003Xxxxxxxx3520</t>
  </si>
  <si>
    <t>Y000041079024253000813</t>
  </si>
  <si>
    <t>陈朝戈</t>
  </si>
  <si>
    <t>410823Xxxxxxxx0206</t>
  </si>
  <si>
    <t>Y000041079024253000814</t>
  </si>
  <si>
    <t>钟明余</t>
  </si>
  <si>
    <t>469021Xxxxxxxx5121</t>
  </si>
  <si>
    <t>Y000041079024253000815</t>
  </si>
  <si>
    <t>张一盏</t>
  </si>
  <si>
    <t>411325Xxxxxxxx7021</t>
  </si>
  <si>
    <t>Y000041079024253000816</t>
  </si>
  <si>
    <t>姚瑞格</t>
  </si>
  <si>
    <t>410327Xxxxxxxx8643</t>
  </si>
  <si>
    <t>Y000041079024253000817</t>
  </si>
  <si>
    <t>赵俊杰</t>
  </si>
  <si>
    <t>410323Xxxxxxxx0033</t>
  </si>
  <si>
    <t>Y000041079024253000818</t>
  </si>
  <si>
    <t>黄子豪</t>
  </si>
  <si>
    <t>411421Xxxxxxxx0059</t>
  </si>
  <si>
    <t>Y000041079024253000819</t>
  </si>
  <si>
    <t>朱浩</t>
  </si>
  <si>
    <t>412828Xxxxxxxx4559</t>
  </si>
  <si>
    <t>Y000041079024253000820</t>
  </si>
  <si>
    <t>张少婷</t>
  </si>
  <si>
    <t>410381Xxxxxxxx3523</t>
  </si>
  <si>
    <t>Y000041079024253000821</t>
  </si>
  <si>
    <t>毕紫婷</t>
  </si>
  <si>
    <t>412828Xxxxxxxx5425</t>
  </si>
  <si>
    <t>Y000041079024253000822</t>
  </si>
  <si>
    <t>李梦薇</t>
  </si>
  <si>
    <t>410882Xxxxxxxx8584</t>
  </si>
  <si>
    <t>Y000041079024253000823</t>
  </si>
  <si>
    <t>刘云慧</t>
  </si>
  <si>
    <t>140223Xxxxxxxx624X</t>
  </si>
  <si>
    <t>Y000041079024253000824</t>
  </si>
  <si>
    <t>刘英杰</t>
  </si>
  <si>
    <t>410621Xxxxxxxx4025</t>
  </si>
  <si>
    <t>Y000041079024253000825</t>
  </si>
  <si>
    <t>袁可馨</t>
  </si>
  <si>
    <t>411321Xxxxxxxx5148</t>
  </si>
  <si>
    <t>Y000041079024253000826</t>
  </si>
  <si>
    <t>刘梦铭</t>
  </si>
  <si>
    <t>411302Xxxxxxxx0186</t>
  </si>
  <si>
    <t>Y000041079024253000827</t>
  </si>
  <si>
    <t>陈雨欣</t>
  </si>
  <si>
    <t>410223Xxxxxxxx2042</t>
  </si>
  <si>
    <t>Y000041079024253000828</t>
  </si>
  <si>
    <t>闫佳音</t>
  </si>
  <si>
    <t>411481Xxxxxxxx1244</t>
  </si>
  <si>
    <t>Y000041079024253000829</t>
  </si>
  <si>
    <t>韩佳会</t>
  </si>
  <si>
    <t>411121Xxxxxxxx7026</t>
  </si>
  <si>
    <t>Y000041079024253000830</t>
  </si>
  <si>
    <t>寇世航</t>
  </si>
  <si>
    <t>411326Xxxxxxxx6916</t>
  </si>
  <si>
    <t>Y000041079024253000831</t>
  </si>
  <si>
    <t>张涵</t>
  </si>
  <si>
    <t>410727Xxxxxxxx6918</t>
  </si>
  <si>
    <t>Y000041079024253000832</t>
  </si>
  <si>
    <t>敖辉</t>
  </si>
  <si>
    <t>411522Xxxxxxxx4219</t>
  </si>
  <si>
    <t>Y000041079024253000833</t>
  </si>
  <si>
    <t>王永福</t>
  </si>
  <si>
    <t>412822Xxxxxxxx6651</t>
  </si>
  <si>
    <t>Y000041079024253000834</t>
  </si>
  <si>
    <t>肖明鸣</t>
  </si>
  <si>
    <t>411381Xxxxxxxx3017</t>
  </si>
  <si>
    <t>Y000041079024253000835</t>
  </si>
  <si>
    <t>140621Xxxxxxxx6432</t>
  </si>
  <si>
    <t>Y000041079024253000836</t>
  </si>
  <si>
    <t>王双改</t>
  </si>
  <si>
    <t>410323Xxxxxxxx5021</t>
  </si>
  <si>
    <t>Y000041079024253000837</t>
  </si>
  <si>
    <t>杨森源</t>
  </si>
  <si>
    <t>411002Xxxxxxxx2030</t>
  </si>
  <si>
    <t>Y000041079024253000838</t>
  </si>
  <si>
    <t>王怡</t>
  </si>
  <si>
    <t>411303Xxxxxxxx6849</t>
  </si>
  <si>
    <t>Y000041079024253000839</t>
  </si>
  <si>
    <t>郭永恒</t>
  </si>
  <si>
    <t>410782Xxxxxxxx1574</t>
  </si>
  <si>
    <t>Y000041079024253000840</t>
  </si>
  <si>
    <t>李春蕾</t>
  </si>
  <si>
    <t>410881Xxxxxxxx0769</t>
  </si>
  <si>
    <t>Y000041079024253000841</t>
  </si>
  <si>
    <t>侯莉丹</t>
  </si>
  <si>
    <t>412727Xxxxxxxx7421</t>
  </si>
  <si>
    <t>Y000041079024253000842</t>
  </si>
  <si>
    <t>张亚茹</t>
  </si>
  <si>
    <t>410611Xxxxxxxx8545</t>
  </si>
  <si>
    <t>Y000041079024253000843</t>
  </si>
  <si>
    <t>穆甜田</t>
  </si>
  <si>
    <t>411323Xxxxxxxx6322</t>
  </si>
  <si>
    <t>Y000041079024253000844</t>
  </si>
  <si>
    <t>张意豪</t>
  </si>
  <si>
    <t>412702Xxxxxxxx5059</t>
  </si>
  <si>
    <t>Y000041079024253000845</t>
  </si>
  <si>
    <t>杨凌云</t>
  </si>
  <si>
    <t>410411Xxxxxxxx5563</t>
  </si>
  <si>
    <t>Y000041079024253000846</t>
  </si>
  <si>
    <t>江瑞旗</t>
  </si>
  <si>
    <t>410526Xxxxxxxx3762</t>
  </si>
  <si>
    <t>Y000041079024253000847</t>
  </si>
  <si>
    <t>梅筱娅</t>
  </si>
  <si>
    <t>410804Xxxxxxxx0105</t>
  </si>
  <si>
    <t>Y000041079024253000848</t>
  </si>
  <si>
    <t>李新语</t>
  </si>
  <si>
    <t>410727Xxxxxxxx9702</t>
  </si>
  <si>
    <t>Y000041079024253000849</t>
  </si>
  <si>
    <t>钟苓</t>
  </si>
  <si>
    <t>412801Xxxxxxxx0323</t>
  </si>
  <si>
    <t>Y000041079024253000850</t>
  </si>
  <si>
    <t>陈欣艺</t>
  </si>
  <si>
    <t>460102Xxxxxxxx3626</t>
  </si>
  <si>
    <t>Y000041079024253000851</t>
  </si>
  <si>
    <t>刘梦洁</t>
  </si>
  <si>
    <t>410222Xxxxxxxx5141</t>
  </si>
  <si>
    <t>Y000041079024253000852</t>
  </si>
  <si>
    <t>罗小枫</t>
  </si>
  <si>
    <t>452727Xxxxxxxx0028</t>
  </si>
  <si>
    <t>Y000041079024253000853</t>
  </si>
  <si>
    <t>李影</t>
  </si>
  <si>
    <t>412828Xxxxxxxx4680</t>
  </si>
  <si>
    <t>Y000041079024253000854</t>
  </si>
  <si>
    <t>张昕楠</t>
  </si>
  <si>
    <t>410306Xxxxxxxx002X</t>
  </si>
  <si>
    <t>Y000041079024253000855</t>
  </si>
  <si>
    <t>赵旭歌</t>
  </si>
  <si>
    <t>410326Xxxxxxxx502X</t>
  </si>
  <si>
    <t>Y000041079024253000856</t>
  </si>
  <si>
    <t>杨雨琦</t>
  </si>
  <si>
    <t>410183Xxxxxxxx952X</t>
  </si>
  <si>
    <t>Y000041079024253000857</t>
  </si>
  <si>
    <t>桑笑艳</t>
  </si>
  <si>
    <t>410326Xxxxxxxx7568</t>
  </si>
  <si>
    <t>Y000041079024253000858</t>
  </si>
  <si>
    <t>白雨露</t>
  </si>
  <si>
    <t>410928Xxxxxxxx0683</t>
  </si>
  <si>
    <t>Y000041079024253000859</t>
  </si>
  <si>
    <t>于文瑄</t>
  </si>
  <si>
    <t>410811Xxxxxxxx0025</t>
  </si>
  <si>
    <t>Y000041079024253000860</t>
  </si>
  <si>
    <t>路畅</t>
  </si>
  <si>
    <t>410711Xxxxxxxx2030</t>
  </si>
  <si>
    <t>Y000041079024253000861</t>
  </si>
  <si>
    <t>童烁晨</t>
  </si>
  <si>
    <t>410411Xxxxxxxx5569</t>
  </si>
  <si>
    <t>Y000041079024253000862</t>
  </si>
  <si>
    <t>吴文婧</t>
  </si>
  <si>
    <t>460102Xxxxxxxx0626</t>
  </si>
  <si>
    <t>Y000041079024253000863</t>
  </si>
  <si>
    <t>王玉良</t>
  </si>
  <si>
    <t>420683Xxxxxxxx781X</t>
  </si>
  <si>
    <t>Y000041079024253000864</t>
  </si>
  <si>
    <t>邵梦慧</t>
  </si>
  <si>
    <t>410922Xxxxxxxx6266</t>
  </si>
  <si>
    <t>Y000041079024253000865</t>
  </si>
  <si>
    <t>桂瑞丽</t>
  </si>
  <si>
    <t>412826Xxxxxxxx7147</t>
  </si>
  <si>
    <t>Y000041079024253000866</t>
  </si>
  <si>
    <t>行梦璐</t>
  </si>
  <si>
    <t>410883Xxxxxxxx3527</t>
  </si>
  <si>
    <t>Y000041079024253000867</t>
  </si>
  <si>
    <t>刘朴欣</t>
  </si>
  <si>
    <t>410821Xxxxxxxx0064</t>
  </si>
  <si>
    <t>Y000041079024253000868</t>
  </si>
  <si>
    <t>毛冰梅</t>
  </si>
  <si>
    <t>450721Xxxxxxxx4442</t>
  </si>
  <si>
    <t>Y000041079024253000869</t>
  </si>
  <si>
    <t>梁敏丽</t>
  </si>
  <si>
    <t>450881Xxxxxxxx712X</t>
  </si>
  <si>
    <t>Y000041079024253000870</t>
  </si>
  <si>
    <t>吕艳</t>
  </si>
  <si>
    <t>411527Xxxxxxxx8520</t>
  </si>
  <si>
    <t>Y000041079024253000871</t>
  </si>
  <si>
    <t>杨杰</t>
  </si>
  <si>
    <t>140223Xxxxxxxx6242</t>
  </si>
  <si>
    <t>Y000041079024253000872</t>
  </si>
  <si>
    <t>张欣怡</t>
  </si>
  <si>
    <t>411627Xxxxxxxx0043</t>
  </si>
  <si>
    <t>Y000041079024253000873</t>
  </si>
  <si>
    <t>卜烁</t>
  </si>
  <si>
    <t>370284Xxxxxxxx211X</t>
  </si>
  <si>
    <t>物流服务师(三级)</t>
  </si>
  <si>
    <t>Y000041079024253000874</t>
  </si>
  <si>
    <t>阮华钲</t>
  </si>
  <si>
    <t>450881Xxxxxxxx1710</t>
  </si>
  <si>
    <t>Y000041079024253000875</t>
  </si>
  <si>
    <t>刘景云</t>
  </si>
  <si>
    <t>371723Xxxxxxxx5146</t>
  </si>
  <si>
    <t>Y000041079024253000876</t>
  </si>
  <si>
    <t>郑楚川</t>
  </si>
  <si>
    <t>511721Xxxxxxxx6054</t>
  </si>
  <si>
    <t>茶艺师(三级)</t>
  </si>
  <si>
    <t>Y000041079024253000877</t>
  </si>
  <si>
    <t>杨敬敖</t>
  </si>
  <si>
    <t>411381Xxxxxxxx4879</t>
  </si>
  <si>
    <t>Y000041079024253000878</t>
  </si>
  <si>
    <t>党翔</t>
  </si>
  <si>
    <t>513921Xxxxxxxx1777</t>
  </si>
  <si>
    <t>Y000041079024253000879</t>
  </si>
  <si>
    <t>王彦丽</t>
  </si>
  <si>
    <t>410727Xxxxxxxx0923</t>
  </si>
  <si>
    <t>Y000041079024253000880</t>
  </si>
  <si>
    <t>叶文颖</t>
  </si>
  <si>
    <t>361127Xxxxxxxx002X</t>
  </si>
  <si>
    <t>Y000041079024253000881</t>
  </si>
  <si>
    <t>刘梦建</t>
  </si>
  <si>
    <t>410725Xxxxxxxx2036</t>
  </si>
  <si>
    <t>Y000041079024253000882</t>
  </si>
  <si>
    <t>王梅</t>
  </si>
  <si>
    <t>511724Xxxxxxxx6989</t>
  </si>
  <si>
    <t>Y000041079024253000883</t>
  </si>
  <si>
    <t>郑国钦</t>
  </si>
  <si>
    <t>410322Xxxxxxxx0052</t>
  </si>
  <si>
    <t>Y000041079024253000884</t>
  </si>
  <si>
    <t>肖金</t>
  </si>
  <si>
    <t>360731Xxxxxxxx4835</t>
  </si>
  <si>
    <t>Y000041079024253000885</t>
  </si>
  <si>
    <t>方美云</t>
  </si>
  <si>
    <t>362331Xxxxxxxx1329</t>
  </si>
  <si>
    <t>Y000041079024253000886</t>
  </si>
  <si>
    <t>蒋洋</t>
  </si>
  <si>
    <t>510781Xxxxxxxx1917</t>
  </si>
  <si>
    <t>Y000041079024253000887</t>
  </si>
  <si>
    <t>陈雨竹</t>
  </si>
  <si>
    <t>410221Xxxxxxxx9887</t>
  </si>
  <si>
    <t>Y000041079024253000888</t>
  </si>
  <si>
    <t>李文洁</t>
  </si>
  <si>
    <t>410327Xxxxxxxx5325</t>
  </si>
  <si>
    <t>Y000041079024253000889</t>
  </si>
  <si>
    <t>刘玉格</t>
  </si>
  <si>
    <t>410104Xxxxxxxx0120</t>
  </si>
  <si>
    <t>Y000041079024253000890</t>
  </si>
  <si>
    <t>李欣悦</t>
  </si>
  <si>
    <t>410923Xxxxxxxx0023</t>
  </si>
  <si>
    <t>Y000041079024253000891</t>
  </si>
  <si>
    <t>程威成</t>
  </si>
  <si>
    <t>412326Xxxxxxxx3316</t>
  </si>
  <si>
    <t>Y000041079024253000892</t>
  </si>
  <si>
    <t>刘亚丽</t>
  </si>
  <si>
    <t>410323Xxxxxxxx1545</t>
  </si>
  <si>
    <t>Y000041079024253000893</t>
  </si>
  <si>
    <t>叶凯</t>
  </si>
  <si>
    <t>411724Xxxxxxxx5246</t>
  </si>
  <si>
    <t>Y000041079024253000894</t>
  </si>
  <si>
    <t>胡源源</t>
  </si>
  <si>
    <t>411622Xxxxxxxx1520</t>
  </si>
  <si>
    <t>Y000041079024253000895</t>
  </si>
  <si>
    <t>杨梦婷</t>
  </si>
  <si>
    <t>510703Xxxxxxxx0728</t>
  </si>
  <si>
    <t>Y000041079024253000896</t>
  </si>
  <si>
    <t>孟小婷</t>
  </si>
  <si>
    <t>410923Xxxxxxxx1044</t>
  </si>
  <si>
    <t>Y000041079024253000897</t>
  </si>
  <si>
    <t>戚萌</t>
  </si>
  <si>
    <t>411681Xxxxxxxx1903</t>
  </si>
  <si>
    <t>Y000041079024253000898</t>
  </si>
  <si>
    <t>李杼纹</t>
  </si>
  <si>
    <t>511502Xxxxxxxx7028</t>
  </si>
  <si>
    <t>Y000041079024253000899</t>
  </si>
  <si>
    <t>胡欣怡</t>
  </si>
  <si>
    <t>411525Xxxxxxxx752X</t>
  </si>
  <si>
    <t>Y000041079024253000900</t>
  </si>
  <si>
    <t>吕迎秋</t>
  </si>
  <si>
    <t>412822Xxxxxxxx2646</t>
  </si>
  <si>
    <t>Y000041079024253000901</t>
  </si>
  <si>
    <t>余子梦</t>
  </si>
  <si>
    <t>411525Xxxxxxxx6025</t>
  </si>
  <si>
    <t>Y000041079024253000902</t>
  </si>
  <si>
    <t>张瑞洋</t>
  </si>
  <si>
    <t>410523Xxxxxxxx9346</t>
  </si>
  <si>
    <t>Y000041079024253000903</t>
  </si>
  <si>
    <t>云欣桐</t>
  </si>
  <si>
    <t>410728Xxxxxxxx0525</t>
  </si>
  <si>
    <t>Y000041079024253000904</t>
  </si>
  <si>
    <t>杨静娟</t>
  </si>
  <si>
    <t>410211Xxxxxxxx1024</t>
  </si>
  <si>
    <t>Y000041079024253000905</t>
  </si>
  <si>
    <t>刘秋芸</t>
  </si>
  <si>
    <t>511621Xxxxxxxx8889</t>
  </si>
  <si>
    <t>Y000041079024253000906</t>
  </si>
  <si>
    <t>岳萌阳</t>
  </si>
  <si>
    <t>Y000041079024253000907</t>
  </si>
  <si>
    <t>肖琳丽</t>
  </si>
  <si>
    <t>510725Xxxxxxxx4528</t>
  </si>
  <si>
    <t>Y000041079024253000908</t>
  </si>
  <si>
    <t>郝靖瑶</t>
  </si>
  <si>
    <t>410822Xxxxxxxx0063</t>
  </si>
  <si>
    <t>Y000041079024253000909</t>
  </si>
  <si>
    <t>张梦佳</t>
  </si>
  <si>
    <t>410181Xxxxxxxx752X</t>
  </si>
  <si>
    <t>Y000041079024253000910</t>
  </si>
  <si>
    <t>胡佳林</t>
  </si>
  <si>
    <t>410326Xxxxxxxx7566</t>
  </si>
  <si>
    <t>Y000041079024253000911</t>
  </si>
  <si>
    <t>陈逸宁</t>
  </si>
  <si>
    <t>412728Xxxxxxxx7822</t>
  </si>
  <si>
    <t>Y000041079024253000912</t>
  </si>
  <si>
    <t>水宁歌</t>
  </si>
  <si>
    <t>410327Xxxxxxxx561X</t>
  </si>
  <si>
    <t>Y000041079024253000913</t>
  </si>
  <si>
    <t>赵圣桦</t>
  </si>
  <si>
    <t>410482Xxxxxxxx9151</t>
  </si>
  <si>
    <t>Y000041079024253000914</t>
  </si>
  <si>
    <t>马飞</t>
  </si>
  <si>
    <t>341421Xxxxxxxx3213</t>
  </si>
  <si>
    <t>Y000041079024253000915</t>
  </si>
  <si>
    <t>李海锐</t>
  </si>
  <si>
    <t>410423Xxxxxxxx4518</t>
  </si>
  <si>
    <t>Y000041079024253000916</t>
  </si>
  <si>
    <t>孙东超</t>
  </si>
  <si>
    <t>411724Xxxxxxxx3631</t>
  </si>
  <si>
    <t>Y000041079024253000917</t>
  </si>
  <si>
    <t>房学琴</t>
  </si>
  <si>
    <t>411528Xxxxxxxx4948</t>
  </si>
  <si>
    <t>Y000041079024253000918</t>
  </si>
  <si>
    <t>李艾嘉</t>
  </si>
  <si>
    <t>411104Xxxxxxxx0049</t>
  </si>
  <si>
    <t>Y000041079024253000919</t>
  </si>
  <si>
    <t>342423Xxxxxxxx4693</t>
  </si>
  <si>
    <t>Y000041079024253000920</t>
  </si>
  <si>
    <t>陈雨慧</t>
  </si>
  <si>
    <t>411723Xxxxxxxx4027</t>
  </si>
  <si>
    <t>Y000041079024253000921</t>
  </si>
  <si>
    <t>余俊锋</t>
  </si>
  <si>
    <t>411525Xxxxxxxx1231</t>
  </si>
  <si>
    <t>Y000041079024253000922</t>
  </si>
  <si>
    <t>郝佳荣</t>
  </si>
  <si>
    <t>410922Xxxxxxxx1646</t>
  </si>
  <si>
    <t>Y000041079024253000923</t>
  </si>
  <si>
    <t>崔嘉钰</t>
  </si>
  <si>
    <t>411221Xxxxxxxx0046</t>
  </si>
  <si>
    <t>Y000041079024253000924</t>
  </si>
  <si>
    <t>毋佳琪</t>
  </si>
  <si>
    <t>410822Xxxxxxxx0028</t>
  </si>
  <si>
    <t>Y000041079024253000925</t>
  </si>
  <si>
    <t>刘青</t>
  </si>
  <si>
    <t>411381Xxxxxxxx308X</t>
  </si>
  <si>
    <t>Y000041079024253000926</t>
  </si>
  <si>
    <t>石提提</t>
  </si>
  <si>
    <t>411702Xxxxxxxx3520</t>
  </si>
  <si>
    <t>Y000041079024253000927</t>
  </si>
  <si>
    <t>母程程</t>
  </si>
  <si>
    <t>410526Xxxxxxxx8260</t>
  </si>
  <si>
    <t>Y000041079024253000928</t>
  </si>
  <si>
    <t>屈欣蕊</t>
  </si>
  <si>
    <t>411525Xxxxxxxx6047</t>
  </si>
  <si>
    <t>Y000041079024253000929</t>
  </si>
  <si>
    <t>谢悦翔</t>
  </si>
  <si>
    <t>411330Xxxxxxxx2915</t>
  </si>
  <si>
    <t>Y000041079024253000930</t>
  </si>
  <si>
    <t>朱亚冲</t>
  </si>
  <si>
    <t>410728Xxxxxxxx9832</t>
  </si>
  <si>
    <t>Y000041079024253000931</t>
  </si>
  <si>
    <t>李飞扬</t>
  </si>
  <si>
    <t>410822Xxxxxxxx0082</t>
  </si>
  <si>
    <t>Y000041079024253000932</t>
  </si>
  <si>
    <t>李立双</t>
  </si>
  <si>
    <t>411329Xxxxxxxx1922</t>
  </si>
  <si>
    <t>Y000041079024253000933</t>
  </si>
  <si>
    <t>葛红玉</t>
  </si>
  <si>
    <t>412821Xxxxxxxx7226</t>
  </si>
  <si>
    <t>Y000041079024253000934</t>
  </si>
  <si>
    <t>刘萌萌</t>
  </si>
  <si>
    <t>411621Xxxxxxxx5023</t>
  </si>
  <si>
    <t>Y000041079024253000935</t>
  </si>
  <si>
    <t>王凯月</t>
  </si>
  <si>
    <t>410224Xxxxxxxx2020</t>
  </si>
  <si>
    <t>Y000041079024253000936</t>
  </si>
  <si>
    <t>张雅鑫</t>
  </si>
  <si>
    <t>410323Xxxxxxxx9522</t>
  </si>
  <si>
    <t>Y000041079024253000937</t>
  </si>
  <si>
    <t>王婉慈</t>
  </si>
  <si>
    <t>412823Xxxxxxxx1629</t>
  </si>
  <si>
    <t>Y000041079024253000938</t>
  </si>
  <si>
    <t>赵稼木</t>
  </si>
  <si>
    <t>410811Xxxxxxxx0076</t>
  </si>
  <si>
    <t>Y000041079024253000939</t>
  </si>
  <si>
    <t>陈淑慧</t>
  </si>
  <si>
    <t>410323Xxxxxxxx5528</t>
  </si>
  <si>
    <t>Y000041079024253000940</t>
  </si>
  <si>
    <t>410211Xxxxxxxx8018</t>
  </si>
  <si>
    <t>Y000041079024253000941</t>
  </si>
  <si>
    <t>孙嘉玥</t>
  </si>
  <si>
    <t>410225Xxxxxxxx6526</t>
  </si>
  <si>
    <t>Y000041079024253000942</t>
  </si>
  <si>
    <t>张浩斌</t>
  </si>
  <si>
    <t>411282Xxxxxxxx6014</t>
  </si>
  <si>
    <t>Y000041079024253000943</t>
  </si>
  <si>
    <t>齐雨露</t>
  </si>
  <si>
    <t>411627Xxxxxxxx4047</t>
  </si>
  <si>
    <t>Y000041079024253000944</t>
  </si>
  <si>
    <t>王雨婷</t>
  </si>
  <si>
    <t>410224Xxxxxxxx2329</t>
  </si>
  <si>
    <t>Y000041079024253000945</t>
  </si>
  <si>
    <t>刘梦涵</t>
  </si>
  <si>
    <t>410426Xxxxxxxx0586</t>
  </si>
  <si>
    <t>Y000041079024253000946</t>
  </si>
  <si>
    <t>袁丽</t>
  </si>
  <si>
    <t>411525Xxxxxxxx2123</t>
  </si>
  <si>
    <t>Y000041079024253000947</t>
  </si>
  <si>
    <t>陈选择</t>
  </si>
  <si>
    <t>410221Xxxxxxxx3457</t>
  </si>
  <si>
    <t>Y000041079024253000948</t>
  </si>
  <si>
    <t>苏君德</t>
  </si>
  <si>
    <t>460006Xxxxxxxx2919</t>
  </si>
  <si>
    <t>Y000041079024253000949</t>
  </si>
  <si>
    <t>常欣</t>
  </si>
  <si>
    <t>410823Xxxxxxxx0149</t>
  </si>
  <si>
    <t>Y000041079024253000950</t>
  </si>
  <si>
    <t>马浩聪</t>
  </si>
  <si>
    <t>411624Xxxxxxxx4937</t>
  </si>
  <si>
    <t>继电保护员(三级)</t>
  </si>
  <si>
    <t>Y000041079024253001824</t>
  </si>
  <si>
    <t>陈海峰</t>
  </si>
  <si>
    <t>411522Xxxxxxxx3031</t>
  </si>
  <si>
    <t>Y000041079024253001825</t>
  </si>
  <si>
    <t>赵俊凯</t>
  </si>
  <si>
    <t>410511Xxxxxxxx0057</t>
  </si>
  <si>
    <t>Y000041079024253001826</t>
  </si>
  <si>
    <t>黎智</t>
  </si>
  <si>
    <t>511324Xxxxxxxx0270</t>
  </si>
  <si>
    <t>Y000041079024253001827</t>
  </si>
  <si>
    <t>任丰睿</t>
  </si>
  <si>
    <t>411224Xxxxxxxx2819</t>
  </si>
  <si>
    <t>Y000041079024253001828</t>
  </si>
  <si>
    <t>吴浩田</t>
  </si>
  <si>
    <t>410329Xxxxxxxx2034</t>
  </si>
  <si>
    <t>电气值班员(三级)</t>
  </si>
  <si>
    <t>Y000041079024253001829</t>
  </si>
  <si>
    <t>刘艺朋</t>
  </si>
  <si>
    <t>411422Xxxxxxxx2110</t>
  </si>
  <si>
    <t>Y000041079024253001830</t>
  </si>
  <si>
    <t>李明臻</t>
  </si>
  <si>
    <t>411724Xxxxxxxx6811</t>
  </si>
  <si>
    <t>Y000041079024253001831</t>
  </si>
  <si>
    <t>任成龙</t>
  </si>
  <si>
    <t>410322Xxxxxxxx6113</t>
  </si>
  <si>
    <t>Y000041079024253001832</t>
  </si>
  <si>
    <t>王高奇</t>
  </si>
  <si>
    <t>410425Xxxxxxxx401X</t>
  </si>
  <si>
    <t>Y000041079024253001833</t>
  </si>
  <si>
    <t>张翔威</t>
  </si>
  <si>
    <t>410825Xxxxxxxx5519</t>
  </si>
  <si>
    <t>Y000041079024253001834</t>
  </si>
  <si>
    <t>甘明</t>
  </si>
  <si>
    <t>450481Xxxxxxxx0814</t>
  </si>
  <si>
    <t>Y000041079024253001835</t>
  </si>
  <si>
    <t>刘镇旗</t>
  </si>
  <si>
    <t>411381Xxxxxxxx0312</t>
  </si>
  <si>
    <t>Y000041079024253001836</t>
  </si>
  <si>
    <t>何妙枫</t>
  </si>
  <si>
    <t>411528Xxxxxxxx5875</t>
  </si>
  <si>
    <t>Y000041079024253001837</t>
  </si>
  <si>
    <t>王行健</t>
  </si>
  <si>
    <t>610526Xxxxxxxx3132</t>
  </si>
  <si>
    <t>Y000041079024253001838</t>
  </si>
  <si>
    <t>刘垚</t>
  </si>
  <si>
    <t>610925Xxxxxxxx7613</t>
  </si>
  <si>
    <t>Y000041079024253001839</t>
  </si>
  <si>
    <t>刘晨昊</t>
  </si>
  <si>
    <t>610125Xxxxxxxx3911</t>
  </si>
  <si>
    <t>Y000041079024253001840</t>
  </si>
  <si>
    <t>程琳博</t>
  </si>
  <si>
    <t>410421Xxxxxxxx0028</t>
  </si>
  <si>
    <t>Y000041079024253001841</t>
  </si>
  <si>
    <t>刘在亮</t>
  </si>
  <si>
    <t>410821Xxxxxxxx151X</t>
  </si>
  <si>
    <t>Y000041079024253001842</t>
  </si>
  <si>
    <t>贾健超</t>
  </si>
  <si>
    <t>412825Xxxxxxxx6418</t>
  </si>
  <si>
    <t>Y000041079024253001843</t>
  </si>
  <si>
    <t>李雪莹</t>
  </si>
  <si>
    <t>411527Xxxxxxxx102X</t>
  </si>
  <si>
    <t>Y000041079024253001844</t>
  </si>
  <si>
    <t>孙浩</t>
  </si>
  <si>
    <t>411423Xxxxxxxx5072</t>
  </si>
  <si>
    <t>Y000041079024253001845</t>
  </si>
  <si>
    <t>路遥</t>
  </si>
  <si>
    <t>410581Xxxxxxxx9117</t>
  </si>
  <si>
    <t>Y000041079024253001846</t>
  </si>
  <si>
    <t>赵翔宇</t>
  </si>
  <si>
    <t>411402Xxxxxxxx8218</t>
  </si>
  <si>
    <t>Y000041079024253001847</t>
  </si>
  <si>
    <t>赵一慰</t>
  </si>
  <si>
    <t>411303Xxxxxxxx0574</t>
  </si>
  <si>
    <t>Y000041079024253001848</t>
  </si>
  <si>
    <t>李心茹</t>
  </si>
  <si>
    <t>360203Xxxxxxxx3028</t>
  </si>
  <si>
    <t>Y000041079024253001849</t>
  </si>
  <si>
    <t>412728Xxxxxxxx4233</t>
  </si>
  <si>
    <t>Y000041079024253001850</t>
  </si>
  <si>
    <t>邹志强</t>
  </si>
  <si>
    <t>360722Xxxxxxxx2117</t>
  </si>
  <si>
    <t>Y000041079024253001851</t>
  </si>
  <si>
    <t>郑银丹</t>
  </si>
  <si>
    <t>411303Xxxxxxxx0046</t>
  </si>
  <si>
    <t>Y000041079024253001852</t>
  </si>
  <si>
    <t>蔺云飞</t>
  </si>
  <si>
    <t>410423Xxxxxxxx2019</t>
  </si>
  <si>
    <t>Y000041079024253001853</t>
  </si>
  <si>
    <t>陈亚龙</t>
  </si>
  <si>
    <t>410325Xxxxxxxx3037</t>
  </si>
  <si>
    <t>Y000041079024253001854</t>
  </si>
  <si>
    <t>李恩俊</t>
  </si>
  <si>
    <t>362527Xxxxxxxx1712</t>
  </si>
  <si>
    <t>Y000041079024253001855</t>
  </si>
  <si>
    <t>刘峰</t>
  </si>
  <si>
    <t>411729Xxxxxxxx0639</t>
  </si>
  <si>
    <t>Y000041079024253001856</t>
  </si>
  <si>
    <t>靳涵博</t>
  </si>
  <si>
    <t>411628Xxxxxxxx1836</t>
  </si>
  <si>
    <t>Y000041079024253001857</t>
  </si>
  <si>
    <t>王恩博</t>
  </si>
  <si>
    <t>411402Xxxxxxxx8591</t>
  </si>
  <si>
    <t>Y000041079024253001858</t>
  </si>
  <si>
    <t>李锡阳</t>
  </si>
  <si>
    <t>410326Xxxxxxxx7619</t>
  </si>
  <si>
    <t>Y000041079024253001859</t>
  </si>
  <si>
    <t>张宇</t>
  </si>
  <si>
    <t>410122Xxxxxxxx9839</t>
  </si>
  <si>
    <t>Y000041079024253001860</t>
  </si>
  <si>
    <t>李明轩</t>
  </si>
  <si>
    <t>410825Xxxxxxxx0114</t>
  </si>
  <si>
    <t>Y000041079024253001861</t>
  </si>
  <si>
    <t>夏志伟</t>
  </si>
  <si>
    <t>411628Xxxxxxxx5072</t>
  </si>
  <si>
    <t>Y000041079024253001862</t>
  </si>
  <si>
    <t>张冰倩</t>
  </si>
  <si>
    <t>410725Xxxxxxxx2022</t>
  </si>
  <si>
    <t>Y000041079024253001863</t>
  </si>
  <si>
    <t>谷新雨</t>
  </si>
  <si>
    <t>411526Xxxxxxxx1914</t>
  </si>
  <si>
    <t>Y000041079024253001864</t>
  </si>
  <si>
    <t>范荣珍</t>
  </si>
  <si>
    <t>411303Xxxxxxxx0123</t>
  </si>
  <si>
    <t>Y000041079024253001865</t>
  </si>
  <si>
    <t>贾凯琪</t>
  </si>
  <si>
    <t>411526Xxxxxxxx7118</t>
  </si>
  <si>
    <t>Y000041079024253001866</t>
  </si>
  <si>
    <t>高春梅</t>
  </si>
  <si>
    <t>411324Xxxxxxxx112X</t>
  </si>
  <si>
    <t>Y000041079024253001867</t>
  </si>
  <si>
    <t>杨毅</t>
  </si>
  <si>
    <t>411523Xxxxxxxx4213</t>
  </si>
  <si>
    <t>Y000041079024253001868</t>
  </si>
  <si>
    <t>邱玉堂</t>
  </si>
  <si>
    <t>411522Xxxxxxxx4836</t>
  </si>
  <si>
    <t>Y000041079024253001869</t>
  </si>
  <si>
    <t>许俊琦</t>
  </si>
  <si>
    <t>412826Xxxxxxxx4256</t>
  </si>
  <si>
    <t>Y000041079024253001870</t>
  </si>
  <si>
    <t>郭晓丰</t>
  </si>
  <si>
    <t>410323Xxxxxxxx0039</t>
  </si>
  <si>
    <t>Y000041079024253001871</t>
  </si>
  <si>
    <t>张淞源</t>
  </si>
  <si>
    <t>411328Xxxxxxxx0051</t>
  </si>
  <si>
    <t>Y000041079024253001872</t>
  </si>
  <si>
    <t>张国栋</t>
  </si>
  <si>
    <t>410611Xxxxxxxx8015</t>
  </si>
  <si>
    <t>Y000041079024253001873</t>
  </si>
  <si>
    <t>叶重阳</t>
  </si>
  <si>
    <t>411522Xxxxxxxx7217</t>
  </si>
  <si>
    <t>Y000041079024253001874</t>
  </si>
  <si>
    <t>蒋博轩</t>
  </si>
  <si>
    <t>430422Xxxxxxxx0419</t>
  </si>
  <si>
    <t>Y000041079024253001875</t>
  </si>
  <si>
    <t>王丽萍</t>
  </si>
  <si>
    <t>411322Xxxxxxxx5723</t>
  </si>
  <si>
    <t>Y000041079024253001876</t>
  </si>
  <si>
    <t>李一帆</t>
  </si>
  <si>
    <t>411323Xxxxxxxx6950</t>
  </si>
  <si>
    <t>Y000041079024253001877</t>
  </si>
  <si>
    <t>杨勋</t>
  </si>
  <si>
    <t>410523Xxxxxxxx0156</t>
  </si>
  <si>
    <t>Y000041079024253001878</t>
  </si>
  <si>
    <t>张刘成</t>
  </si>
  <si>
    <t>411325Xxxxxxxx9435</t>
  </si>
  <si>
    <t>Y000041079024253001879</t>
  </si>
  <si>
    <t>李炫</t>
  </si>
  <si>
    <t>410523Xxxxxxxx0071</t>
  </si>
  <si>
    <t>Y000041079024253001880</t>
  </si>
  <si>
    <t>李江涛</t>
  </si>
  <si>
    <t>410329Xxxxxxxx9851</t>
  </si>
  <si>
    <t>Y000041079024253001881</t>
  </si>
  <si>
    <t>李天恒</t>
  </si>
  <si>
    <t>410223Xxxxxxxx3014</t>
  </si>
  <si>
    <t>Y000041079024253001882</t>
  </si>
  <si>
    <t>140828Xxxxxxxx0018</t>
  </si>
  <si>
    <t>Y000041079024253001883</t>
  </si>
  <si>
    <t>焦兴宇</t>
  </si>
  <si>
    <t>142402Xxxxxxxx541X</t>
  </si>
  <si>
    <t>Y000041079024253001884</t>
  </si>
  <si>
    <t>李辰菲</t>
  </si>
  <si>
    <t>140921Xxxxxxxx0029</t>
  </si>
  <si>
    <t>Y000041079024253001885</t>
  </si>
  <si>
    <t>刘鑫</t>
  </si>
  <si>
    <t>140302Xxxxxxxx0818</t>
  </si>
  <si>
    <t>Y000041079024253001886</t>
  </si>
  <si>
    <t>曹一鸣</t>
  </si>
  <si>
    <t>410425Xxxxxxxx3518</t>
  </si>
  <si>
    <t>Y000041079024253001887</t>
  </si>
  <si>
    <t>朱嘉鑫</t>
  </si>
  <si>
    <t>130302Xxxxxxxx2217</t>
  </si>
  <si>
    <t>Y000041079024253001888</t>
  </si>
  <si>
    <t>骆梦俊</t>
  </si>
  <si>
    <t>410122Xxxxxxxx8031</t>
  </si>
  <si>
    <t>Y000041079024253001889</t>
  </si>
  <si>
    <t>410725Xxxxxxxx6639</t>
  </si>
  <si>
    <t>Y000041079024253001890</t>
  </si>
  <si>
    <t>侯利鹏</t>
  </si>
  <si>
    <t>410328Xxxxxxxx2519</t>
  </si>
  <si>
    <t>Y000041079024253001891</t>
  </si>
  <si>
    <t>吴陈浩</t>
  </si>
  <si>
    <t>130424Xxxxxxxx0718</t>
  </si>
  <si>
    <t>Y000041079024253001892</t>
  </si>
  <si>
    <t>张浩阳</t>
  </si>
  <si>
    <t>411023Xxxxxxxx5533</t>
  </si>
  <si>
    <t>Y000041079024253001893</t>
  </si>
  <si>
    <t>曾德王</t>
  </si>
  <si>
    <t>469023Xxxxxxxx3719</t>
  </si>
  <si>
    <t>Y000041079024253001894</t>
  </si>
  <si>
    <t>陈晴珂</t>
  </si>
  <si>
    <t>410527Xxxxxxxx9928</t>
  </si>
  <si>
    <t>Y000041079024253001895</t>
  </si>
  <si>
    <t>劳伟康</t>
  </si>
  <si>
    <t>411626Xxxxxxxx6514</t>
  </si>
  <si>
    <t>Y000041079024253001896</t>
  </si>
  <si>
    <t>朱培源</t>
  </si>
  <si>
    <t>410325Xxxxxxxx9913</t>
  </si>
  <si>
    <t>Y000041079024253001897</t>
  </si>
  <si>
    <t>李国栋</t>
  </si>
  <si>
    <t>411621Xxxxxxxx5814</t>
  </si>
  <si>
    <t>Y000041079024253001898</t>
  </si>
  <si>
    <t>王晨阳</t>
  </si>
  <si>
    <t>412722Xxxxxxxx2536</t>
  </si>
  <si>
    <t>Y000041079024253001899</t>
  </si>
  <si>
    <t>张宇翔</t>
  </si>
  <si>
    <t>410522Xxxxxxxx0073</t>
  </si>
  <si>
    <t>Y000041079024253001900</t>
  </si>
  <si>
    <t>411628Xxxxxxxx3417</t>
  </si>
  <si>
    <t>Y000041079024253001901</t>
  </si>
  <si>
    <t>宋沂博</t>
  </si>
  <si>
    <t>410222Xxxxxxxx4011</t>
  </si>
  <si>
    <t>Y000041079024253001902</t>
  </si>
  <si>
    <t>黄朝阳</t>
  </si>
  <si>
    <t>410728Xxxxxxxx9856</t>
  </si>
  <si>
    <t>Y000041079024253001903</t>
  </si>
  <si>
    <t>王路姚</t>
  </si>
  <si>
    <t>411526Xxxxxxxx4527</t>
  </si>
  <si>
    <t>Y000041079024253001904</t>
  </si>
  <si>
    <t>郝高雨</t>
  </si>
  <si>
    <t>410225Xxxxxxxx1517</t>
  </si>
  <si>
    <t>Y000041079024253001905</t>
  </si>
  <si>
    <t>陈旭</t>
  </si>
  <si>
    <t>411626Xxxxxxxx0772</t>
  </si>
  <si>
    <t>Y000041079024253001906</t>
  </si>
  <si>
    <t>李洋一</t>
  </si>
  <si>
    <t>411325Xxxxxxxx7412</t>
  </si>
  <si>
    <t>Y000041079024253001907</t>
  </si>
  <si>
    <t>赵鑫红</t>
  </si>
  <si>
    <t>410782Xxxxxxxx1276</t>
  </si>
  <si>
    <t>Y000041079024253001908</t>
  </si>
  <si>
    <t>栾文哲</t>
  </si>
  <si>
    <t>412722Xxxxxxxx5713</t>
  </si>
  <si>
    <t>Y000041079024253001909</t>
  </si>
  <si>
    <t>李功勋</t>
  </si>
  <si>
    <t>411329Xxxxxxxx503X</t>
  </si>
  <si>
    <t>Y000041079024253001910</t>
  </si>
  <si>
    <t>夏逸杰</t>
  </si>
  <si>
    <t>411681Xxxxxxxx2013</t>
  </si>
  <si>
    <t>Y000041079024253001911</t>
  </si>
  <si>
    <t>孙星宇</t>
  </si>
  <si>
    <t>411302Xxxxxxxx002X</t>
  </si>
  <si>
    <t>Y000041079024253001912</t>
  </si>
  <si>
    <t>张振</t>
  </si>
  <si>
    <t>411528Xxxxxxxx4411</t>
  </si>
  <si>
    <t>Y000041079024253001913</t>
  </si>
  <si>
    <t>王孟哲</t>
  </si>
  <si>
    <t>411081Xxxxxxxx1555</t>
  </si>
  <si>
    <t>Y000041079024253001914</t>
  </si>
  <si>
    <t>洪坤阳</t>
  </si>
  <si>
    <t>411524Xxxxxxxx1112</t>
  </si>
  <si>
    <t>Y000041079024253001915</t>
  </si>
  <si>
    <t>刘嘉彬</t>
  </si>
  <si>
    <t>410102Xxxxxxxx0034</t>
  </si>
  <si>
    <t>Y000041079024253001916</t>
  </si>
  <si>
    <t>王策</t>
  </si>
  <si>
    <t>410183Xxxxxxxx5814</t>
  </si>
  <si>
    <t>Y000041079024253001917</t>
  </si>
  <si>
    <t>张培琦</t>
  </si>
  <si>
    <t>410421Xxxxxxxx0510</t>
  </si>
  <si>
    <t>Y000041079024253001918</t>
  </si>
  <si>
    <t>李相民</t>
  </si>
  <si>
    <t>460003Xxxxxxxx3214</t>
  </si>
  <si>
    <t>Y000041079024253001919</t>
  </si>
  <si>
    <t>周迪</t>
  </si>
  <si>
    <t>411625Xxxxxxxx0841</t>
  </si>
  <si>
    <t>Y000041079024253001920</t>
  </si>
  <si>
    <t>王龙暅</t>
  </si>
  <si>
    <t>411324Xxxxxxxx3013</t>
  </si>
  <si>
    <t>Y000041079024253001921</t>
  </si>
  <si>
    <t>李毅康</t>
  </si>
  <si>
    <t>411324Xxxxxxxx3234</t>
  </si>
  <si>
    <t>Y000041079024253001922</t>
  </si>
  <si>
    <t>李针慧</t>
  </si>
  <si>
    <t>410581Xxxxxxxx4024</t>
  </si>
  <si>
    <t>Y000041079024253001923</t>
  </si>
  <si>
    <t>袁昊航</t>
  </si>
  <si>
    <t>411122Xxxxxxxx0112</t>
  </si>
  <si>
    <t>Y000041079024253001924</t>
  </si>
  <si>
    <t>贾少鑫</t>
  </si>
  <si>
    <t>410311Xxxxxxxx1518</t>
  </si>
  <si>
    <t>Y000041079024253001925</t>
  </si>
  <si>
    <t>卫金龙</t>
  </si>
  <si>
    <t>412702Xxxxxxxx5018</t>
  </si>
  <si>
    <t>Y000041079024253001926</t>
  </si>
  <si>
    <t>黄海松</t>
  </si>
  <si>
    <t>410621Xxxxxxxx5579</t>
  </si>
  <si>
    <t>Y000041079024253001927</t>
  </si>
  <si>
    <t>张贺鑫</t>
  </si>
  <si>
    <t>412824Xxxxxxxx1016</t>
  </si>
  <si>
    <t>Y000041079024253001928</t>
  </si>
  <si>
    <t>张英杰</t>
  </si>
  <si>
    <t>410523Xxxxxxxx0033</t>
  </si>
  <si>
    <t>Y000041079024253001929</t>
  </si>
  <si>
    <t>郝智勇</t>
  </si>
  <si>
    <t>410185Xxxxxxxx9894</t>
  </si>
  <si>
    <t>Y000041079024253001930</t>
  </si>
  <si>
    <t>张瑞淇</t>
  </si>
  <si>
    <t>410728Xxxxxxxx9835</t>
  </si>
  <si>
    <t>Y000041079024253001931</t>
  </si>
  <si>
    <t>管晨峰</t>
  </si>
  <si>
    <t>142727Xxxxxxxx2515</t>
  </si>
  <si>
    <t>Y000041079024253001932</t>
  </si>
  <si>
    <t>李岳豪</t>
  </si>
  <si>
    <t>140423Xxxxxxxx0419</t>
  </si>
  <si>
    <t>Y000041079024253001933</t>
  </si>
  <si>
    <t>郑浩楠</t>
  </si>
  <si>
    <t>142202Xxxxxxxx3876</t>
  </si>
  <si>
    <t>Y000041079024253001934</t>
  </si>
  <si>
    <t>邬洋</t>
  </si>
  <si>
    <t>142232Xxxxxxxx1573</t>
  </si>
  <si>
    <t>Y000041079024253001935</t>
  </si>
  <si>
    <t>王雨欣</t>
  </si>
  <si>
    <t>140203Xxxxxxxx7941</t>
  </si>
  <si>
    <t>Y000041079024253001936</t>
  </si>
  <si>
    <t>柳旭</t>
  </si>
  <si>
    <t>341221Xxxxxxxx7853</t>
  </si>
  <si>
    <t>Y000041079024253001937</t>
  </si>
  <si>
    <t>申志康</t>
  </si>
  <si>
    <t>410823Xxxxxxxx0073</t>
  </si>
  <si>
    <t>Y000041079024253001938</t>
  </si>
  <si>
    <t>程高辉</t>
  </si>
  <si>
    <t>410727Xxxxxxxx9537</t>
  </si>
  <si>
    <t>Y000041079024253001939</t>
  </si>
  <si>
    <t>肖俊尧</t>
  </si>
  <si>
    <t>411727Xxxxxxxx0315</t>
  </si>
  <si>
    <t>Y000041079024253001940</t>
  </si>
  <si>
    <t>程一铭</t>
  </si>
  <si>
    <t>410425Xxxxxxxx601X</t>
  </si>
  <si>
    <t>Y000041079024253001941</t>
  </si>
  <si>
    <t>沈志颖</t>
  </si>
  <si>
    <t>412821Xxxxxxxx2042</t>
  </si>
  <si>
    <t>Y000041079024253001942</t>
  </si>
  <si>
    <t>高文璐</t>
  </si>
  <si>
    <t>410323Xxxxxxxx551X</t>
  </si>
  <si>
    <t>Y000041079024253001943</t>
  </si>
  <si>
    <t>赵博达</t>
  </si>
  <si>
    <t>410381Xxxxxxxx9010</t>
  </si>
  <si>
    <t>Y000041079024253001944</t>
  </si>
  <si>
    <t>郭俊洋</t>
  </si>
  <si>
    <t>410482Xxxxxxxx5023</t>
  </si>
  <si>
    <t>Y000041079024253001945</t>
  </si>
  <si>
    <t>王志彪</t>
  </si>
  <si>
    <t>411628Xxxxxxxx6553</t>
  </si>
  <si>
    <t>Y000041079024253001946</t>
  </si>
  <si>
    <t>王资</t>
  </si>
  <si>
    <t>411081Xxxxxxxx3273</t>
  </si>
  <si>
    <t>Y000041079024253001947</t>
  </si>
  <si>
    <t>王言泽</t>
  </si>
  <si>
    <t>410728Xxxxxxxx4014</t>
  </si>
  <si>
    <t>Y000041079024253001948</t>
  </si>
  <si>
    <t>李曜岐</t>
  </si>
  <si>
    <t>410581Xxxxxxxx0510</t>
  </si>
  <si>
    <t>Y000041079024253001949</t>
  </si>
  <si>
    <t>梁皎</t>
  </si>
  <si>
    <t>411282Xxxxxxxx8080</t>
  </si>
  <si>
    <t>Y000041079024253001950</t>
  </si>
  <si>
    <t>李博闻</t>
  </si>
  <si>
    <t>411481Xxxxxxxx1816</t>
  </si>
  <si>
    <t>Y000041079024253001951</t>
  </si>
  <si>
    <t>张亚濛</t>
  </si>
  <si>
    <t>410482Xxxxxxxx1716</t>
  </si>
  <si>
    <t>Y000041079024253001952</t>
  </si>
  <si>
    <t>袁俊杰</t>
  </si>
  <si>
    <t>410781Xxxxxxxx2012</t>
  </si>
  <si>
    <t>Y000041079024253001953</t>
  </si>
  <si>
    <t>陈栋栋</t>
  </si>
  <si>
    <t>412721Xxxxxxxx4250</t>
  </si>
  <si>
    <t>Y000041079024253001954</t>
  </si>
  <si>
    <t>李星宇</t>
  </si>
  <si>
    <t>411327Xxxxxxxx4516</t>
  </si>
  <si>
    <t>Y000041079024253001955</t>
  </si>
  <si>
    <t>林钰皓</t>
  </si>
  <si>
    <t>411302Xxxxxxxx0014</t>
  </si>
  <si>
    <t>Y000041079024253001956</t>
  </si>
  <si>
    <t>翟岩</t>
  </si>
  <si>
    <t>411322Xxxxxxxx2032</t>
  </si>
  <si>
    <t>Y000041079024253001957</t>
  </si>
  <si>
    <t>欧超</t>
  </si>
  <si>
    <t>411524Xxxxxxxx7255</t>
  </si>
  <si>
    <t>Y000041079024253001958</t>
  </si>
  <si>
    <t>谢明全</t>
  </si>
  <si>
    <t>411330Xxxxxxxx1535</t>
  </si>
  <si>
    <t>Y000041079024253001959</t>
  </si>
  <si>
    <t>金立</t>
  </si>
  <si>
    <t>411522Xxxxxxxx0912</t>
  </si>
  <si>
    <t>Y000041079024253001960</t>
  </si>
  <si>
    <t>侯梦臣</t>
  </si>
  <si>
    <t>412826Xxxxxxxx8017</t>
  </si>
  <si>
    <t>Y000041079024253001961</t>
  </si>
  <si>
    <t>杜欣欣</t>
  </si>
  <si>
    <t>410328Xxxxxxxx9863</t>
  </si>
  <si>
    <t>Y000041079024253001962</t>
  </si>
  <si>
    <t>王文朝</t>
  </si>
  <si>
    <t>411625Xxxxxxxx4118</t>
  </si>
  <si>
    <t>Y000041079024253001963</t>
  </si>
  <si>
    <t>陈浩文</t>
  </si>
  <si>
    <t>412727Xxxxxxxx4537</t>
  </si>
  <si>
    <t>Y000041079024253001964</t>
  </si>
  <si>
    <t>石现臣</t>
  </si>
  <si>
    <t>412702Xxxxxxxx3111</t>
  </si>
  <si>
    <t>Y000041079024253001965</t>
  </si>
  <si>
    <t>卢文</t>
  </si>
  <si>
    <t>130726Xxxxxxxx0039</t>
  </si>
  <si>
    <t>Y000041079024253001966</t>
  </si>
  <si>
    <t>陈惠娟</t>
  </si>
  <si>
    <t>460006Xxxxxxxx0047</t>
  </si>
  <si>
    <t>Y000041079024253001967</t>
  </si>
  <si>
    <t>马冲</t>
  </si>
  <si>
    <t>411324Xxxxxxxx3015</t>
  </si>
  <si>
    <t>Y000041079024253001968</t>
  </si>
  <si>
    <t>刘力聪</t>
  </si>
  <si>
    <t>411622Xxxxxxxx1512</t>
  </si>
  <si>
    <t>Y000041079024253001969</t>
  </si>
  <si>
    <t>李展召</t>
  </si>
  <si>
    <t>411403Xxxxxxxx6015</t>
  </si>
  <si>
    <t>Y000041079024253001970</t>
  </si>
  <si>
    <t>王子凯</t>
  </si>
  <si>
    <t>410122Xxxxxxxx9795</t>
  </si>
  <si>
    <t>Y000041079024253001971</t>
  </si>
  <si>
    <t>杨文峰</t>
  </si>
  <si>
    <t>411725Xxxxxxxx2014</t>
  </si>
  <si>
    <t>Y000041079024253001972</t>
  </si>
  <si>
    <t>黄天其</t>
  </si>
  <si>
    <t>411423Xxxxxxxx7010</t>
  </si>
  <si>
    <t>Y000041079024253001973</t>
  </si>
  <si>
    <t>姚佳辰</t>
  </si>
  <si>
    <t>Y000041079024253001974</t>
  </si>
  <si>
    <t>任杨坤</t>
  </si>
  <si>
    <t>410882Xxxxxxxx4533</t>
  </si>
  <si>
    <t>Y000041079024253001975</t>
  </si>
  <si>
    <t>汤锦添</t>
  </si>
  <si>
    <t>410306Xxxxxxxx0010</t>
  </si>
  <si>
    <t>Y000041079024253001976</t>
  </si>
  <si>
    <t>武冬冬</t>
  </si>
  <si>
    <t>410881Xxxxxxxx8618</t>
  </si>
  <si>
    <t>Y000041079024253001977</t>
  </si>
  <si>
    <t>张晓宁</t>
  </si>
  <si>
    <t>410922Xxxxxxxx3535</t>
  </si>
  <si>
    <t>Y000041079024253001978</t>
  </si>
  <si>
    <t>王紫萱</t>
  </si>
  <si>
    <t>410803Xxxxxxxx0048</t>
  </si>
  <si>
    <t>Y000041079024253001979</t>
  </si>
  <si>
    <t>占圆</t>
  </si>
  <si>
    <t>411522Xxxxxxxx6017</t>
  </si>
  <si>
    <t>Y000041079024253001980</t>
  </si>
  <si>
    <t>梁竣</t>
  </si>
  <si>
    <t>460102Xxxxxxxx2119</t>
  </si>
  <si>
    <t>Y000041079024253001981</t>
  </si>
  <si>
    <t>庄罗洋</t>
  </si>
  <si>
    <t>412827Xxxxxxxx8514</t>
  </si>
  <si>
    <t>Y000041079024253001982</t>
  </si>
  <si>
    <t>李成龙</t>
  </si>
  <si>
    <t>411326Xxxxxxxx0714</t>
  </si>
  <si>
    <t>Y000041079024253001983</t>
  </si>
  <si>
    <t>方子昊</t>
  </si>
  <si>
    <t>411622Xxxxxxxx3531</t>
  </si>
  <si>
    <t>Y000041079024253001984</t>
  </si>
  <si>
    <t>楚天乐</t>
  </si>
  <si>
    <t>410221Xxxxxxxx7134</t>
  </si>
  <si>
    <t>Y000041079024253001985</t>
  </si>
  <si>
    <t>王堉橦</t>
  </si>
  <si>
    <t>410502Xxxxxxxx0029</t>
  </si>
  <si>
    <t>Y000041079024253001986</t>
  </si>
  <si>
    <t>白晓航</t>
  </si>
  <si>
    <t>130406Xxxxxxxx2115</t>
  </si>
  <si>
    <t>Y000041079024253001987</t>
  </si>
  <si>
    <t>王效汉</t>
  </si>
  <si>
    <t>410926Xxxxxxxx2430</t>
  </si>
  <si>
    <t>Y000041079024253001988</t>
  </si>
  <si>
    <t>李亚文</t>
  </si>
  <si>
    <t>411202Xxxxxxxx352X</t>
  </si>
  <si>
    <t>Y000041079024253001989</t>
  </si>
  <si>
    <t>魏震</t>
  </si>
  <si>
    <t>410205Xxxxxxxx053X</t>
  </si>
  <si>
    <t>Y000041079024253001990</t>
  </si>
  <si>
    <t>马嘉伟</t>
  </si>
  <si>
    <t>410581Xxxxxxxx9215</t>
  </si>
  <si>
    <t>Y000041079024253001991</t>
  </si>
  <si>
    <t>尹炫懿</t>
  </si>
  <si>
    <t>410181Xxxxxxxx6037</t>
  </si>
  <si>
    <t>Y000041079024253001992</t>
  </si>
  <si>
    <t>张桂强</t>
  </si>
  <si>
    <t>411421Xxxxxxxx2814</t>
  </si>
  <si>
    <t>Y000041079024253001993</t>
  </si>
  <si>
    <t>熊轶轩</t>
  </si>
  <si>
    <t>362302Xxxxxxxx5016</t>
  </si>
  <si>
    <t>Y000041079024253001994</t>
  </si>
  <si>
    <t>马昊正</t>
  </si>
  <si>
    <t>410922Xxxxxxxx6514</t>
  </si>
  <si>
    <t>Y000041079024253001995</t>
  </si>
  <si>
    <t>宋雪珂</t>
  </si>
  <si>
    <t>412721Xxxxxxxx3868</t>
  </si>
  <si>
    <t>Y000041079024253001996</t>
  </si>
  <si>
    <t>赵雅莉</t>
  </si>
  <si>
    <t>411082Xxxxxxxx1223</t>
  </si>
  <si>
    <t>Y000041079024253001997</t>
  </si>
  <si>
    <t>昝格艳</t>
  </si>
  <si>
    <t>410327Xxxxxxxx5021</t>
  </si>
  <si>
    <t>Y000041079024253001998</t>
  </si>
  <si>
    <t>杨凯</t>
  </si>
  <si>
    <t>410522Xxxxxxxx9573</t>
  </si>
  <si>
    <t>Y000041079024253001999</t>
  </si>
  <si>
    <t>丁艺萌</t>
  </si>
  <si>
    <t>410611Xxxxxxxx7021</t>
  </si>
  <si>
    <t>Y000041079024253002000</t>
  </si>
  <si>
    <t>王家明</t>
  </si>
  <si>
    <t>410603Xxxxxxxx2011</t>
  </si>
  <si>
    <t>Y000041079024253002001</t>
  </si>
  <si>
    <t>刘佳蕾</t>
  </si>
  <si>
    <t>410329Xxxxxxxx5024</t>
  </si>
  <si>
    <t>Y000041079024253002002</t>
  </si>
  <si>
    <t>陈晋</t>
  </si>
  <si>
    <t>411628Xxxxxxxx5033</t>
  </si>
  <si>
    <t>Y000041079024253002003</t>
  </si>
  <si>
    <t>曹远</t>
  </si>
  <si>
    <t>411425Xxxxxxxx1038</t>
  </si>
  <si>
    <t>Y000041079024253002004</t>
  </si>
  <si>
    <t>耿迎辉</t>
  </si>
  <si>
    <t>410225Xxxxxxxx2319</t>
  </si>
  <si>
    <t>Y000041079024253002005</t>
  </si>
  <si>
    <t>李宁</t>
  </si>
  <si>
    <t>410181Xxxxxxxx8518</t>
  </si>
  <si>
    <t>Y000041079024253002006</t>
  </si>
  <si>
    <t>林好磊</t>
  </si>
  <si>
    <t>412828Xxxxxxxx1078</t>
  </si>
  <si>
    <t>Y000041079024253002007</t>
  </si>
  <si>
    <t>徐如苹</t>
  </si>
  <si>
    <t>411325Xxxxxxxx4540</t>
  </si>
  <si>
    <t>Y000041079024253002008</t>
  </si>
  <si>
    <t>张鹏举</t>
  </si>
  <si>
    <t>412702Xxxxxxxx5011</t>
  </si>
  <si>
    <t>Y000041079024253002009</t>
  </si>
  <si>
    <t>王少鑫</t>
  </si>
  <si>
    <t>411330Xxxxxxxx2033</t>
  </si>
  <si>
    <t>Y000041079024253002010</t>
  </si>
  <si>
    <t>於靖</t>
  </si>
  <si>
    <t>362322Xxxxxxxx8717</t>
  </si>
  <si>
    <t>Y000041079024253002011</t>
  </si>
  <si>
    <t>410421Xxxxxxxx1512</t>
  </si>
  <si>
    <t>Y000041079024253002012</t>
  </si>
  <si>
    <t>安龙旭</t>
  </si>
  <si>
    <t>410323Xxxxxxxx4010</t>
  </si>
  <si>
    <t>Y000041079024253002013</t>
  </si>
  <si>
    <t>申涵</t>
  </si>
  <si>
    <t>411324Xxxxxxxx3413</t>
  </si>
  <si>
    <t>Y000041079024253002014</t>
  </si>
  <si>
    <t>李佳林</t>
  </si>
  <si>
    <t>Y000041079024253002015</t>
  </si>
  <si>
    <t>卢泽邦</t>
  </si>
  <si>
    <t>410185Xxxxxxxx9893</t>
  </si>
  <si>
    <t>Y000041079024253002016</t>
  </si>
  <si>
    <t>刘雨欣</t>
  </si>
  <si>
    <t>411727Xxxxxxxx0320</t>
  </si>
  <si>
    <t>Y000041079024253002017</t>
  </si>
  <si>
    <t>陈珊珊</t>
  </si>
  <si>
    <t>410225Xxxxxxxx2683</t>
  </si>
  <si>
    <t>Y000041079024253002018</t>
  </si>
  <si>
    <t>李佳颖</t>
  </si>
  <si>
    <t>410185Xxxxxxxx2022</t>
  </si>
  <si>
    <t>Y000041079024253002019</t>
  </si>
  <si>
    <t>芦春洁</t>
  </si>
  <si>
    <t>411527Xxxxxxxx2026</t>
  </si>
  <si>
    <t>Y000041079024253002020</t>
  </si>
  <si>
    <t>黄凯</t>
  </si>
  <si>
    <t>411503Xxxxxxxx2037</t>
  </si>
  <si>
    <t>Y000041079024253002021</t>
  </si>
  <si>
    <t>王京浦</t>
  </si>
  <si>
    <t>411623Xxxxxxxx0019</t>
  </si>
  <si>
    <t>Y000041079024253002022</t>
  </si>
  <si>
    <t>杜梦龙</t>
  </si>
  <si>
    <t>411521Xxxxxxxx7957</t>
  </si>
  <si>
    <t>Y000041079024253002023</t>
  </si>
  <si>
    <t>郝柳玉</t>
  </si>
  <si>
    <t>411202Xxxxxxxx0525</t>
  </si>
  <si>
    <t>Y000041079024253002024</t>
  </si>
  <si>
    <t>徐嘉兴</t>
  </si>
  <si>
    <t>411281Xxxxxxxx2039</t>
  </si>
  <si>
    <t>Y000041079024253002025</t>
  </si>
  <si>
    <t>董晓举</t>
  </si>
  <si>
    <t>412728Xxxxxxxx3510</t>
  </si>
  <si>
    <t>Y000041079024253002026</t>
  </si>
  <si>
    <t>杨鹏程</t>
  </si>
  <si>
    <t>411526Xxxxxxxx6036</t>
  </si>
  <si>
    <t>Y000041079024253002027</t>
  </si>
  <si>
    <t>张帅军</t>
  </si>
  <si>
    <t>410222Xxxxxxxx1557</t>
  </si>
  <si>
    <t>Y000041079024253002028</t>
  </si>
  <si>
    <t>刘猛</t>
  </si>
  <si>
    <t>130625Xxxxxxxx0437</t>
  </si>
  <si>
    <t>Y000041079024253002029</t>
  </si>
  <si>
    <t>姚奥翔</t>
  </si>
  <si>
    <t>410185Xxxxxxxx3513</t>
  </si>
  <si>
    <t>Y000041079024253002030</t>
  </si>
  <si>
    <t>陈家祥</t>
  </si>
  <si>
    <t>362330Xxxxxxxx5035</t>
  </si>
  <si>
    <t>Y000041079024253002031</t>
  </si>
  <si>
    <t>何佳娜</t>
  </si>
  <si>
    <t>362528Xxxxxxxx3089</t>
  </si>
  <si>
    <t>Y000041079024253002032</t>
  </si>
  <si>
    <t>谷舟航</t>
  </si>
  <si>
    <t>410327Xxxxxxxx8697</t>
  </si>
  <si>
    <t>Y000041079024253002033</t>
  </si>
  <si>
    <t>李恒</t>
  </si>
  <si>
    <t>Y000041079024253002034</t>
  </si>
  <si>
    <t>卞亮亮</t>
  </si>
  <si>
    <t>411422Xxxxxxxx005X</t>
  </si>
  <si>
    <t>Y000041079024253002035</t>
  </si>
  <si>
    <t>王艺</t>
  </si>
  <si>
    <t>410421Xxxxxxxx6012</t>
  </si>
  <si>
    <t>Y000041079024253002036</t>
  </si>
  <si>
    <t>翟依萍</t>
  </si>
  <si>
    <t>410426Xxxxxxxx102X</t>
  </si>
  <si>
    <t>Y000041079024253002037</t>
  </si>
  <si>
    <t>王梦娆</t>
  </si>
  <si>
    <t>410728Xxxxxxxx4025</t>
  </si>
  <si>
    <t>Y000041079024253002038</t>
  </si>
  <si>
    <t>袁笑笑</t>
  </si>
  <si>
    <t>411123Xxxxxxxx008X</t>
  </si>
  <si>
    <t>Y000041079024253002039</t>
  </si>
  <si>
    <t>张留冰</t>
  </si>
  <si>
    <t>412725Xxxxxxxx3813</t>
  </si>
  <si>
    <t>Y000041079024253002040</t>
  </si>
  <si>
    <t>郭欣荣</t>
  </si>
  <si>
    <t>130433Xxxxxxxx1326</t>
  </si>
  <si>
    <t>Y000041079024253002041</t>
  </si>
  <si>
    <t>张凌志</t>
  </si>
  <si>
    <t>360622Xxxxxxxx3259</t>
  </si>
  <si>
    <t>Y000041079024253002042</t>
  </si>
  <si>
    <t>司富源</t>
  </si>
  <si>
    <t>410711Xxxxxxxx205X</t>
  </si>
  <si>
    <t>Y000041079024253002043</t>
  </si>
  <si>
    <t>时培萌</t>
  </si>
  <si>
    <t>410181Xxxxxxxx0022</t>
  </si>
  <si>
    <t>Y000041079024253002045</t>
  </si>
  <si>
    <t>杨畅</t>
  </si>
  <si>
    <t>411421Xxxxxxxx7814</t>
  </si>
  <si>
    <t>Y000041079024253002046</t>
  </si>
  <si>
    <t>宋嘉涛</t>
  </si>
  <si>
    <t>411327Xxxxxxxx3532</t>
  </si>
  <si>
    <t>Y000041079024253002047</t>
  </si>
  <si>
    <t>陈博</t>
  </si>
  <si>
    <t>411328Xxxxxxxx4130</t>
  </si>
  <si>
    <t>Y000041079024253002048</t>
  </si>
  <si>
    <t>周振义</t>
  </si>
  <si>
    <t>410581Xxxxxxxx5511</t>
  </si>
  <si>
    <t>Y000041079024253002049</t>
  </si>
  <si>
    <t>王一博</t>
  </si>
  <si>
    <t>411302Xxxxxxxx0205</t>
  </si>
  <si>
    <t>Y000041079024253002050</t>
  </si>
  <si>
    <t>门志伟</t>
  </si>
  <si>
    <t>130726Xxxxxxxx2213</t>
  </si>
  <si>
    <t>Y000041079024253002051</t>
  </si>
  <si>
    <t>靳志禹</t>
  </si>
  <si>
    <t>410511Xxxxxxxx0012</t>
  </si>
  <si>
    <t>Y000041079024253002052</t>
  </si>
  <si>
    <t>李东海</t>
  </si>
  <si>
    <t>411521Xxxxxxxx7219</t>
  </si>
  <si>
    <t>Y000041079024253002053</t>
  </si>
  <si>
    <t>袁文涛</t>
  </si>
  <si>
    <t>410182Xxxxxxxx331X</t>
  </si>
  <si>
    <t>Y000041079024253002054</t>
  </si>
  <si>
    <t>白景飒</t>
  </si>
  <si>
    <t>411328Xxxxxxxx9485</t>
  </si>
  <si>
    <t>Y000041079024253002055</t>
  </si>
  <si>
    <t>周晓萌</t>
  </si>
  <si>
    <t>412824Xxxxxxxx3142</t>
  </si>
  <si>
    <t>Y000041079024253002056</t>
  </si>
  <si>
    <t>曹浩</t>
  </si>
  <si>
    <t>411481Xxxxxxxx7511</t>
  </si>
  <si>
    <t>Y000041079024253002057</t>
  </si>
  <si>
    <t>孔林辉</t>
  </si>
  <si>
    <t>412724Xxxxxxxx3312</t>
  </si>
  <si>
    <t>Y000041079024253002058</t>
  </si>
  <si>
    <t>王永吉</t>
  </si>
  <si>
    <t>411727Xxxxxxxx0616</t>
  </si>
  <si>
    <t>Y000041079024253002059</t>
  </si>
  <si>
    <t>高友奇</t>
  </si>
  <si>
    <t>410822Xxxxxxxx0034</t>
  </si>
  <si>
    <t>Y000041079024253002060</t>
  </si>
  <si>
    <t>马博文</t>
  </si>
  <si>
    <t>410204Xxxxxxxx2017</t>
  </si>
  <si>
    <t>Y000041079024253002061</t>
  </si>
  <si>
    <t>刘琦宁</t>
  </si>
  <si>
    <t>411381Xxxxxxxx172X</t>
  </si>
  <si>
    <t>Y000041079024253002062</t>
  </si>
  <si>
    <t>卢洁</t>
  </si>
  <si>
    <t>410621Xxxxxxxx5045</t>
  </si>
  <si>
    <t>Y000041079024253002063</t>
  </si>
  <si>
    <t>曾宪旭</t>
  </si>
  <si>
    <t>411524Xxxxxxxx201X</t>
  </si>
  <si>
    <t>Y000041079024253002064</t>
  </si>
  <si>
    <t>段冰冰</t>
  </si>
  <si>
    <t>410323Xxxxxxxx9684</t>
  </si>
  <si>
    <t>Y000041079024253002065</t>
  </si>
  <si>
    <t>王欣雨</t>
  </si>
  <si>
    <t>412825Xxxxxxxx2146</t>
  </si>
  <si>
    <t>Y000041079024253002066</t>
  </si>
  <si>
    <t>张鹏博</t>
  </si>
  <si>
    <t>411281Xxxxxxxx4512</t>
  </si>
  <si>
    <t>Y000041079024253002067</t>
  </si>
  <si>
    <t>李文皓</t>
  </si>
  <si>
    <t>410726Xxxxxxxx0032</t>
  </si>
  <si>
    <t>Y000041079024253002068</t>
  </si>
  <si>
    <t>雷笑怡</t>
  </si>
  <si>
    <t>410482Xxxxxxxx9402</t>
  </si>
  <si>
    <t>Y000041079024253002069</t>
  </si>
  <si>
    <t>杨栋</t>
  </si>
  <si>
    <t>622301Xxxxxxxx3716</t>
  </si>
  <si>
    <t>Y000041079024253002070</t>
  </si>
  <si>
    <t>胡艳磊</t>
  </si>
  <si>
    <t>411527Xxxxxxxx0415</t>
  </si>
  <si>
    <t>Y000041079024253002071</t>
  </si>
  <si>
    <t>郭科超</t>
  </si>
  <si>
    <t>411425Xxxxxxxx7898</t>
  </si>
  <si>
    <t>Y000041079024253002072</t>
  </si>
  <si>
    <t>王锐博</t>
  </si>
  <si>
    <t>410327Xxxxxxxx8595</t>
  </si>
  <si>
    <t>Y000041079024253002073</t>
  </si>
  <si>
    <t>曹林杰</t>
  </si>
  <si>
    <t>130427Xxxxxxxx311X</t>
  </si>
  <si>
    <t>Y000041079024253002074</t>
  </si>
  <si>
    <t>贾文博</t>
  </si>
  <si>
    <t>410102Xxxxxxxx0031</t>
  </si>
  <si>
    <t>Y000041079024253002075</t>
  </si>
  <si>
    <t>黄鑫</t>
  </si>
  <si>
    <t>510683Xxxxxxxx3017</t>
  </si>
  <si>
    <t>Y000041079024253002076</t>
  </si>
  <si>
    <t>刘德世</t>
  </si>
  <si>
    <t>410927Xxxxxxxx6073</t>
  </si>
  <si>
    <t>Y000041079024253002077</t>
  </si>
  <si>
    <t>李东哲</t>
  </si>
  <si>
    <t>510411Xxxxxxxx841X</t>
  </si>
  <si>
    <t>Y000041079024253002078</t>
  </si>
  <si>
    <t>杨岑霄</t>
  </si>
  <si>
    <t>513822Xxxxxxxx7614</t>
  </si>
  <si>
    <t>Y000041079024253002079</t>
  </si>
  <si>
    <t>何绍兴</t>
  </si>
  <si>
    <t>511702Xxxxxxxx0011</t>
  </si>
  <si>
    <t>Y000041079024253002080</t>
  </si>
  <si>
    <t>肖琳</t>
  </si>
  <si>
    <t>411282Xxxxxxxx5020</t>
  </si>
  <si>
    <t>Y000041079024253002081</t>
  </si>
  <si>
    <t>郝东亮</t>
  </si>
  <si>
    <t>411325Xxxxxxxx8652</t>
  </si>
  <si>
    <t>Y000041079024253002082</t>
  </si>
  <si>
    <t>周天翔</t>
  </si>
  <si>
    <t>411102Xxxxxxxx0018</t>
  </si>
  <si>
    <t>Y000041079024253002083</t>
  </si>
  <si>
    <t>付明志</t>
  </si>
  <si>
    <t>411526Xxxxxxxx2333</t>
  </si>
  <si>
    <t>Y000041079024253002084</t>
  </si>
  <si>
    <t>王宗豪</t>
  </si>
  <si>
    <t>410482Xxxxxxxx5974</t>
  </si>
  <si>
    <t>Y000041079024253002085</t>
  </si>
  <si>
    <t>孙浩松</t>
  </si>
  <si>
    <t>412727Xxxxxxxx0035</t>
  </si>
  <si>
    <t>Y000041079024253002086</t>
  </si>
  <si>
    <t>王博宇</t>
  </si>
  <si>
    <t>130984Xxxxxxxx0037</t>
  </si>
  <si>
    <t>Y000041079024253002087</t>
  </si>
  <si>
    <t>杨迪</t>
  </si>
  <si>
    <t>411525Xxxxxxxx4275</t>
  </si>
  <si>
    <t>Y000041079024253002088</t>
  </si>
  <si>
    <t>刘飞扬</t>
  </si>
  <si>
    <t>411425Xxxxxxxx331X</t>
  </si>
  <si>
    <t>Y000041079024253002089</t>
  </si>
  <si>
    <t>段皓帆</t>
  </si>
  <si>
    <t>410381Xxxxxxxx9743</t>
  </si>
  <si>
    <t>Y000041079024253002090</t>
  </si>
  <si>
    <t>王予新</t>
  </si>
  <si>
    <t>412728Xxxxxxxx0516</t>
  </si>
  <si>
    <t>Y000041079024253002091</t>
  </si>
  <si>
    <t>吕佳慧</t>
  </si>
  <si>
    <t>130725Xxxxxxxx0027</t>
  </si>
  <si>
    <t>Y000041079024253002092</t>
  </si>
  <si>
    <t>王博</t>
  </si>
  <si>
    <t>410883Xxxxxxxx0059</t>
  </si>
  <si>
    <t>Y000041079024253002093</t>
  </si>
  <si>
    <t>秦鹏磊</t>
  </si>
  <si>
    <t>410882Xxxxxxxx8614</t>
  </si>
  <si>
    <t>Y000041079024253002094</t>
  </si>
  <si>
    <t>崔骥祥</t>
  </si>
  <si>
    <t>411327Xxxxxxxx0012</t>
  </si>
  <si>
    <t>Y000041079024253002095</t>
  </si>
  <si>
    <t>靳英豪</t>
  </si>
  <si>
    <t>410522Xxxxxxxx2811</t>
  </si>
  <si>
    <t>Y000041079024253002096</t>
  </si>
  <si>
    <t>410224Xxxxxxxx0958</t>
  </si>
  <si>
    <t>Y000041079024253002097</t>
  </si>
  <si>
    <t>张帅峰</t>
  </si>
  <si>
    <t>410482Xxxxxxxx3038</t>
  </si>
  <si>
    <t>Y000041079024253002098</t>
  </si>
  <si>
    <t>杨凯皓</t>
  </si>
  <si>
    <t>411302Xxxxxxxx0236</t>
  </si>
  <si>
    <t>Y000041079024253002099</t>
  </si>
  <si>
    <t>范茂亚</t>
  </si>
  <si>
    <t>411525Xxxxxxxx7810</t>
  </si>
  <si>
    <t>Y000041079024253002100</t>
  </si>
  <si>
    <t>孙琪超</t>
  </si>
  <si>
    <t>410711Xxxxxxxx0011</t>
  </si>
  <si>
    <t>Y000041079024253002101</t>
  </si>
  <si>
    <t>尚凯</t>
  </si>
  <si>
    <t>410781Xxxxxxxx9775</t>
  </si>
  <si>
    <t>Y000041079024253002102</t>
  </si>
  <si>
    <t>赵展</t>
  </si>
  <si>
    <t>410928Xxxxxxxx6014</t>
  </si>
  <si>
    <t>Y000041079024253002103</t>
  </si>
  <si>
    <t>赵腾飞</t>
  </si>
  <si>
    <t>411329Xxxxxxxx5039</t>
  </si>
  <si>
    <t>Y000041079024253002104</t>
  </si>
  <si>
    <t>罗浩然</t>
  </si>
  <si>
    <t>410329Xxxxxxxx0098</t>
  </si>
  <si>
    <t>Y000041079024253002105</t>
  </si>
  <si>
    <t>陈馨雨</t>
  </si>
  <si>
    <t>410311Xxxxxxxx4523</t>
  </si>
  <si>
    <t>Y000041079024253002106</t>
  </si>
  <si>
    <t>陈子龙</t>
  </si>
  <si>
    <t>411722Xxxxxxxx7031</t>
  </si>
  <si>
    <t>Y000041079024253002107</t>
  </si>
  <si>
    <t>蔡路桥</t>
  </si>
  <si>
    <t>410182Xxxxxxxx3713</t>
  </si>
  <si>
    <t>Y000041079024253002108</t>
  </si>
  <si>
    <t>亢仕博</t>
  </si>
  <si>
    <t>130133Xxxxxxxx0916</t>
  </si>
  <si>
    <t>Y000041079024253002109</t>
  </si>
  <si>
    <t>李萌</t>
  </si>
  <si>
    <t>411330Xxxxxxxx3442</t>
  </si>
  <si>
    <t>Y000041079024253002110</t>
  </si>
  <si>
    <t>陈岩</t>
  </si>
  <si>
    <t>411525Xxxxxxxx5731</t>
  </si>
  <si>
    <t>Y000041079024253002111</t>
  </si>
  <si>
    <t>万晓阳</t>
  </si>
  <si>
    <t>412829Xxxxxxxx0038</t>
  </si>
  <si>
    <t>Y000041079024253002112</t>
  </si>
  <si>
    <t>姚景智</t>
  </si>
  <si>
    <t>411324Xxxxxxxx0037</t>
  </si>
  <si>
    <t>Y000041079024253002113</t>
  </si>
  <si>
    <t>邢沨</t>
  </si>
  <si>
    <t>411324Xxxxxxxx4832</t>
  </si>
  <si>
    <t>Y000041079024253002114</t>
  </si>
  <si>
    <t>吴宇博</t>
  </si>
  <si>
    <t>Y000041079024253002115</t>
  </si>
  <si>
    <t>宛阳凡</t>
  </si>
  <si>
    <t>411123Xxxxxxxx0273</t>
  </si>
  <si>
    <t>Y000041079024253002116</t>
  </si>
  <si>
    <t>马国东</t>
  </si>
  <si>
    <t>411424Xxxxxxxx8072</t>
  </si>
  <si>
    <t>Y000041079024253002117</t>
  </si>
  <si>
    <t>胡志兵</t>
  </si>
  <si>
    <t>411123Xxxxxxxx0155</t>
  </si>
  <si>
    <t>Y000041079024253002118</t>
  </si>
  <si>
    <t>孙翊铭</t>
  </si>
  <si>
    <t>410621Xxxxxxxx4537</t>
  </si>
  <si>
    <t>Y000041079024253002119</t>
  </si>
  <si>
    <t>樊元博</t>
  </si>
  <si>
    <t>411328Xxxxxxxx2112</t>
  </si>
  <si>
    <t>Y000041079024253002120</t>
  </si>
  <si>
    <t>刘正阳</t>
  </si>
  <si>
    <t>411381Xxxxxxxx3937</t>
  </si>
  <si>
    <t>Y000041079024253002121</t>
  </si>
  <si>
    <t>王玉嘉</t>
  </si>
  <si>
    <t>411024Xxxxxxxx5511</t>
  </si>
  <si>
    <t>Y000041079024253002122</t>
  </si>
  <si>
    <t>董宁辉</t>
  </si>
  <si>
    <t>410526Xxxxxxxx8210</t>
  </si>
  <si>
    <t>Y000041079024253002123</t>
  </si>
  <si>
    <t>张腾</t>
  </si>
  <si>
    <t>410928Xxxxxxxx0010</t>
  </si>
  <si>
    <t>Y000041079024253002124</t>
  </si>
  <si>
    <t>张恒博</t>
  </si>
  <si>
    <t>410221Xxxxxxxx0211</t>
  </si>
  <si>
    <t>Y000041079024253002125</t>
  </si>
  <si>
    <t>李博</t>
  </si>
  <si>
    <t>510704Xxxxxxxx1818</t>
  </si>
  <si>
    <t>Y000041079024253002126</t>
  </si>
  <si>
    <t>陈真伟</t>
  </si>
  <si>
    <t>510722Xxxxxxxx3053</t>
  </si>
  <si>
    <t>Y000041079024253002127</t>
  </si>
  <si>
    <t>杨智</t>
  </si>
  <si>
    <t>511621Xxxxxxxx5119</t>
  </si>
  <si>
    <t>Y000041079024253002128</t>
  </si>
  <si>
    <t>史伟强</t>
  </si>
  <si>
    <t>411202Xxxxxxxx4516</t>
  </si>
  <si>
    <t>Y000041079024253002129</t>
  </si>
  <si>
    <t>邵伟春</t>
  </si>
  <si>
    <t>130528Xxxxxxxx0836</t>
  </si>
  <si>
    <t>Y000041079024253002130</t>
  </si>
  <si>
    <t>文生辉</t>
  </si>
  <si>
    <t>411329Xxxxxxxx4433</t>
  </si>
  <si>
    <t>Y000041079024253002131</t>
  </si>
  <si>
    <t>何孟霖</t>
  </si>
  <si>
    <t>411481Xxxxxxxx6614</t>
  </si>
  <si>
    <t>Y000041079024253002132</t>
  </si>
  <si>
    <t>410181Xxxxxxxx5074</t>
  </si>
  <si>
    <t>Y000041079024253002133</t>
  </si>
  <si>
    <t>李康飞</t>
  </si>
  <si>
    <t>411424Xxxxxxxx2413</t>
  </si>
  <si>
    <t>Y000041079024253002134</t>
  </si>
  <si>
    <t>马焕然</t>
  </si>
  <si>
    <t>130525Xxxxxxxx0034</t>
  </si>
  <si>
    <t>Y000041079024253002135</t>
  </si>
  <si>
    <t>马瑞昊</t>
  </si>
  <si>
    <t>410423Xxxxxxxx8116</t>
  </si>
  <si>
    <t>Y000041079024253002136</t>
  </si>
  <si>
    <t>李小聃</t>
  </si>
  <si>
    <t>410726Xxxxxxxx2010</t>
  </si>
  <si>
    <t>Y000041079024253002137</t>
  </si>
  <si>
    <t>汤梦欣</t>
  </si>
  <si>
    <t>411381Xxxxxxxx6328</t>
  </si>
  <si>
    <t>Y000041079024253002138</t>
  </si>
  <si>
    <t>钟亚鹏</t>
  </si>
  <si>
    <t>412823Xxxxxxxx3616</t>
  </si>
  <si>
    <t>Y000041079024253002139</t>
  </si>
  <si>
    <t>王大卫</t>
  </si>
  <si>
    <t>412822Xxxxxxxx6530</t>
  </si>
  <si>
    <t>Y000041079024253002140</t>
  </si>
  <si>
    <t>张峰铭</t>
  </si>
  <si>
    <t>410782Xxxxxxxx9513</t>
  </si>
  <si>
    <t>Y000041079024253002141</t>
  </si>
  <si>
    <t>李瑞奇</t>
  </si>
  <si>
    <t>410726Xxxxxxxx2459</t>
  </si>
  <si>
    <t>Y000041079024253002142</t>
  </si>
  <si>
    <t>孙皓森</t>
  </si>
  <si>
    <t>412824Xxxxxxxx4732</t>
  </si>
  <si>
    <t>Y000041079024253002143</t>
  </si>
  <si>
    <t>彭博</t>
  </si>
  <si>
    <t>410305Xxxxxxxx989X</t>
  </si>
  <si>
    <t>Y000041079024253002144</t>
  </si>
  <si>
    <t>李凯博</t>
  </si>
  <si>
    <t>412825Xxxxxxxx6714</t>
  </si>
  <si>
    <t>Y000041079024253002145</t>
  </si>
  <si>
    <t>杨昊荣</t>
  </si>
  <si>
    <t>411602Xxxxxxxx9049</t>
  </si>
  <si>
    <t>Y000041079024253002146</t>
  </si>
  <si>
    <t>段事成</t>
  </si>
  <si>
    <t>411325Xxxxxxxx0719</t>
  </si>
  <si>
    <t>Y000041079024253002147</t>
  </si>
  <si>
    <t>李浩洋</t>
  </si>
  <si>
    <t>130725Xxxxxxxx0014</t>
  </si>
  <si>
    <t>Y000041079024253002148</t>
  </si>
  <si>
    <t>姚顺</t>
  </si>
  <si>
    <t>Y000041079024253002149</t>
  </si>
  <si>
    <t>刘若阳</t>
  </si>
  <si>
    <t>410727Xxxxxxxx2638</t>
  </si>
  <si>
    <t>Y000041079024253002150</t>
  </si>
  <si>
    <t>胡俊岭</t>
  </si>
  <si>
    <t>411325Xxxxxxxx7831</t>
  </si>
  <si>
    <t>Y000041079024253002151</t>
  </si>
  <si>
    <t>梁庆濮</t>
  </si>
  <si>
    <t>410901Xxxxxxxx2317</t>
  </si>
  <si>
    <t>Y000041079024253002152</t>
  </si>
  <si>
    <t>许鹏翔</t>
  </si>
  <si>
    <t>410203Xxxxxxxx1510</t>
  </si>
  <si>
    <t>Y000041079024253002153</t>
  </si>
  <si>
    <t>詹宇</t>
  </si>
  <si>
    <t>411521Xxxxxxxx4613</t>
  </si>
  <si>
    <t>Y000041079024253002154</t>
  </si>
  <si>
    <t>张柯馨</t>
  </si>
  <si>
    <t>411325Xxxxxxxx6025</t>
  </si>
  <si>
    <t>Y000041079024253002155</t>
  </si>
  <si>
    <t>赵晋阳</t>
  </si>
  <si>
    <t>410482Xxxxxxxx1753</t>
  </si>
  <si>
    <t>Y000041079024253002156</t>
  </si>
  <si>
    <t>王智龙</t>
  </si>
  <si>
    <t>410322Xxxxxxxx6111</t>
  </si>
  <si>
    <t>Y000041079024253002157</t>
  </si>
  <si>
    <t>李昊</t>
  </si>
  <si>
    <t>412827Xxxxxxxx3159</t>
  </si>
  <si>
    <t>Y000041079024253002158</t>
  </si>
  <si>
    <t>崔益豪</t>
  </si>
  <si>
    <t>411481Xxxxxxxx0118</t>
  </si>
  <si>
    <t>Y000041079024253002159</t>
  </si>
  <si>
    <t>冯骏</t>
  </si>
  <si>
    <t>410922Xxxxxxxx6359</t>
  </si>
  <si>
    <t>Y000041079024253002160</t>
  </si>
  <si>
    <t>王欢欢</t>
  </si>
  <si>
    <t>412723Xxxxxxxx8135</t>
  </si>
  <si>
    <t>Y000041079024253002161</t>
  </si>
  <si>
    <t>孙志凯</t>
  </si>
  <si>
    <t>410327Xxxxxxxx8615</t>
  </si>
  <si>
    <t>Y000041079024253002162</t>
  </si>
  <si>
    <t>姚亚鹏</t>
  </si>
  <si>
    <t>412825Xxxxxxxx4538</t>
  </si>
  <si>
    <t>Y000041079024253002163</t>
  </si>
  <si>
    <t>宋家乐</t>
  </si>
  <si>
    <t>411424Xxxxxxxx1639</t>
  </si>
  <si>
    <t>Y000041079024253002164</t>
  </si>
  <si>
    <t>马鑫宇</t>
  </si>
  <si>
    <t>370213Xxxxxxxx6019</t>
  </si>
  <si>
    <t>Y000041079024253002165</t>
  </si>
  <si>
    <t>程果</t>
  </si>
  <si>
    <t>412722Xxxxxxxx0025</t>
  </si>
  <si>
    <t>Y000041079024253002166</t>
  </si>
  <si>
    <t>时基豪</t>
  </si>
  <si>
    <t>410184Xxxxxxxx1214</t>
  </si>
  <si>
    <t>Y000041079024253002167</t>
  </si>
  <si>
    <t>刘涛</t>
  </si>
  <si>
    <t>341221Xxxxxxxx6612</t>
  </si>
  <si>
    <t>Y000041079024253002168</t>
  </si>
  <si>
    <t>徐帅</t>
  </si>
  <si>
    <t>Y000041079024253002169</t>
  </si>
  <si>
    <t>侯杰</t>
  </si>
  <si>
    <t>411381Xxxxxxxx4573</t>
  </si>
  <si>
    <t>Y000041079024253002170</t>
  </si>
  <si>
    <t>王赵良</t>
  </si>
  <si>
    <t>412829Xxxxxxxx5690</t>
  </si>
  <si>
    <t>Y000041079024253002171</t>
  </si>
  <si>
    <t>韩佳越</t>
  </si>
  <si>
    <t>130204Xxxxxxxx332X</t>
  </si>
  <si>
    <t>Y000041079024253002172</t>
  </si>
  <si>
    <t>秦煜栋</t>
  </si>
  <si>
    <t>410581Xxxxxxxx0353</t>
  </si>
  <si>
    <t>Y000041079024253002173</t>
  </si>
  <si>
    <t>周子轩</t>
  </si>
  <si>
    <t>411426Xxxxxxxx6917</t>
  </si>
  <si>
    <t>Y000041079024253002174</t>
  </si>
  <si>
    <t>李俊杰</t>
  </si>
  <si>
    <t>410725Xxxxxxxx5419</t>
  </si>
  <si>
    <t>Y000041079024253002175</t>
  </si>
  <si>
    <t>张凯迪</t>
  </si>
  <si>
    <t>410728Xxxxxxxx2525</t>
  </si>
  <si>
    <t>Y000041079024253002176</t>
  </si>
  <si>
    <t>耿乾文</t>
  </si>
  <si>
    <t>371722Xxxxxxxx6619</t>
  </si>
  <si>
    <t>Y000041079024253002177</t>
  </si>
  <si>
    <t>鲜奉林</t>
  </si>
  <si>
    <t>511324Xxxxxxxx1931</t>
  </si>
  <si>
    <t>Y000041079024253002178</t>
  </si>
  <si>
    <t>娄元浩</t>
  </si>
  <si>
    <t>412721Xxxxxxxx4639</t>
  </si>
  <si>
    <t>Y000041079024253002179</t>
  </si>
  <si>
    <t>孙一伟</t>
  </si>
  <si>
    <t>410328Xxxxxxxx0559</t>
  </si>
  <si>
    <t>Y000041079024253002180</t>
  </si>
  <si>
    <t>邓鑫洋</t>
  </si>
  <si>
    <t>513902Xxxxxxxx6731</t>
  </si>
  <si>
    <t>Y000041079024253002181</t>
  </si>
  <si>
    <t>杨雪凤</t>
  </si>
  <si>
    <t>412821Xxxxxxxx3625</t>
  </si>
  <si>
    <t>Y000041079024253002182</t>
  </si>
  <si>
    <t>范豪杰</t>
  </si>
  <si>
    <t>410821Xxxxxxxx0010</t>
  </si>
  <si>
    <t>Y000041079024253002183</t>
  </si>
  <si>
    <t>毛晨龙</t>
  </si>
  <si>
    <t>411621Xxxxxxxx4618</t>
  </si>
  <si>
    <t>Y000041079024253002184</t>
  </si>
  <si>
    <t>周继涛</t>
  </si>
  <si>
    <t>411322Xxxxxxxx1318</t>
  </si>
  <si>
    <t>Y000041079024253002185</t>
  </si>
  <si>
    <t>朱镜尧</t>
  </si>
  <si>
    <t>411321Xxxxxxxx611X</t>
  </si>
  <si>
    <t>Y000041079024253002186</t>
  </si>
  <si>
    <t>张永锋</t>
  </si>
  <si>
    <t>411281Xxxxxxxx0517</t>
  </si>
  <si>
    <t>Y000041079024253002187</t>
  </si>
  <si>
    <t>郭世华</t>
  </si>
  <si>
    <t>411121Xxxxxxxx1014</t>
  </si>
  <si>
    <t>Y000041079024253002188</t>
  </si>
  <si>
    <t>吴源锡</t>
  </si>
  <si>
    <t>411381Xxxxxxxx151X</t>
  </si>
  <si>
    <t>Y000041079024253002189</t>
  </si>
  <si>
    <t>李孜捷</t>
  </si>
  <si>
    <t>410425Xxxxxxxx5539</t>
  </si>
  <si>
    <t>Y000041079024253002190</t>
  </si>
  <si>
    <t>吴睿雨</t>
  </si>
  <si>
    <t>410901Xxxxxxxx0813</t>
  </si>
  <si>
    <t>Y000041079024253002192</t>
  </si>
  <si>
    <t>411481Xxxxxxxx4512</t>
  </si>
  <si>
    <t>Y000041079024253002193</t>
  </si>
  <si>
    <t>闫如玉</t>
  </si>
  <si>
    <t>130732Xxxxxxxx1220</t>
  </si>
  <si>
    <t>Y000041079024253002194</t>
  </si>
  <si>
    <t>郭子辉</t>
  </si>
  <si>
    <t>410581Xxxxxxxx9134</t>
  </si>
  <si>
    <t>Y000041079024253002195</t>
  </si>
  <si>
    <t>邵勇祯</t>
  </si>
  <si>
    <t>410403Xxxxxxxx5534</t>
  </si>
  <si>
    <t>Y000041079024253002196</t>
  </si>
  <si>
    <t>岳金信</t>
  </si>
  <si>
    <t>412826Xxxxxxxx5236</t>
  </si>
  <si>
    <t>Y000041079024253002197</t>
  </si>
  <si>
    <t>简明月</t>
  </si>
  <si>
    <t>411527Xxxxxxxx2527</t>
  </si>
  <si>
    <t>Y000041079024253002198</t>
  </si>
  <si>
    <t>符晨雨</t>
  </si>
  <si>
    <t>412724Xxxxxxxx5439</t>
  </si>
  <si>
    <t>Y000041079024253002199</t>
  </si>
  <si>
    <t>丁荣达</t>
  </si>
  <si>
    <t>411381Xxxxxxxx4839</t>
  </si>
  <si>
    <t>Y000041079024253002200</t>
  </si>
  <si>
    <t>杨宽</t>
  </si>
  <si>
    <t>130930Xxxxxxxx331X</t>
  </si>
  <si>
    <t>Y000041079024253002201</t>
  </si>
  <si>
    <t>李奕迪</t>
  </si>
  <si>
    <t>410422Xxxxxxxx1823</t>
  </si>
  <si>
    <t>Y000041079024253002202</t>
  </si>
  <si>
    <t>田则晨</t>
  </si>
  <si>
    <t>410928Xxxxxxxx1616</t>
  </si>
  <si>
    <t>Y000041079024253002203</t>
  </si>
  <si>
    <t>郭茂鑫</t>
  </si>
  <si>
    <t>411327Xxxxxxxx0013</t>
  </si>
  <si>
    <t>Y000041079024253002204</t>
  </si>
  <si>
    <t>411303Xxxxxxxx019X</t>
  </si>
  <si>
    <t>Y000041079024253002205</t>
  </si>
  <si>
    <t>葛世满</t>
  </si>
  <si>
    <t>411425Xxxxxxxx243X</t>
  </si>
  <si>
    <t>Y000041079024253002206</t>
  </si>
  <si>
    <t>411524Xxxxxxxx5613</t>
  </si>
  <si>
    <t>Y000041079024253002207</t>
  </si>
  <si>
    <t>李志豪</t>
  </si>
  <si>
    <t>411621Xxxxxxxx0617</t>
  </si>
  <si>
    <t>Y000041079024253002208</t>
  </si>
  <si>
    <t>沈德玉</t>
  </si>
  <si>
    <t>411522Xxxxxxxx6911</t>
  </si>
  <si>
    <t>Y000041079024253002209</t>
  </si>
  <si>
    <t>刘开霖</t>
  </si>
  <si>
    <t>411522Xxxxxxxx5132</t>
  </si>
  <si>
    <t>Y000041079024253002210</t>
  </si>
  <si>
    <t>金益帆</t>
  </si>
  <si>
    <t>411302Xxxxxxxx0178</t>
  </si>
  <si>
    <t>Y000041079024253002211</t>
  </si>
  <si>
    <t>康家鹏</t>
  </si>
  <si>
    <t>411025Xxxxxxxx7536</t>
  </si>
  <si>
    <t>Y000041079024253002212</t>
  </si>
  <si>
    <t>张斐航</t>
  </si>
  <si>
    <t>411681Xxxxxxxx2035</t>
  </si>
  <si>
    <t>Y000041079024253002213</t>
  </si>
  <si>
    <t>齐怡茵</t>
  </si>
  <si>
    <t>411329Xxxxxxxx5043</t>
  </si>
  <si>
    <t>Y000041079024253002214</t>
  </si>
  <si>
    <t>410323Xxxxxxxx9536</t>
  </si>
  <si>
    <t>Y000041079024253002215</t>
  </si>
  <si>
    <t>赵桥伟</t>
  </si>
  <si>
    <t>410726Xxxxxxxx5411</t>
  </si>
  <si>
    <t>Y000041079024253002216</t>
  </si>
  <si>
    <t>谢亦柯</t>
  </si>
  <si>
    <t>411422Xxxxxxxx6317</t>
  </si>
  <si>
    <t>Y000041079024253002217</t>
  </si>
  <si>
    <t>万晓湛</t>
  </si>
  <si>
    <t>411323Xxxxxxxx0519</t>
  </si>
  <si>
    <t>Y000041079024253002218</t>
  </si>
  <si>
    <t>石钰鑫</t>
  </si>
  <si>
    <t>410581Xxxxxxxx0159</t>
  </si>
  <si>
    <t>Y000041079024253002219</t>
  </si>
  <si>
    <t>刘琦</t>
  </si>
  <si>
    <t>410225Xxxxxxxx1013</t>
  </si>
  <si>
    <t>Y000041079024253002220</t>
  </si>
  <si>
    <t>李志坚</t>
  </si>
  <si>
    <t>410422Xxxxxxxx1013</t>
  </si>
  <si>
    <t>Y000041079024253002221</t>
  </si>
  <si>
    <t>赵源博</t>
  </si>
  <si>
    <t>410327Xxxxxxxx0074</t>
  </si>
  <si>
    <t>仪器仪表制造工(三级)</t>
  </si>
  <si>
    <t>Y000041079024253002222</t>
  </si>
  <si>
    <t>邱竞飞</t>
  </si>
  <si>
    <t>410882Xxxxxxxx0149</t>
  </si>
  <si>
    <t>Y000041079024253002223</t>
  </si>
  <si>
    <t>白亚豪</t>
  </si>
  <si>
    <t>411722Xxxxxxxx4512</t>
  </si>
  <si>
    <t>Y000041079024253001168</t>
  </si>
  <si>
    <t>宋宇坤</t>
  </si>
  <si>
    <t>410883Xxxxxxxx6574</t>
  </si>
  <si>
    <t>Y000041079024253001169</t>
  </si>
  <si>
    <t>倪成林</t>
  </si>
  <si>
    <t>410622Xxxxxxxx5035</t>
  </si>
  <si>
    <t>Y000041079024253001170</t>
  </si>
  <si>
    <t>李艺翔</t>
  </si>
  <si>
    <t>410303Xxxxxxxx5200</t>
  </si>
  <si>
    <t>Y000041079024253001171</t>
  </si>
  <si>
    <t>余祥</t>
  </si>
  <si>
    <t>412726Xxxxxxxx2890</t>
  </si>
  <si>
    <t>Y000041079024253001172</t>
  </si>
  <si>
    <t>李天赐</t>
  </si>
  <si>
    <t>412821Xxxxxxxx457X</t>
  </si>
  <si>
    <t>Y000041079024253001173</t>
  </si>
  <si>
    <t>倪鑫億</t>
  </si>
  <si>
    <t>350582Xxxxxxxx0530</t>
  </si>
  <si>
    <t>Y000041079024253001174</t>
  </si>
  <si>
    <t>王晨雪</t>
  </si>
  <si>
    <t>411282Xxxxxxxx8062</t>
  </si>
  <si>
    <t>Y000041079024253001175</t>
  </si>
  <si>
    <t>张孟</t>
  </si>
  <si>
    <t>410184Xxxxxxxx0302</t>
  </si>
  <si>
    <t>Y000041079024253001176</t>
  </si>
  <si>
    <t>胡柯圣</t>
  </si>
  <si>
    <t>410721Xxxxxxxx3014</t>
  </si>
  <si>
    <t>Y000041079024253001177</t>
  </si>
  <si>
    <t>程一帆</t>
  </si>
  <si>
    <t>411121Xxxxxxxx4012</t>
  </si>
  <si>
    <t>Y000041079024253001178</t>
  </si>
  <si>
    <t>钱进福</t>
  </si>
  <si>
    <t>411024Xxxxxxxx4756</t>
  </si>
  <si>
    <t>Y000041079024253001179</t>
  </si>
  <si>
    <t>汪聪</t>
  </si>
  <si>
    <t>411524Xxxxxxxx8436</t>
  </si>
  <si>
    <t>Y000041079024253001180</t>
  </si>
  <si>
    <t>苏远航</t>
  </si>
  <si>
    <t>410325Xxxxxxxx0018</t>
  </si>
  <si>
    <t>Y000041079024253001181</t>
  </si>
  <si>
    <t>张晨涛</t>
  </si>
  <si>
    <t>411424Xxxxxxxx7531</t>
  </si>
  <si>
    <t>Y000041079024253001182</t>
  </si>
  <si>
    <t>刘帅</t>
  </si>
  <si>
    <t>412822Xxxxxxxx7998</t>
  </si>
  <si>
    <t>Y000041079024253001183</t>
  </si>
  <si>
    <t>韩庆辉</t>
  </si>
  <si>
    <t>411426Xxxxxxxx8172</t>
  </si>
  <si>
    <t>Y000041079024253001184</t>
  </si>
  <si>
    <t>张文</t>
  </si>
  <si>
    <t>411627Xxxxxxxx402X</t>
  </si>
  <si>
    <t>Y000041079024253001185</t>
  </si>
  <si>
    <t>刘相宏</t>
  </si>
  <si>
    <t>411381Xxxxxxxx8464</t>
  </si>
  <si>
    <t>Y000041079024253001186</t>
  </si>
  <si>
    <t>琚茂源</t>
  </si>
  <si>
    <t>410522Xxxxxxxx4059</t>
  </si>
  <si>
    <t>Y000041079024253001187</t>
  </si>
  <si>
    <t>陈玉庆</t>
  </si>
  <si>
    <t>412726Xxxxxxxx3818</t>
  </si>
  <si>
    <t>Y000041079024253001188</t>
  </si>
  <si>
    <t>侯明月</t>
  </si>
  <si>
    <t>410221Xxxxxxxx842X</t>
  </si>
  <si>
    <t>Y000041079024253001189</t>
  </si>
  <si>
    <t>王德健</t>
  </si>
  <si>
    <t>411403Xxxxxxxx1117</t>
  </si>
  <si>
    <t>Y000041079024253001190</t>
  </si>
  <si>
    <t>王怀玉</t>
  </si>
  <si>
    <t>411726Xxxxxxxx5275</t>
  </si>
  <si>
    <t>Y000041079024253001191</t>
  </si>
  <si>
    <t>王子鸣</t>
  </si>
  <si>
    <t>411625Xxxxxxxx2034</t>
  </si>
  <si>
    <t>Y000041079024253001192</t>
  </si>
  <si>
    <t>赵楠</t>
  </si>
  <si>
    <t>411303Xxxxxxxx0371</t>
  </si>
  <si>
    <t>Y000041079024253001193</t>
  </si>
  <si>
    <t>杨旭</t>
  </si>
  <si>
    <t>412702Xxxxxxxx233X</t>
  </si>
  <si>
    <t>Y000041079024253001194</t>
  </si>
  <si>
    <t>黄鸿奕</t>
  </si>
  <si>
    <t>411522Xxxxxxxx3625</t>
  </si>
  <si>
    <t>Y000041079024253001195</t>
  </si>
  <si>
    <t>苏梦圆</t>
  </si>
  <si>
    <t>411222Xxxxxxxx002X</t>
  </si>
  <si>
    <t>Y000041079024253001196</t>
  </si>
  <si>
    <t>陈龙翔</t>
  </si>
  <si>
    <t>350521Xxxxxxxx2274</t>
  </si>
  <si>
    <t>Y000041079024253001197</t>
  </si>
  <si>
    <t>刘江丽</t>
  </si>
  <si>
    <t>421127Xxxxxxxx1967</t>
  </si>
  <si>
    <t>Y000041079024253001198</t>
  </si>
  <si>
    <t>410323Xxxxxxxx9530</t>
  </si>
  <si>
    <t>Y000041079024253001199</t>
  </si>
  <si>
    <t>荣萍萍</t>
  </si>
  <si>
    <t>341282Xxxxxxxx0020</t>
  </si>
  <si>
    <t>Y000041079024253001200</t>
  </si>
  <si>
    <t>陈舒琪</t>
  </si>
  <si>
    <t>411722Xxxxxxxx5342</t>
  </si>
  <si>
    <t>Y000041079024253001201</t>
  </si>
  <si>
    <t>万芮</t>
  </si>
  <si>
    <t>411521Xxxxxxxx2542</t>
  </si>
  <si>
    <t>Y000041079024253001202</t>
  </si>
  <si>
    <t>袁浩</t>
  </si>
  <si>
    <t>411525Xxxxxxxx5411</t>
  </si>
  <si>
    <t>Y000041079024253001203</t>
  </si>
  <si>
    <t>崔杏玮</t>
  </si>
  <si>
    <t>411122Xxxxxxxx0301</t>
  </si>
  <si>
    <t>Y000041079024253001204</t>
  </si>
  <si>
    <t>王子晗</t>
  </si>
  <si>
    <t>411325Xxxxxxxx6068</t>
  </si>
  <si>
    <t>Y000041079024253001205</t>
  </si>
  <si>
    <t>信邵森</t>
  </si>
  <si>
    <t>411328Xxxxxxxx7779</t>
  </si>
  <si>
    <t>Y000041079024253001206</t>
  </si>
  <si>
    <t>张嘉坤</t>
  </si>
  <si>
    <t>350521Xxxxxxxx0019</t>
  </si>
  <si>
    <t>Y000041079024253001207</t>
  </si>
  <si>
    <t>李瑞楠</t>
  </si>
  <si>
    <t>410927Xxxxxxxx5046</t>
  </si>
  <si>
    <t>Y000041079024253001208</t>
  </si>
  <si>
    <t>王旭冉</t>
  </si>
  <si>
    <t>410603Xxxxxxxx2510</t>
  </si>
  <si>
    <t>Y000041079024253001209</t>
  </si>
  <si>
    <t>张雨欣</t>
  </si>
  <si>
    <t>412702Xxxxxxxx5549</t>
  </si>
  <si>
    <t>Y000041079024253001210</t>
  </si>
  <si>
    <t>雷青华</t>
  </si>
  <si>
    <t>350702Xxxxxxxx4210</t>
  </si>
  <si>
    <t>Y000041079024253001212</t>
  </si>
  <si>
    <t>孙永乐</t>
  </si>
  <si>
    <t>411626Xxxxxxxx7755</t>
  </si>
  <si>
    <t>Y000041079024253001213</t>
  </si>
  <si>
    <t>毛佳豪</t>
  </si>
  <si>
    <t>410323Xxxxxxxx4537</t>
  </si>
  <si>
    <t>Y000041079024253001214</t>
  </si>
  <si>
    <t>吴语</t>
  </si>
  <si>
    <t>Y000041079024253001215</t>
  </si>
  <si>
    <t>贾清远</t>
  </si>
  <si>
    <t>411082Xxxxxxxx5413</t>
  </si>
  <si>
    <t>Y000041079024253001216</t>
  </si>
  <si>
    <t>丁宇毫</t>
  </si>
  <si>
    <t>411525Xxxxxxxx2119</t>
  </si>
  <si>
    <t>Y000041079024253001217</t>
  </si>
  <si>
    <t>彭浩</t>
  </si>
  <si>
    <t>411525Xxxxxxxx5430</t>
  </si>
  <si>
    <t>Y000041079024253001218</t>
  </si>
  <si>
    <t>吴云玺</t>
  </si>
  <si>
    <t>411381Xxxxxxxx5153</t>
  </si>
  <si>
    <t>Y000041079024253001219</t>
  </si>
  <si>
    <t>程轲宁</t>
  </si>
  <si>
    <t>410928Xxxxxxxx4815</t>
  </si>
  <si>
    <t>Y000041079024253001220</t>
  </si>
  <si>
    <t>王萌</t>
  </si>
  <si>
    <t>411402Xxxxxxxx6425</t>
  </si>
  <si>
    <t>Y000041079024253001221</t>
  </si>
  <si>
    <t>汤贵豪</t>
  </si>
  <si>
    <t>410423Xxxxxxxx1012</t>
  </si>
  <si>
    <t>Y000041079024253001222</t>
  </si>
  <si>
    <t>申正义</t>
  </si>
  <si>
    <t>410325Xxxxxxxx7518</t>
  </si>
  <si>
    <t>Y000041079024253001223</t>
  </si>
  <si>
    <t>王加加</t>
  </si>
  <si>
    <t>412726Xxxxxxxx1255</t>
  </si>
  <si>
    <t>Y000041079024253001224</t>
  </si>
  <si>
    <t>侯苏迪</t>
  </si>
  <si>
    <t>410381Xxxxxxxx9759</t>
  </si>
  <si>
    <t>Y000041079024253001225</t>
  </si>
  <si>
    <t>苑永琦</t>
  </si>
  <si>
    <t>411602Xxxxxxxx9096</t>
  </si>
  <si>
    <t>Y000041079024253001226</t>
  </si>
  <si>
    <t>张淼淼</t>
  </si>
  <si>
    <t>411425Xxxxxxxx3027</t>
  </si>
  <si>
    <t>Y000041079024253001227</t>
  </si>
  <si>
    <t>盛世</t>
  </si>
  <si>
    <t>411402Xxxxxxxx6714</t>
  </si>
  <si>
    <t>Y000041079024253001228</t>
  </si>
  <si>
    <t>陈春洋</t>
  </si>
  <si>
    <t>411322Xxxxxxxx4917</t>
  </si>
  <si>
    <t>Y000041079024253001229</t>
  </si>
  <si>
    <t>卞文浩</t>
  </si>
  <si>
    <t>412728Xxxxxxxx4510</t>
  </si>
  <si>
    <t>Y000041079024253001230</t>
  </si>
  <si>
    <t>王仟仟</t>
  </si>
  <si>
    <t>410823Xxxxxxxx0102</t>
  </si>
  <si>
    <t>Y000041079024253001231</t>
  </si>
  <si>
    <t>李亚南</t>
  </si>
  <si>
    <t>412825Xxxxxxxx0561</t>
  </si>
  <si>
    <t>Y000041079024253001232</t>
  </si>
  <si>
    <t>王金煜</t>
  </si>
  <si>
    <t>410221Xxxxxxxx4881</t>
  </si>
  <si>
    <t>Y000041079024253001233</t>
  </si>
  <si>
    <t>张迅</t>
  </si>
  <si>
    <t>411325Xxxxxxxx2037</t>
  </si>
  <si>
    <t>Y000041079024253001234</t>
  </si>
  <si>
    <t>李瑞文</t>
  </si>
  <si>
    <t>340121Xxxxxxxx4319</t>
  </si>
  <si>
    <t>Y000041079024253001235</t>
  </si>
  <si>
    <t>郭璐</t>
  </si>
  <si>
    <t>411222Xxxxxxxx4529</t>
  </si>
  <si>
    <t>Y000041079024253001236</t>
  </si>
  <si>
    <t>候长旭</t>
  </si>
  <si>
    <t>410526Xxxxxxxx0064</t>
  </si>
  <si>
    <t>Y000041079024253001237</t>
  </si>
  <si>
    <t>文静</t>
  </si>
  <si>
    <t>411522Xxxxxxxx006X</t>
  </si>
  <si>
    <t>Y000041079024253001238</t>
  </si>
  <si>
    <t>侯俊华</t>
  </si>
  <si>
    <t>410581Xxxxxxxx2011</t>
  </si>
  <si>
    <t>Y000041079024253001239</t>
  </si>
  <si>
    <t>李察</t>
  </si>
  <si>
    <t>411522Xxxxxxxx1216</t>
  </si>
  <si>
    <t>Y000041079024253001240</t>
  </si>
  <si>
    <t>张素贤</t>
  </si>
  <si>
    <t>411422Xxxxxxxx7107</t>
  </si>
  <si>
    <t>Y000041079024253001241</t>
  </si>
  <si>
    <t>谢安辉</t>
  </si>
  <si>
    <t>411221Xxxxxxxx3519</t>
  </si>
  <si>
    <t>Y000041079024253001242</t>
  </si>
  <si>
    <t>谢乙甲</t>
  </si>
  <si>
    <t>411330Xxxxxxxx5736</t>
  </si>
  <si>
    <t>Y000041079024253001243</t>
  </si>
  <si>
    <t>赵培谊</t>
  </si>
  <si>
    <t>410326Xxxxxxxx0015</t>
  </si>
  <si>
    <t>Y000041079024253001244</t>
  </si>
  <si>
    <t>陈世航</t>
  </si>
  <si>
    <t>410327Xxxxxxxx8577</t>
  </si>
  <si>
    <t>Y000041079024253001245</t>
  </si>
  <si>
    <t>朱泽勇</t>
  </si>
  <si>
    <t>411522Xxxxxxxx7272</t>
  </si>
  <si>
    <t>Y000041079024253001246</t>
  </si>
  <si>
    <t>孙启博</t>
  </si>
  <si>
    <t>410185Xxxxxxxx9979</t>
  </si>
  <si>
    <t>Y000041079024253001247</t>
  </si>
  <si>
    <t>陈子豪</t>
  </si>
  <si>
    <t>410511Xxxxxxxx005X</t>
  </si>
  <si>
    <t>Y000041079024253001248</t>
  </si>
  <si>
    <t>李浩志</t>
  </si>
  <si>
    <t>410823Xxxxxxxx7910</t>
  </si>
  <si>
    <t>Y000041079024253001249</t>
  </si>
  <si>
    <t>丁光森</t>
  </si>
  <si>
    <t>411381Xxxxxxxx3051</t>
  </si>
  <si>
    <t>Y000041079024253001250</t>
  </si>
  <si>
    <t>刁梦梦</t>
  </si>
  <si>
    <t>411528Xxxxxxxx492X</t>
  </si>
  <si>
    <t>Y000041079024253001251</t>
  </si>
  <si>
    <t>张亚鹏</t>
  </si>
  <si>
    <t>410326Xxxxxxxx7558</t>
  </si>
  <si>
    <t>Y000041079024253001252</t>
  </si>
  <si>
    <t>杜冰豪</t>
  </si>
  <si>
    <t>410322Xxxxxxxx9872</t>
  </si>
  <si>
    <t>Y000041079024253001253</t>
  </si>
  <si>
    <t>任俊奇</t>
  </si>
  <si>
    <t>410181Xxxxxxxx5010</t>
  </si>
  <si>
    <t>Y000041079024253001254</t>
  </si>
  <si>
    <t>张金龙</t>
  </si>
  <si>
    <t>410621Xxxxxxxx3612</t>
  </si>
  <si>
    <t>Y000041079024253001255</t>
  </si>
  <si>
    <t>匡重阳</t>
  </si>
  <si>
    <t>411526Xxxxxxxx3214</t>
  </si>
  <si>
    <t>Y000041079024253001256</t>
  </si>
  <si>
    <t>梁恩畅</t>
  </si>
  <si>
    <t>412825Xxxxxxxx8512</t>
  </si>
  <si>
    <t>Y000041079024253001257</t>
  </si>
  <si>
    <t>邬俊杰</t>
  </si>
  <si>
    <t>411522Xxxxxxxx4539</t>
  </si>
  <si>
    <t>Y000041079024253001258</t>
  </si>
  <si>
    <t>邹家柯</t>
  </si>
  <si>
    <t>410823Xxxxxxxx0237</t>
  </si>
  <si>
    <t>Y000041079024253001259</t>
  </si>
  <si>
    <t>宋林蔓</t>
  </si>
  <si>
    <t>410422Xxxxxxxx0021</t>
  </si>
  <si>
    <t>Y000041079024253001260</t>
  </si>
  <si>
    <t>白云龙</t>
  </si>
  <si>
    <t>410325Xxxxxxxx1512</t>
  </si>
  <si>
    <t>Y000041079024253001261</t>
  </si>
  <si>
    <t>黄雅琳</t>
  </si>
  <si>
    <t>410327Xxxxxxxx0028</t>
  </si>
  <si>
    <t>Y000041079024253001262</t>
  </si>
  <si>
    <t>滕飞涛</t>
  </si>
  <si>
    <t>410326Xxxxxxxx7632</t>
  </si>
  <si>
    <t>Y000041079024253001263</t>
  </si>
  <si>
    <t>宋琼</t>
  </si>
  <si>
    <t>410323Xxxxxxxx5044</t>
  </si>
  <si>
    <t>Y000041079024253001264</t>
  </si>
  <si>
    <t>石逸豪</t>
  </si>
  <si>
    <t>410381Xxxxxxxx9719</t>
  </si>
  <si>
    <t>Y000041079024253001265</t>
  </si>
  <si>
    <t>杨祖阵</t>
  </si>
  <si>
    <t>410221Xxxxxxxx523X</t>
  </si>
  <si>
    <t>Y000041079024253001266</t>
  </si>
  <si>
    <t>侯肖扬</t>
  </si>
  <si>
    <t>410222Xxxxxxxx9871</t>
  </si>
  <si>
    <t>Y000041079024253001267</t>
  </si>
  <si>
    <t>周莉豪</t>
  </si>
  <si>
    <t>410223Xxxxxxxx301X</t>
  </si>
  <si>
    <t>Y000041079024253001268</t>
  </si>
  <si>
    <t>贺帅乾</t>
  </si>
  <si>
    <t>410185Xxxxxxxx5512</t>
  </si>
  <si>
    <t>Y000041079024253001269</t>
  </si>
  <si>
    <t>赵长炜</t>
  </si>
  <si>
    <t>410728Xxxxxxxx0694</t>
  </si>
  <si>
    <t>Y000041079024253001270</t>
  </si>
  <si>
    <t>邓红艳</t>
  </si>
  <si>
    <t>511011Xxxxxxxx6129</t>
  </si>
  <si>
    <t>Y000041079024253001271</t>
  </si>
  <si>
    <t>董志远</t>
  </si>
  <si>
    <t>411321Xxxxxxxx3614</t>
  </si>
  <si>
    <t>Y000041079024253001272</t>
  </si>
  <si>
    <t>李浩</t>
  </si>
  <si>
    <t>411323Xxxxxxxx261X</t>
  </si>
  <si>
    <t>Y000041079024253001273</t>
  </si>
  <si>
    <t>杨林</t>
  </si>
  <si>
    <t>411323Xxxxxxxx1734</t>
  </si>
  <si>
    <t>Y000041079024253001274</t>
  </si>
  <si>
    <t>邓明洋</t>
  </si>
  <si>
    <t>Y000041079024253001275</t>
  </si>
  <si>
    <t>周镇伟</t>
  </si>
  <si>
    <t>411524Xxxxxxxx6512</t>
  </si>
  <si>
    <t>Y000041079024253001276</t>
  </si>
  <si>
    <t>井政凯</t>
  </si>
  <si>
    <t>411503Xxxxxxxx0712</t>
  </si>
  <si>
    <t>Y000041079024253001277</t>
  </si>
  <si>
    <t>孙慧莹</t>
  </si>
  <si>
    <t>412829Xxxxxxxx082X</t>
  </si>
  <si>
    <t>Y000041079024253001278</t>
  </si>
  <si>
    <t>井帅</t>
  </si>
  <si>
    <t>411723Xxxxxxxx8010</t>
  </si>
  <si>
    <t>Y000041079024253001279</t>
  </si>
  <si>
    <t>彭天赐</t>
  </si>
  <si>
    <t>412827Xxxxxxxx7690</t>
  </si>
  <si>
    <t>Y000041079024253001280</t>
  </si>
  <si>
    <t>冯慧慧</t>
  </si>
  <si>
    <t>412827Xxxxxxxx8028</t>
  </si>
  <si>
    <t>Y000041079024253001281</t>
  </si>
  <si>
    <t>杨抗非</t>
  </si>
  <si>
    <t>412823Xxxxxxxx3610</t>
  </si>
  <si>
    <t>Y000041079024253001282</t>
  </si>
  <si>
    <t>梁伊鑫</t>
  </si>
  <si>
    <t>411626Xxxxxxxx0723</t>
  </si>
  <si>
    <t>Y000041079024253001283</t>
  </si>
  <si>
    <t>刘青杰</t>
  </si>
  <si>
    <t>412723Xxxxxxxx8282</t>
  </si>
  <si>
    <t>Y000041079024253001284</t>
  </si>
  <si>
    <t>张育豪</t>
  </si>
  <si>
    <t>411681Xxxxxxxx6973</t>
  </si>
  <si>
    <t>Y000041079024253001285</t>
  </si>
  <si>
    <t>朱纪霖</t>
  </si>
  <si>
    <t>411621Xxxxxxxx0016</t>
  </si>
  <si>
    <t>Y000041079024253001286</t>
  </si>
  <si>
    <t>412721Xxxxxxxx0612</t>
  </si>
  <si>
    <t>Y000041079024253001287</t>
  </si>
  <si>
    <t>卓钰哲</t>
  </si>
  <si>
    <t>411081Xxxxxxxx5954</t>
  </si>
  <si>
    <t>Y000041079024253001288</t>
  </si>
  <si>
    <t>李伟星</t>
  </si>
  <si>
    <t>411023Xxxxxxxx7014</t>
  </si>
  <si>
    <t>Y000041079024253001289</t>
  </si>
  <si>
    <t>唐磊</t>
  </si>
  <si>
    <t>411221Xxxxxxxx6515</t>
  </si>
  <si>
    <t>Y000041079024253001290</t>
  </si>
  <si>
    <t>张峻瑜</t>
  </si>
  <si>
    <t>340604Xxxxxxxx1439</t>
  </si>
  <si>
    <t>Y000041079024253001291</t>
  </si>
  <si>
    <t>宋梦欣</t>
  </si>
  <si>
    <t>410928Xxxxxxxx6021</t>
  </si>
  <si>
    <t>Y000041079024253001292</t>
  </si>
  <si>
    <t>罗文豪</t>
  </si>
  <si>
    <t>410901Xxxxxxxx0557</t>
  </si>
  <si>
    <t>Y000041079024253001293</t>
  </si>
  <si>
    <t>王阔</t>
  </si>
  <si>
    <t>410926Xxxxxxxx1676</t>
  </si>
  <si>
    <t>Y000041079024253001294</t>
  </si>
  <si>
    <t>高嘉豪</t>
  </si>
  <si>
    <t>410928Xxxxxxxx0934</t>
  </si>
  <si>
    <t>Y000041079024253001295</t>
  </si>
  <si>
    <t>李剑波</t>
  </si>
  <si>
    <t>410581Xxxxxxxx2035</t>
  </si>
  <si>
    <t>Y000041079024253001296</t>
  </si>
  <si>
    <t>梁欣怡</t>
  </si>
  <si>
    <t>410511Xxxxxxxx0069</t>
  </si>
  <si>
    <t>Y000041079024253001297</t>
  </si>
  <si>
    <t>周瑾懿</t>
  </si>
  <si>
    <t>410802Xxxxxxxx0024</t>
  </si>
  <si>
    <t>Y000041079024253001298</t>
  </si>
  <si>
    <t>许佳柯</t>
  </si>
  <si>
    <t>410327Xxxxxxxx6435</t>
  </si>
  <si>
    <t>Y000041079024253001299</t>
  </si>
  <si>
    <t>杜澈</t>
  </si>
  <si>
    <t>410326Xxxxxxxx0031</t>
  </si>
  <si>
    <t>Y000041079024253001300</t>
  </si>
  <si>
    <t>赵梦敏</t>
  </si>
  <si>
    <t>410223Xxxxxxxx2525</t>
  </si>
  <si>
    <t>Y000041079024253001301</t>
  </si>
  <si>
    <t>刘一帆</t>
  </si>
  <si>
    <t>410223Xxxxxxxx4011</t>
  </si>
  <si>
    <t>Y000041079024253001302</t>
  </si>
  <si>
    <t>郑振华</t>
  </si>
  <si>
    <t>410184Xxxxxxxx9037</t>
  </si>
  <si>
    <t>Y000041079024253001303</t>
  </si>
  <si>
    <t>梁熙</t>
  </si>
  <si>
    <t>410108Xxxxxxxx0015</t>
  </si>
  <si>
    <t>Y000041079024253001304</t>
  </si>
  <si>
    <t>杨凯博</t>
  </si>
  <si>
    <t>411722Xxxxxxxx3717</t>
  </si>
  <si>
    <t>Y000041079024253001305</t>
  </si>
  <si>
    <t>张添怡</t>
  </si>
  <si>
    <t>412828Xxxxxxxx5436</t>
  </si>
  <si>
    <t>Y000041079024253001306</t>
  </si>
  <si>
    <t>张亚豪</t>
  </si>
  <si>
    <t>410482Xxxxxxxx5910</t>
  </si>
  <si>
    <t>Y000041079024253001307</t>
  </si>
  <si>
    <t>薛晴</t>
  </si>
  <si>
    <t>411326Xxxxxxxx3627</t>
  </si>
  <si>
    <t>Y000041079024253001308</t>
  </si>
  <si>
    <t>张心茹</t>
  </si>
  <si>
    <t>411322Xxxxxxxx4240</t>
  </si>
  <si>
    <t>Y000041079024253001309</t>
  </si>
  <si>
    <t>王进展</t>
  </si>
  <si>
    <t>411329Xxxxxxxx5312</t>
  </si>
  <si>
    <t>Y000041079024253001310</t>
  </si>
  <si>
    <t>焦建铭</t>
  </si>
  <si>
    <t>411330Xxxxxxxx2335</t>
  </si>
  <si>
    <t>Y000041079024253001311</t>
  </si>
  <si>
    <t>夏治强</t>
  </si>
  <si>
    <t>411528Xxxxxxxx0010</t>
  </si>
  <si>
    <t>Y000041079024253001312</t>
  </si>
  <si>
    <t>滕海文</t>
  </si>
  <si>
    <t>411527Xxxxxxxx2016</t>
  </si>
  <si>
    <t>Y000041079024253001313</t>
  </si>
  <si>
    <t>汪俊豪</t>
  </si>
  <si>
    <t>411521Xxxxxxxx3519</t>
  </si>
  <si>
    <t>Y000041079024253001314</t>
  </si>
  <si>
    <t>李志祥</t>
  </si>
  <si>
    <t>411521Xxxxxxxx3512</t>
  </si>
  <si>
    <t>Y000041079024253001315</t>
  </si>
  <si>
    <t>冯育博</t>
  </si>
  <si>
    <t>411726Xxxxxxxx7215</t>
  </si>
  <si>
    <t>Y000041079024253001316</t>
  </si>
  <si>
    <t>梅春成</t>
  </si>
  <si>
    <t>412722Xxxxxxxx7319</t>
  </si>
  <si>
    <t>Y000041079024253001317</t>
  </si>
  <si>
    <t>高富俊</t>
  </si>
  <si>
    <t>411681Xxxxxxxx7477</t>
  </si>
  <si>
    <t>Y000041079024253001318</t>
  </si>
  <si>
    <t>马坤凯</t>
  </si>
  <si>
    <t>412702Xxxxxxxx0016</t>
  </si>
  <si>
    <t>Y000041079024253001319</t>
  </si>
  <si>
    <t>杨佳佳</t>
  </si>
  <si>
    <t>412726Xxxxxxxx0417</t>
  </si>
  <si>
    <t>Y000041079024253001320</t>
  </si>
  <si>
    <t>李怡雯</t>
  </si>
  <si>
    <t>412722Xxxxxxxx4987</t>
  </si>
  <si>
    <t>Y000041079024253001321</t>
  </si>
  <si>
    <t>王四甲</t>
  </si>
  <si>
    <t>411623Xxxxxxxx2920</t>
  </si>
  <si>
    <t>Y000041079024253001322</t>
  </si>
  <si>
    <t>童嘉辉</t>
  </si>
  <si>
    <t>411602Xxxxxxxx5519</t>
  </si>
  <si>
    <t>Y000041079024253001323</t>
  </si>
  <si>
    <t>顾硕盈</t>
  </si>
  <si>
    <t>411426Xxxxxxxx5121</t>
  </si>
  <si>
    <t>Y000041079024253001324</t>
  </si>
  <si>
    <t>刘佳聪</t>
  </si>
  <si>
    <t>412326Xxxxxxxx2733</t>
  </si>
  <si>
    <t>Y000041079024253001325</t>
  </si>
  <si>
    <t>华民政</t>
  </si>
  <si>
    <t>411121Xxxxxxxx3517</t>
  </si>
  <si>
    <t>Y000041079024253001326</t>
  </si>
  <si>
    <t>陈健旭</t>
  </si>
  <si>
    <t>411122Xxxxxxxx009X</t>
  </si>
  <si>
    <t>Y000041079024253001327</t>
  </si>
  <si>
    <t>郭智卓</t>
  </si>
  <si>
    <t>411081Xxxxxxxx407X</t>
  </si>
  <si>
    <t>Y000041079024253001328</t>
  </si>
  <si>
    <t>高静然</t>
  </si>
  <si>
    <t>411082Xxxxxxxx184X</t>
  </si>
  <si>
    <t>Y000041079024253001329</t>
  </si>
  <si>
    <t>耿振铭</t>
  </si>
  <si>
    <t>411024Xxxxxxxx0037</t>
  </si>
  <si>
    <t>Y000041079024253001330</t>
  </si>
  <si>
    <t>杨硕辉</t>
  </si>
  <si>
    <t>411282Xxxxxxxx5053</t>
  </si>
  <si>
    <t>Y000041079024253001331</t>
  </si>
  <si>
    <t>杨高臻</t>
  </si>
  <si>
    <t>411282Xxxxxxxx4018</t>
  </si>
  <si>
    <t>Y000041079024253001332</t>
  </si>
  <si>
    <t>李祺</t>
  </si>
  <si>
    <t>341203Xxxxxxxx1537</t>
  </si>
  <si>
    <t>Y000041079024253001333</t>
  </si>
  <si>
    <t>杨培承</t>
  </si>
  <si>
    <t>340881Xxxxxxxx531X</t>
  </si>
  <si>
    <t>Y000041079024253001334</t>
  </si>
  <si>
    <t>410926Xxxxxxxx2462</t>
  </si>
  <si>
    <t>Y000041079024253001335</t>
  </si>
  <si>
    <t>410822Xxxxxxxx2527</t>
  </si>
  <si>
    <t>Y000041079024253001336</t>
  </si>
  <si>
    <t>陈昕彤</t>
  </si>
  <si>
    <t>410183Xxxxxxxx382X</t>
  </si>
  <si>
    <t>Y000041079024253001337</t>
  </si>
  <si>
    <t>刘敏</t>
  </si>
  <si>
    <t>410522Xxxxxxxx0407</t>
  </si>
  <si>
    <t>Y000041079024253001338</t>
  </si>
  <si>
    <t>谢兆麒</t>
  </si>
  <si>
    <t>610724Xxxxxxxx5193</t>
  </si>
  <si>
    <t>Y000041079024253001339</t>
  </si>
  <si>
    <t>康阳妹</t>
  </si>
  <si>
    <t>610424Xxxxxxxx1725</t>
  </si>
  <si>
    <t>Y000041079024253001340</t>
  </si>
  <si>
    <t>路梦宇</t>
  </si>
  <si>
    <t>410727Xxxxxxxx4441</t>
  </si>
  <si>
    <t>Y000041079024253001341</t>
  </si>
  <si>
    <t>张武尉</t>
  </si>
  <si>
    <t>410782Xxxxxxxx5451</t>
  </si>
  <si>
    <t>Y000041079024253001342</t>
  </si>
  <si>
    <t>杨婷婷</t>
  </si>
  <si>
    <t>410421Xxxxxxxx6567</t>
  </si>
  <si>
    <t>Y000041079024253001343</t>
  </si>
  <si>
    <t>朱选博</t>
  </si>
  <si>
    <t>410223Xxxxxxxx3511</t>
  </si>
  <si>
    <t>Y000041079024253001344</t>
  </si>
  <si>
    <t>李慧娜</t>
  </si>
  <si>
    <t>410221Xxxxxxxx8022</t>
  </si>
  <si>
    <t>Y000041079024253001345</t>
  </si>
  <si>
    <t>林梦婷</t>
  </si>
  <si>
    <t>410403Xxxxxxxx5544</t>
  </si>
  <si>
    <t>Y000041079024253001346</t>
  </si>
  <si>
    <t>王斐</t>
  </si>
  <si>
    <t>411081Xxxxxxxx3309</t>
  </si>
  <si>
    <t>Y000041079024253001347</t>
  </si>
  <si>
    <t>仝梦瑶</t>
  </si>
  <si>
    <t>410221Xxxxxxxx3446</t>
  </si>
  <si>
    <t>Y000041079024253001348</t>
  </si>
  <si>
    <t>龚倩倩</t>
  </si>
  <si>
    <t>412828Xxxxxxxx5508</t>
  </si>
  <si>
    <t>Y000041079024253001349</t>
  </si>
  <si>
    <t>李佳威</t>
  </si>
  <si>
    <t>411628Xxxxxxxx5758</t>
  </si>
  <si>
    <t>Y000041079024253001350</t>
  </si>
  <si>
    <t>徐鹏飞</t>
  </si>
  <si>
    <t>411628Xxxxxxxx7811</t>
  </si>
  <si>
    <t>Y000041079024253001351</t>
  </si>
  <si>
    <t>郑雨辉</t>
  </si>
  <si>
    <t>410181Xxxxxxxx6027</t>
  </si>
  <si>
    <t>Y000041079024253001352</t>
  </si>
  <si>
    <t>李非凡</t>
  </si>
  <si>
    <t>411481Xxxxxxxx6315</t>
  </si>
  <si>
    <t>Y000041079024253001353</t>
  </si>
  <si>
    <t>411324Xxxxxxxx157X</t>
  </si>
  <si>
    <t>Y000041079024253001354</t>
  </si>
  <si>
    <t>李瑾</t>
  </si>
  <si>
    <t>411303Xxxxxxxx010X</t>
  </si>
  <si>
    <t>Y000041079024253001355</t>
  </si>
  <si>
    <t>李冰心</t>
  </si>
  <si>
    <t>410928Xxxxxxxx3042</t>
  </si>
  <si>
    <t>Y000041079024253001356</t>
  </si>
  <si>
    <t>王书祥</t>
  </si>
  <si>
    <t>411528Xxxxxxxx1614</t>
  </si>
  <si>
    <t>Y000041079024253001357</t>
  </si>
  <si>
    <t>裴煜坤</t>
  </si>
  <si>
    <t>411522Xxxxxxxx0012</t>
  </si>
  <si>
    <t>Y000041079024253001358</t>
  </si>
  <si>
    <t>李蕊</t>
  </si>
  <si>
    <t>411521Xxxxxxxx1923</t>
  </si>
  <si>
    <t>Y000041079024253001359</t>
  </si>
  <si>
    <t>胡胜强</t>
  </si>
  <si>
    <t>411502Xxxxxxxx8777</t>
  </si>
  <si>
    <t>Y000041079024253001360</t>
  </si>
  <si>
    <t>晁勇强</t>
  </si>
  <si>
    <t>412727Xxxxxxxx7759</t>
  </si>
  <si>
    <t>Y000041079024253001361</t>
  </si>
  <si>
    <t>褚怡曼</t>
  </si>
  <si>
    <t>412728Xxxxxxxx4520</t>
  </si>
  <si>
    <t>Y000041079024253001362</t>
  </si>
  <si>
    <t>韩迪</t>
  </si>
  <si>
    <t>412724Xxxxxxxx7912</t>
  </si>
  <si>
    <t>Y000041079024253001363</t>
  </si>
  <si>
    <t>赵珂</t>
  </si>
  <si>
    <t>412721Xxxxxxxx3022</t>
  </si>
  <si>
    <t>Y000041079024253001364</t>
  </si>
  <si>
    <t>宋思佳</t>
  </si>
  <si>
    <t>411622Xxxxxxxx4948</t>
  </si>
  <si>
    <t>Y000041079024253001365</t>
  </si>
  <si>
    <t>张胜杰</t>
  </si>
  <si>
    <t>411623Xxxxxxxx2265</t>
  </si>
  <si>
    <t>Y000041079024253001366</t>
  </si>
  <si>
    <t>林光泽</t>
  </si>
  <si>
    <t>411623Xxxxxxxx5034</t>
  </si>
  <si>
    <t>Y000041079024253001367</t>
  </si>
  <si>
    <t>魏然然</t>
  </si>
  <si>
    <t>411425Xxxxxxxx6623</t>
  </si>
  <si>
    <t>Y000041079024253001368</t>
  </si>
  <si>
    <t>李静雨</t>
  </si>
  <si>
    <t>411624Xxxxxxxx5263</t>
  </si>
  <si>
    <t>Y000041079024253001369</t>
  </si>
  <si>
    <t>赵雅静</t>
  </si>
  <si>
    <t>411402Xxxxxxxx8221</t>
  </si>
  <si>
    <t>Y000041079024253001370</t>
  </si>
  <si>
    <t>薛文静</t>
  </si>
  <si>
    <t>411402Xxxxxxxx8240</t>
  </si>
  <si>
    <t>Y000041079024253001371</t>
  </si>
  <si>
    <t>罗娣</t>
  </si>
  <si>
    <t>411123Xxxxxxxx0081</t>
  </si>
  <si>
    <t>Y000041079024253001372</t>
  </si>
  <si>
    <t>韩营营</t>
  </si>
  <si>
    <t>412723Xxxxxxxx3440</t>
  </si>
  <si>
    <t>Y000041079024253001373</t>
  </si>
  <si>
    <t>许文龙</t>
  </si>
  <si>
    <t>410223Xxxxxxxx7033</t>
  </si>
  <si>
    <t>Y000041079024253001374</t>
  </si>
  <si>
    <t>詹春莲</t>
  </si>
  <si>
    <t>411081Xxxxxxxx6986</t>
  </si>
  <si>
    <t>Y000041079024253001375</t>
  </si>
  <si>
    <t>刘慧娜</t>
  </si>
  <si>
    <t>411224Xxxxxxxx4825</t>
  </si>
  <si>
    <t>Y000041079024253001376</t>
  </si>
  <si>
    <t>刘甜田</t>
  </si>
  <si>
    <t>411282Xxxxxxxx4523</t>
  </si>
  <si>
    <t>Y000041079024253001377</t>
  </si>
  <si>
    <t>孙国涛</t>
  </si>
  <si>
    <t>410622Xxxxxxxx5018</t>
  </si>
  <si>
    <t>Y000041079024253001378</t>
  </si>
  <si>
    <t>赵晓倩</t>
  </si>
  <si>
    <t>410621Xxxxxxxx1540</t>
  </si>
  <si>
    <t>Y000041079024253001379</t>
  </si>
  <si>
    <t>刘闪</t>
  </si>
  <si>
    <t>410621Xxxxxxxx4549</t>
  </si>
  <si>
    <t>Y000041079024253001380</t>
  </si>
  <si>
    <t>董欣瑶</t>
  </si>
  <si>
    <t>410922Xxxxxxxx2069</t>
  </si>
  <si>
    <t>Y000041079024253001381</t>
  </si>
  <si>
    <t>王丁存</t>
  </si>
  <si>
    <t>410928Xxxxxxxx3954</t>
  </si>
  <si>
    <t>Y000041079024253001382</t>
  </si>
  <si>
    <t>徐梓涵</t>
  </si>
  <si>
    <t>410522Xxxxxxxx0146</t>
  </si>
  <si>
    <t>Y000041079024253001383</t>
  </si>
  <si>
    <t>李梅玲</t>
  </si>
  <si>
    <t>410581Xxxxxxxx0169</t>
  </si>
  <si>
    <t>Y000041079024253001384</t>
  </si>
  <si>
    <t>田旭冉</t>
  </si>
  <si>
    <t>410802Xxxxxxxx0045</t>
  </si>
  <si>
    <t>Y000041079024253001385</t>
  </si>
  <si>
    <t>原一凡</t>
  </si>
  <si>
    <t>410823Xxxxxxxx0016</t>
  </si>
  <si>
    <t>Y000041079024253001386</t>
  </si>
  <si>
    <t>孔祥辉</t>
  </si>
  <si>
    <t>610724Xxxxxxxx6010</t>
  </si>
  <si>
    <t>Y000041079024253001387</t>
  </si>
  <si>
    <t>李笑笑</t>
  </si>
  <si>
    <t>610430Xxxxxxxx1024</t>
  </si>
  <si>
    <t>Y000041079024253001388</t>
  </si>
  <si>
    <t>程雨</t>
  </si>
  <si>
    <t>410822Xxxxxxxx0124</t>
  </si>
  <si>
    <t>Y000041079024253001389</t>
  </si>
  <si>
    <t>师蒙恩</t>
  </si>
  <si>
    <t>410725Xxxxxxxx0410</t>
  </si>
  <si>
    <t>Y000041079024253001390</t>
  </si>
  <si>
    <t>刘洪方</t>
  </si>
  <si>
    <t>410782Xxxxxxxx1264</t>
  </si>
  <si>
    <t>Y000041079024253001391</t>
  </si>
  <si>
    <t>韩梦</t>
  </si>
  <si>
    <t>410327Xxxxxxxx5020</t>
  </si>
  <si>
    <t>Y000041079024253001392</t>
  </si>
  <si>
    <t>马甜甜</t>
  </si>
  <si>
    <t>410327Xxxxxxxx8229</t>
  </si>
  <si>
    <t>Y000041079024253001393</t>
  </si>
  <si>
    <t>乔铂翔</t>
  </si>
  <si>
    <t>410329Xxxxxxxx9753</t>
  </si>
  <si>
    <t>Y000041079024253001394</t>
  </si>
  <si>
    <t>李孟霖</t>
  </si>
  <si>
    <t>410305Xxxxxxxx7017</t>
  </si>
  <si>
    <t>Y000041079024253001395</t>
  </si>
  <si>
    <t>杨璐萍</t>
  </si>
  <si>
    <t>410224Xxxxxxxx0346</t>
  </si>
  <si>
    <t>Y000041079024253001396</t>
  </si>
  <si>
    <t>翟冉冉</t>
  </si>
  <si>
    <t>410221Xxxxxxxx8820</t>
  </si>
  <si>
    <t>Y000041079024253001397</t>
  </si>
  <si>
    <t>刘鹏远</t>
  </si>
  <si>
    <t>410182Xxxxxxxx3718</t>
  </si>
  <si>
    <t>Y000041079024253001398</t>
  </si>
  <si>
    <t>刘畅</t>
  </si>
  <si>
    <t>410102Xxxxxxxx0051</t>
  </si>
  <si>
    <t>Y000041079024253001399</t>
  </si>
  <si>
    <t>滕朝阳</t>
  </si>
  <si>
    <t>Y000041079024253001400</t>
  </si>
  <si>
    <t>苗聪</t>
  </si>
  <si>
    <t>410728Xxxxxxxx5065</t>
  </si>
  <si>
    <t>Y000041079024253001401</t>
  </si>
  <si>
    <t>李豫环</t>
  </si>
  <si>
    <t>411381Xxxxxxxx2213</t>
  </si>
  <si>
    <t>Y000041079024253001402</t>
  </si>
  <si>
    <t>李飒</t>
  </si>
  <si>
    <t>411381Xxxxxxxx6767</t>
  </si>
  <si>
    <t>Y000041079024253001403</t>
  </si>
  <si>
    <t>李亿深</t>
  </si>
  <si>
    <t>410181Xxxxxxxx7523</t>
  </si>
  <si>
    <t>Y000041079024253001404</t>
  </si>
  <si>
    <t>郑轶钧</t>
  </si>
  <si>
    <t>411322Xxxxxxxx5319</t>
  </si>
  <si>
    <t>Y000041079024253001405</t>
  </si>
  <si>
    <t>胡梦卓</t>
  </si>
  <si>
    <t>411222Xxxxxxxx0013</t>
  </si>
  <si>
    <t>Y000041079024253001406</t>
  </si>
  <si>
    <t>闫壮</t>
  </si>
  <si>
    <t>411323Xxxxxxxx2118</t>
  </si>
  <si>
    <t>Y000041079024253001407</t>
  </si>
  <si>
    <t>王建冉</t>
  </si>
  <si>
    <t>411330Xxxxxxxx3410</t>
  </si>
  <si>
    <t>Y000041079024253001408</t>
  </si>
  <si>
    <t>刘森茂</t>
  </si>
  <si>
    <t>411327Xxxxxxxx4981</t>
  </si>
  <si>
    <t>Y000041079024253001409</t>
  </si>
  <si>
    <t>朱晓蝶</t>
  </si>
  <si>
    <t>411325Xxxxxxxx4940</t>
  </si>
  <si>
    <t>Y000041079024253001410</t>
  </si>
  <si>
    <t>张佳</t>
  </si>
  <si>
    <t>411302Xxxxxxxx022X</t>
  </si>
  <si>
    <t>Y000041079024253001411</t>
  </si>
  <si>
    <t>肖俊</t>
  </si>
  <si>
    <t>411528Xxxxxxxx7310</t>
  </si>
  <si>
    <t>Y000041079024253001412</t>
  </si>
  <si>
    <t>胡晓琳</t>
  </si>
  <si>
    <t>411521Xxxxxxxx1942</t>
  </si>
  <si>
    <t>Y000041079024253001413</t>
  </si>
  <si>
    <t>倪露露</t>
  </si>
  <si>
    <t>411724Xxxxxxxx5225</t>
  </si>
  <si>
    <t>Y000041079024253001414</t>
  </si>
  <si>
    <t>裴云双</t>
  </si>
  <si>
    <t>410183Xxxxxxxx9583</t>
  </si>
  <si>
    <t>Y000041079024253001415</t>
  </si>
  <si>
    <t>李佳萍</t>
  </si>
  <si>
    <t>412825Xxxxxxxx5726</t>
  </si>
  <si>
    <t>Y000041079024253001416</t>
  </si>
  <si>
    <t>蒋梦贺</t>
  </si>
  <si>
    <t>410183Xxxxxxxx1520</t>
  </si>
  <si>
    <t>Y000041079024253001417</t>
  </si>
  <si>
    <t>赵培培</t>
  </si>
  <si>
    <t>412726Xxxxxxxx3743</t>
  </si>
  <si>
    <t>Y000041079024253001418</t>
  </si>
  <si>
    <t>田益东</t>
  </si>
  <si>
    <t>412828Xxxxxxxx7361</t>
  </si>
  <si>
    <t>Y000041079024253001419</t>
  </si>
  <si>
    <t>高荟茹</t>
  </si>
  <si>
    <t>412721Xxxxxxxx5820</t>
  </si>
  <si>
    <t>Y000041079024253001420</t>
  </si>
  <si>
    <t>刘艳鹏</t>
  </si>
  <si>
    <t>412723Xxxxxxxx3823</t>
  </si>
  <si>
    <t>Y000041079024253001421</t>
  </si>
  <si>
    <t>张弟</t>
  </si>
  <si>
    <t>412701Xxxxxxxx102X</t>
  </si>
  <si>
    <t>Y000041079024253001422</t>
  </si>
  <si>
    <t>任飞翔</t>
  </si>
  <si>
    <t>Y000041079024253001423</t>
  </si>
  <si>
    <t>贾梦娟</t>
  </si>
  <si>
    <t>411425Xxxxxxxx5480</t>
  </si>
  <si>
    <t>Y000041079024253001424</t>
  </si>
  <si>
    <t>陈灵恩</t>
  </si>
  <si>
    <t>411024Xxxxxxxx3212</t>
  </si>
  <si>
    <t>Y000041079024253001425</t>
  </si>
  <si>
    <t>石晨瑞</t>
  </si>
  <si>
    <t>411122Xxxxxxxx0082</t>
  </si>
  <si>
    <t>Y000041079024253001426</t>
  </si>
  <si>
    <t>西洁</t>
  </si>
  <si>
    <t>411221Xxxxxxxx4043</t>
  </si>
  <si>
    <t>Y000041079024253001427</t>
  </si>
  <si>
    <t>夏护航</t>
  </si>
  <si>
    <t>411627Xxxxxxxx6137</t>
  </si>
  <si>
    <t>Y000041079024253001428</t>
  </si>
  <si>
    <t>廖文康</t>
  </si>
  <si>
    <t>411325Xxxxxxxx9034</t>
  </si>
  <si>
    <t>Y000041079024253001429</t>
  </si>
  <si>
    <t>张宗磊</t>
  </si>
  <si>
    <t>410928Xxxxxxxx2411</t>
  </si>
  <si>
    <t>Y000041079024253001430</t>
  </si>
  <si>
    <t>杜梦佳</t>
  </si>
  <si>
    <t>410928Xxxxxxxx4220</t>
  </si>
  <si>
    <t>Y000041079024253001431</t>
  </si>
  <si>
    <t>闫林炜</t>
  </si>
  <si>
    <t>410522Xxxxxxxx0274</t>
  </si>
  <si>
    <t>Y000041079024253001432</t>
  </si>
  <si>
    <t>刘欣然</t>
  </si>
  <si>
    <t>410523Xxxxxxxx938X</t>
  </si>
  <si>
    <t>Y000041079024253001433</t>
  </si>
  <si>
    <t>姚远</t>
  </si>
  <si>
    <t>410882Xxxxxxxx864X</t>
  </si>
  <si>
    <t>Y000041079024253001434</t>
  </si>
  <si>
    <t>付艳婷</t>
  </si>
  <si>
    <t>410882Xxxxxxxx8586</t>
  </si>
  <si>
    <t>Y000041079024253001435</t>
  </si>
  <si>
    <t>冯树影</t>
  </si>
  <si>
    <t>410726Xxxxxxxx7023</t>
  </si>
  <si>
    <t>Y000041079024253001436</t>
  </si>
  <si>
    <t>鲍雪莹</t>
  </si>
  <si>
    <t>410781Xxxxxxxx5628</t>
  </si>
  <si>
    <t>Y000041079024253001437</t>
  </si>
  <si>
    <t>阮雨露</t>
  </si>
  <si>
    <t>410781Xxxxxxxx202X</t>
  </si>
  <si>
    <t>Y000041079024253001438</t>
  </si>
  <si>
    <t>陶冶</t>
  </si>
  <si>
    <t>360430Xxxxxxxx0026</t>
  </si>
  <si>
    <t>Y000041079024253001439</t>
  </si>
  <si>
    <t>肖顺隆</t>
  </si>
  <si>
    <t>410223Xxxxxxxx6598</t>
  </si>
  <si>
    <t>Y000041079024253001440</t>
  </si>
  <si>
    <t>肖萍</t>
  </si>
  <si>
    <t>410183Xxxxxxxx1029</t>
  </si>
  <si>
    <t>Y000041079024253001441</t>
  </si>
  <si>
    <t>王跃帅</t>
  </si>
  <si>
    <t>410928Xxxxxxxx6018</t>
  </si>
  <si>
    <t>Y000041079024253001442</t>
  </si>
  <si>
    <t>李汶哲</t>
  </si>
  <si>
    <t>410103Xxxxxxxx0048</t>
  </si>
  <si>
    <t>Y000041079024253001443</t>
  </si>
  <si>
    <t>陈磊</t>
  </si>
  <si>
    <t>360313Xxxxxxxx4055</t>
  </si>
  <si>
    <t>Y000041079024253001444</t>
  </si>
  <si>
    <t>赵路豪</t>
  </si>
  <si>
    <t>411729Xxxxxxxx1832</t>
  </si>
  <si>
    <t>Y000041079024253001445</t>
  </si>
  <si>
    <t>杨富国</t>
  </si>
  <si>
    <t>411628Xxxxxxxx4211</t>
  </si>
  <si>
    <t>Y000041079024253001446</t>
  </si>
  <si>
    <t>林康辉</t>
  </si>
  <si>
    <t>410728Xxxxxxxx3516</t>
  </si>
  <si>
    <t>Y000041079024253001447</t>
  </si>
  <si>
    <t>王艳文</t>
  </si>
  <si>
    <t>410225Xxxxxxxx4102</t>
  </si>
  <si>
    <t>Y000041079024253001448</t>
  </si>
  <si>
    <t>何畅</t>
  </si>
  <si>
    <t>411525Xxxxxxxx939X</t>
  </si>
  <si>
    <t>Y000041079024253001449</t>
  </si>
  <si>
    <t>韩家春</t>
  </si>
  <si>
    <t>411525Xxxxxxxx603X</t>
  </si>
  <si>
    <t>Y000041079024253001450</t>
  </si>
  <si>
    <t>李婷</t>
  </si>
  <si>
    <t>411481Xxxxxxxx6627</t>
  </si>
  <si>
    <t>Y000041079024253001451</t>
  </si>
  <si>
    <t>李维</t>
  </si>
  <si>
    <t>411328Xxxxxxxx5027</t>
  </si>
  <si>
    <t>Y000041079024253001452</t>
  </si>
  <si>
    <t>刘仁峰</t>
  </si>
  <si>
    <t>411324Xxxxxxxx5517</t>
  </si>
  <si>
    <t>Y000041079024253001453</t>
  </si>
  <si>
    <t>田应胡</t>
  </si>
  <si>
    <t>411524Xxxxxxxx4415</t>
  </si>
  <si>
    <t>Y000041079024253001454</t>
  </si>
  <si>
    <t>张俊</t>
  </si>
  <si>
    <t>412829Xxxxxxxx2019</t>
  </si>
  <si>
    <t>Y000041079024253001455</t>
  </si>
  <si>
    <t>陈瑞华</t>
  </si>
  <si>
    <t>412827Xxxxxxxx6120</t>
  </si>
  <si>
    <t>Y000041079024253001456</t>
  </si>
  <si>
    <t>朱子佩</t>
  </si>
  <si>
    <t>411722Xxxxxxxx9183</t>
  </si>
  <si>
    <t>Y000041079024253001457</t>
  </si>
  <si>
    <t>黄已翔</t>
  </si>
  <si>
    <t>412822Xxxxxxxx0044</t>
  </si>
  <si>
    <t>Y000041079024253001458</t>
  </si>
  <si>
    <t>李文杰</t>
  </si>
  <si>
    <t>412821Xxxxxxxx4927</t>
  </si>
  <si>
    <t>Y000041079024253001459</t>
  </si>
  <si>
    <t>冯冰雨</t>
  </si>
  <si>
    <t>411624Xxxxxxxx6026</t>
  </si>
  <si>
    <t>Y000041079024253001460</t>
  </si>
  <si>
    <t>张明康</t>
  </si>
  <si>
    <t>410327Xxxxxxxx6410</t>
  </si>
  <si>
    <t>Y000041079024253001461</t>
  </si>
  <si>
    <t>王妹婧</t>
  </si>
  <si>
    <t>412724Xxxxxxxx7926</t>
  </si>
  <si>
    <t>Y000041079024253001462</t>
  </si>
  <si>
    <t>李帅磊</t>
  </si>
  <si>
    <t>410326Xxxxxxxx2719</t>
  </si>
  <si>
    <t>Y000041079024253001463</t>
  </si>
  <si>
    <t>彭文博</t>
  </si>
  <si>
    <t>411602Xxxxxxxx9056</t>
  </si>
  <si>
    <t>Y000041079024253001464</t>
  </si>
  <si>
    <t>王义</t>
  </si>
  <si>
    <t>411421Xxxxxxxx6417</t>
  </si>
  <si>
    <t>Y000041079024253001465</t>
  </si>
  <si>
    <t>刘潇月</t>
  </si>
  <si>
    <t>411422Xxxxxxxx3945</t>
  </si>
  <si>
    <t>Y000041079024253001466</t>
  </si>
  <si>
    <t>王向阳</t>
  </si>
  <si>
    <t>411423Xxxxxxxx2017</t>
  </si>
  <si>
    <t>Y000041079024253001467</t>
  </si>
  <si>
    <t>李洪涛</t>
  </si>
  <si>
    <t>411402Xxxxxxxx0119</t>
  </si>
  <si>
    <t>Y000041079024253001468</t>
  </si>
  <si>
    <t>苗恒通</t>
  </si>
  <si>
    <t>412322Xxxxxxxx7519</t>
  </si>
  <si>
    <t>Y000041079024253001469</t>
  </si>
  <si>
    <t>尚志航</t>
  </si>
  <si>
    <t>411025Xxxxxxxx7032</t>
  </si>
  <si>
    <t>Y000041079024253001470</t>
  </si>
  <si>
    <t>徐镐喆</t>
  </si>
  <si>
    <t>411081Xxxxxxxx6358</t>
  </si>
  <si>
    <t>Y000041079024253001471</t>
  </si>
  <si>
    <t>赤浩森</t>
  </si>
  <si>
    <t>411081Xxxxxxxx6391</t>
  </si>
  <si>
    <t>Y000041079024253001472</t>
  </si>
  <si>
    <t>周紫怡</t>
  </si>
  <si>
    <t>411002Xxxxxxxx3026</t>
  </si>
  <si>
    <t>Y000041079024253001473</t>
  </si>
  <si>
    <t>宁浩鑫</t>
  </si>
  <si>
    <t>411224Xxxxxxxx0711</t>
  </si>
  <si>
    <t>Y000041079024253001474</t>
  </si>
  <si>
    <t>赵毅萍</t>
  </si>
  <si>
    <t>411281Xxxxxxxx5025</t>
  </si>
  <si>
    <t>Y000041079024253001475</t>
  </si>
  <si>
    <t>李曼</t>
  </si>
  <si>
    <t>410621Xxxxxxxx5021</t>
  </si>
  <si>
    <t>Y000041079024253001476</t>
  </si>
  <si>
    <t>白淑琪</t>
  </si>
  <si>
    <t>410928Xxxxxxxx122X</t>
  </si>
  <si>
    <t>Y000041079024253001477</t>
  </si>
  <si>
    <t>冯书浩</t>
  </si>
  <si>
    <t>410581Xxxxxxxx911X</t>
  </si>
  <si>
    <t>Y000041079024253001478</t>
  </si>
  <si>
    <t>董昊</t>
  </si>
  <si>
    <t>522324Xxxxxxxx001X</t>
  </si>
  <si>
    <t>Y000041079024253001479</t>
  </si>
  <si>
    <t>田雨洋</t>
  </si>
  <si>
    <t>410825Xxxxxxxx761X</t>
  </si>
  <si>
    <t>Y000041079024253001480</t>
  </si>
  <si>
    <t>刘善通</t>
  </si>
  <si>
    <t>362421Xxxxxxxx441X</t>
  </si>
  <si>
    <t>Y000041079024253001481</t>
  </si>
  <si>
    <t>韩新月</t>
  </si>
  <si>
    <t>410725Xxxxxxxx4527</t>
  </si>
  <si>
    <t>Y000041079024253001482</t>
  </si>
  <si>
    <t>梅圣鑫</t>
  </si>
  <si>
    <t>362204Xxxxxxxx6917</t>
  </si>
  <si>
    <t>Y000041079024253001483</t>
  </si>
  <si>
    <t>屠豪爽</t>
  </si>
  <si>
    <t>410724Xxxxxxxx652X</t>
  </si>
  <si>
    <t>Y000041079024253001484</t>
  </si>
  <si>
    <t>362427Xxxxxxxx411X</t>
  </si>
  <si>
    <t>Y000041079024253001485</t>
  </si>
  <si>
    <t>李琪</t>
  </si>
  <si>
    <t>410781Xxxxxxxx4139</t>
  </si>
  <si>
    <t>Y000041079024253001486</t>
  </si>
  <si>
    <t>张贵文</t>
  </si>
  <si>
    <t>410781Xxxxxxxx707X</t>
  </si>
  <si>
    <t>Y000041079024253001487</t>
  </si>
  <si>
    <t>刘振江</t>
  </si>
  <si>
    <t>410782Xxxxxxxx4716</t>
  </si>
  <si>
    <t>Y000041079024253001488</t>
  </si>
  <si>
    <t>张梦怡</t>
  </si>
  <si>
    <t>410782Xxxxxxxx1265</t>
  </si>
  <si>
    <t>Y000041079024253001489</t>
  </si>
  <si>
    <t>郑凯歌</t>
  </si>
  <si>
    <t>410422Xxxxxxxx2242</t>
  </si>
  <si>
    <t>Y000041079024253001490</t>
  </si>
  <si>
    <t>王辉</t>
  </si>
  <si>
    <t>410323Xxxxxxxx4515</t>
  </si>
  <si>
    <t>Y000041079024253001491</t>
  </si>
  <si>
    <t>李康力</t>
  </si>
  <si>
    <t>410327Xxxxxxxx0039</t>
  </si>
  <si>
    <t>Y000041079024253001492</t>
  </si>
  <si>
    <t>赵帅齐</t>
  </si>
  <si>
    <t>410222Xxxxxxxx2530</t>
  </si>
  <si>
    <t>Y000041079024253001493</t>
  </si>
  <si>
    <t>杨乐</t>
  </si>
  <si>
    <t>412702Xxxxxxxx7421</t>
  </si>
  <si>
    <t>Y000041079024253001494</t>
  </si>
  <si>
    <t>韦耀利</t>
  </si>
  <si>
    <t>411729Xxxxxxxx0034</t>
  </si>
  <si>
    <t>Y000041079024253001495</t>
  </si>
  <si>
    <t>禹世林</t>
  </si>
  <si>
    <t>411729Xxxxxxxx183X</t>
  </si>
  <si>
    <t>Y000041079024253001496</t>
  </si>
  <si>
    <t>王帅奇</t>
  </si>
  <si>
    <t>410425Xxxxxxxx405X</t>
  </si>
  <si>
    <t>Y000041079024253001497</t>
  </si>
  <si>
    <t>郭恒甫</t>
  </si>
  <si>
    <t>410482Xxxxxxxx5070</t>
  </si>
  <si>
    <t>Y000041079024253001498</t>
  </si>
  <si>
    <t>席军</t>
  </si>
  <si>
    <t>411525Xxxxxxxx123X</t>
  </si>
  <si>
    <t>Y000041079024253001499</t>
  </si>
  <si>
    <t>余成林</t>
  </si>
  <si>
    <t>411322Xxxxxxxx241X</t>
  </si>
  <si>
    <t>Y000041079024253001500</t>
  </si>
  <si>
    <t>邱莅珺</t>
  </si>
  <si>
    <t>411327Xxxxxxxx3825</t>
  </si>
  <si>
    <t>Y000041079024253001501</t>
  </si>
  <si>
    <t>王业强</t>
  </si>
  <si>
    <t>411329Xxxxxxxx3537</t>
  </si>
  <si>
    <t>Y000041079024253001502</t>
  </si>
  <si>
    <t>孙雪阳</t>
  </si>
  <si>
    <t>411328Xxxxxxxx066X</t>
  </si>
  <si>
    <t>Y000041079024253001503</t>
  </si>
  <si>
    <t>杨谨赛</t>
  </si>
  <si>
    <t>411327Xxxxxxxx4227</t>
  </si>
  <si>
    <t>Y000041079024253001504</t>
  </si>
  <si>
    <t>杨怡帆</t>
  </si>
  <si>
    <t>411303Xxxxxxxx0024</t>
  </si>
  <si>
    <t>Y000041079024253001505</t>
  </si>
  <si>
    <t>邢秀琳</t>
  </si>
  <si>
    <t>411528Xxxxxxxx0026</t>
  </si>
  <si>
    <t>Y000041079024253001506</t>
  </si>
  <si>
    <t>张佳慧</t>
  </si>
  <si>
    <t>411527Xxxxxxxx1022</t>
  </si>
  <si>
    <t>Y000041079024253001507</t>
  </si>
  <si>
    <t>陈怡帆</t>
  </si>
  <si>
    <t>411522Xxxxxxxx7238</t>
  </si>
  <si>
    <t>Y000041079024253001508</t>
  </si>
  <si>
    <t>李明珠</t>
  </si>
  <si>
    <t>411722Xxxxxxxx7023</t>
  </si>
  <si>
    <t>Y000041079024253001509</t>
  </si>
  <si>
    <t>赵丹丹</t>
  </si>
  <si>
    <t>411626Xxxxxxxx3522</t>
  </si>
  <si>
    <t>Y000041079024253001510</t>
  </si>
  <si>
    <t>王孟丽</t>
  </si>
  <si>
    <t>411626Xxxxxxxx544X</t>
  </si>
  <si>
    <t>Y000041079024253001511</t>
  </si>
  <si>
    <t>于金印</t>
  </si>
  <si>
    <t>411627Xxxxxxxx794X</t>
  </si>
  <si>
    <t>Y000041079024253001512</t>
  </si>
  <si>
    <t>411421Xxxxxxxx1211</t>
  </si>
  <si>
    <t>Y000041079024253001513</t>
  </si>
  <si>
    <t>杨腾飞</t>
  </si>
  <si>
    <t>411729Xxxxxxxx6310</t>
  </si>
  <si>
    <t>Y000041079024253001514</t>
  </si>
  <si>
    <t>刘思佳</t>
  </si>
  <si>
    <t>412326Xxxxxxxx6317</t>
  </si>
  <si>
    <t>Y000041079024253001515</t>
  </si>
  <si>
    <t>张强华</t>
  </si>
  <si>
    <t>411402Xxxxxxxx5538</t>
  </si>
  <si>
    <t>Y000041079024253001516</t>
  </si>
  <si>
    <t>郭昊</t>
  </si>
  <si>
    <t>411122Xxxxxxxx0456</t>
  </si>
  <si>
    <t>Y000041079024253001517</t>
  </si>
  <si>
    <t>陈敏</t>
  </si>
  <si>
    <t>411122Xxxxxxxx0049</t>
  </si>
  <si>
    <t>Y000041079024253001518</t>
  </si>
  <si>
    <t>杨坤宝</t>
  </si>
  <si>
    <t>411721Xxxxxxxx1058</t>
  </si>
  <si>
    <t>Y000041079024253001519</t>
  </si>
  <si>
    <t>亓飞宇</t>
  </si>
  <si>
    <t>411221Xxxxxxxx5029</t>
  </si>
  <si>
    <t>Y000041079024253001520</t>
  </si>
  <si>
    <t>李子营</t>
  </si>
  <si>
    <t>411282Xxxxxxxx3620</t>
  </si>
  <si>
    <t>Y000041079024253001521</t>
  </si>
  <si>
    <t>何璟怡</t>
  </si>
  <si>
    <t>410102Xxxxxxxx0020</t>
  </si>
  <si>
    <t>Y000041079024253001522</t>
  </si>
  <si>
    <t>余克领</t>
  </si>
  <si>
    <t>410621Xxxxxxxx2037</t>
  </si>
  <si>
    <t>Y000041079024253001523</t>
  </si>
  <si>
    <t>刘国菁</t>
  </si>
  <si>
    <t>410926Xxxxxxxx1629</t>
  </si>
  <si>
    <t>Y000041079024253001524</t>
  </si>
  <si>
    <t>姬科萌</t>
  </si>
  <si>
    <t>410381Xxxxxxxx4537</t>
  </si>
  <si>
    <t>Y000041079024253001525</t>
  </si>
  <si>
    <t>张钰涓</t>
  </si>
  <si>
    <t>410527Xxxxxxxx9807</t>
  </si>
  <si>
    <t>Y000041079024253001526</t>
  </si>
  <si>
    <t>张正轩</t>
  </si>
  <si>
    <t>410523Xxxxxxxx0135</t>
  </si>
  <si>
    <t>Y000041079024253001527</t>
  </si>
  <si>
    <t>李毅</t>
  </si>
  <si>
    <t>410825Xxxxxxxx7610</t>
  </si>
  <si>
    <t>Y000041079024253001528</t>
  </si>
  <si>
    <t>王天贺</t>
  </si>
  <si>
    <t>412701Xxxxxxxx1516</t>
  </si>
  <si>
    <t>Y000041079024253001529</t>
  </si>
  <si>
    <t>孔晨光</t>
  </si>
  <si>
    <t>140402Xxxxxxxx405X</t>
  </si>
  <si>
    <t>Y000041079024253001530</t>
  </si>
  <si>
    <t>刘宇星</t>
  </si>
  <si>
    <t>141124Xxxxxxxx0212</t>
  </si>
  <si>
    <t>Y000041079024253001531</t>
  </si>
  <si>
    <t>彭金洋</t>
  </si>
  <si>
    <t>140224Xxxxxxxx9334</t>
  </si>
  <si>
    <t>Y000041079024253001532</t>
  </si>
  <si>
    <t>冯子琪</t>
  </si>
  <si>
    <t>Y000041079024253001533</t>
  </si>
  <si>
    <t>董世豪</t>
  </si>
  <si>
    <t>410823Xxxxxxxx0091</t>
  </si>
  <si>
    <t>Y000041079024253001534</t>
  </si>
  <si>
    <t>韩振昊</t>
  </si>
  <si>
    <t>410222Xxxxxxxx3034</t>
  </si>
  <si>
    <t>Y000041079024253001535</t>
  </si>
  <si>
    <t>关开放</t>
  </si>
  <si>
    <t>410324Xxxxxxxx0315</t>
  </si>
  <si>
    <t>Y000041079024253001536</t>
  </si>
  <si>
    <t>孙光姣</t>
  </si>
  <si>
    <t>410325Xxxxxxxx988X</t>
  </si>
  <si>
    <t>Y000041079024253001537</t>
  </si>
  <si>
    <t>王垚森</t>
  </si>
  <si>
    <t>410222Xxxxxxxx5099</t>
  </si>
  <si>
    <t>Y000041079024253001539</t>
  </si>
  <si>
    <t>陈静怡</t>
  </si>
  <si>
    <t>350521Xxxxxxxx4525</t>
  </si>
  <si>
    <t>Y000041079024253001540</t>
  </si>
  <si>
    <t>陈振锋</t>
  </si>
  <si>
    <t>410182Xxxxxxxx7678</t>
  </si>
  <si>
    <t>Y000041079024253001541</t>
  </si>
  <si>
    <t>曹文渊</t>
  </si>
  <si>
    <t>410329Xxxxxxxx9599</t>
  </si>
  <si>
    <t>Y000041079024253001542</t>
  </si>
  <si>
    <t>何慧帆</t>
  </si>
  <si>
    <t>410221Xxxxxxxx1846</t>
  </si>
  <si>
    <t>Y000041079024253001543</t>
  </si>
  <si>
    <t>申三宝</t>
  </si>
  <si>
    <t>410103Xxxxxxxx0014</t>
  </si>
  <si>
    <t>Y000041079024253001544</t>
  </si>
  <si>
    <t>聂小丽</t>
  </si>
  <si>
    <t>410325Xxxxxxxx9942</t>
  </si>
  <si>
    <t>Y000041079024253001545</t>
  </si>
  <si>
    <t>张申奥</t>
  </si>
  <si>
    <t>411381Xxxxxxxx421X</t>
  </si>
  <si>
    <t>Y000041079024253001546</t>
  </si>
  <si>
    <t>王金叶</t>
  </si>
  <si>
    <t>411326Xxxxxxxx3315</t>
  </si>
  <si>
    <t>Y000041079024253001547</t>
  </si>
  <si>
    <t>徐一鸣</t>
  </si>
  <si>
    <t>411328Xxxxxxxx3360</t>
  </si>
  <si>
    <t>Y000041079024253001548</t>
  </si>
  <si>
    <t>刘尚</t>
  </si>
  <si>
    <t>411329Xxxxxxxx1351</t>
  </si>
  <si>
    <t>Y000041079024253001549</t>
  </si>
  <si>
    <t>梅书恒</t>
  </si>
  <si>
    <t>Y000041079024253001550</t>
  </si>
  <si>
    <t>冯蕾</t>
  </si>
  <si>
    <t>410302Xxxxxxxx9505</t>
  </si>
  <si>
    <t>Y000041079024253001552</t>
  </si>
  <si>
    <t>屈玉婷</t>
  </si>
  <si>
    <t>411522Xxxxxxxx1524</t>
  </si>
  <si>
    <t>Y000041079024253001553</t>
  </si>
  <si>
    <t>贺同</t>
  </si>
  <si>
    <t>411402Xxxxxxxx7923</t>
  </si>
  <si>
    <t>Y000041079024253001554</t>
  </si>
  <si>
    <t>万家宝</t>
  </si>
  <si>
    <t>412827Xxxxxxxx4012</t>
  </si>
  <si>
    <t>Y000041079024253001555</t>
  </si>
  <si>
    <t>梁耀明</t>
  </si>
  <si>
    <t>412823Xxxxxxxx1659</t>
  </si>
  <si>
    <t>Y000041079024253001556</t>
  </si>
  <si>
    <t>胡家乐</t>
  </si>
  <si>
    <t>411626Xxxxxxxx3537</t>
  </si>
  <si>
    <t>Y000041079024253001557</t>
  </si>
  <si>
    <t>李悦</t>
  </si>
  <si>
    <t>411624Xxxxxxxx5235</t>
  </si>
  <si>
    <t>Y000041079024253001558</t>
  </si>
  <si>
    <t>王明鑫</t>
  </si>
  <si>
    <t>Y000041079024253001559</t>
  </si>
  <si>
    <t>郁医渊</t>
  </si>
  <si>
    <t>411621Xxxxxxxx5016</t>
  </si>
  <si>
    <t>Y000041079024253001560</t>
  </si>
  <si>
    <t>王凯旋</t>
  </si>
  <si>
    <t>410183Xxxxxxxx955X</t>
  </si>
  <si>
    <t>Y000041079024253001561</t>
  </si>
  <si>
    <t>王之风</t>
  </si>
  <si>
    <t>411621Xxxxxxxx2615</t>
  </si>
  <si>
    <t>Y000041079024253001562</t>
  </si>
  <si>
    <t>郭晨阳</t>
  </si>
  <si>
    <t>412722Xxxxxxxx1018</t>
  </si>
  <si>
    <t>Y000041079024253001563</t>
  </si>
  <si>
    <t>张超俊</t>
  </si>
  <si>
    <t>412723Xxxxxxxx0433</t>
  </si>
  <si>
    <t>Y000041079024253001564</t>
  </si>
  <si>
    <t>邵泗波</t>
  </si>
  <si>
    <t>411623Xxxxxxxx0031</t>
  </si>
  <si>
    <t>Y000041079024253001565</t>
  </si>
  <si>
    <t>牛家骅</t>
  </si>
  <si>
    <t>410421Xxxxxxxx6015</t>
  </si>
  <si>
    <t>Y000041079024253001566</t>
  </si>
  <si>
    <t>李世锋</t>
  </si>
  <si>
    <t>350128Xxxxxxxx0090</t>
  </si>
  <si>
    <t>Y000041079024253001567</t>
  </si>
  <si>
    <t>宋云凡</t>
  </si>
  <si>
    <t>410923Xxxxxxxx4810</t>
  </si>
  <si>
    <t>Y000041079024253001568</t>
  </si>
  <si>
    <t>张宏帅</t>
  </si>
  <si>
    <t>410928Xxxxxxxx2757</t>
  </si>
  <si>
    <t>Y000041079024253001569</t>
  </si>
  <si>
    <t>郭振玉</t>
  </si>
  <si>
    <t>410581Xxxxxxxx0518</t>
  </si>
  <si>
    <t>Y000041079024253001570</t>
  </si>
  <si>
    <t>赵忠华</t>
  </si>
  <si>
    <t>411422Xxxxxxxx3334</t>
  </si>
  <si>
    <t>Y000041079024253001571</t>
  </si>
  <si>
    <t>齐小康</t>
  </si>
  <si>
    <t>410502Xxxxxxxx0019</t>
  </si>
  <si>
    <t>Y000041079024253001572</t>
  </si>
  <si>
    <t>孙梓钦</t>
  </si>
  <si>
    <t>410523Xxxxxxxx0096</t>
  </si>
  <si>
    <t>Y000041079024253001573</t>
  </si>
  <si>
    <t>王永鑫</t>
  </si>
  <si>
    <t>410104Xxxxxxxx0017</t>
  </si>
  <si>
    <t>Y000041079024253001574</t>
  </si>
  <si>
    <t>梁馥琰</t>
  </si>
  <si>
    <t>411321Xxxxxxxx0917</t>
  </si>
  <si>
    <t>Y000041079024253001575</t>
  </si>
  <si>
    <t>栾迪</t>
  </si>
  <si>
    <t>412722Xxxxxxxx5716</t>
  </si>
  <si>
    <t>Y000041079024253001576</t>
  </si>
  <si>
    <t>龚超</t>
  </si>
  <si>
    <t>140202Xxxxxxxx2512</t>
  </si>
  <si>
    <t>Y000041079024253001577</t>
  </si>
  <si>
    <t>李旭</t>
  </si>
  <si>
    <t>140602Xxxxxxxx8526</t>
  </si>
  <si>
    <t>Y000041079024253001578</t>
  </si>
  <si>
    <t>王佳佳</t>
  </si>
  <si>
    <t>141124Xxxxxxxx0127</t>
  </si>
  <si>
    <t>Y000041079024253001579</t>
  </si>
  <si>
    <t>郑宏超</t>
  </si>
  <si>
    <t>140621Xxxxxxxx0513</t>
  </si>
  <si>
    <t>Y000041079024253001580</t>
  </si>
  <si>
    <t>齐晋宇</t>
  </si>
  <si>
    <t>140107Xxxxxxxx1218</t>
  </si>
  <si>
    <t>Y000041079024253001581</t>
  </si>
  <si>
    <t>王同</t>
  </si>
  <si>
    <t>410224Xxxxxxxx5651</t>
  </si>
  <si>
    <t>Y000041079024253001582</t>
  </si>
  <si>
    <t>尹力</t>
  </si>
  <si>
    <t>410781Xxxxxxxx411X</t>
  </si>
  <si>
    <t>Y000041079024253001583</t>
  </si>
  <si>
    <t>周科润</t>
  </si>
  <si>
    <t>410423Xxxxxxxx2039</t>
  </si>
  <si>
    <t>Y000041079024253001584</t>
  </si>
  <si>
    <t>李国杰</t>
  </si>
  <si>
    <t>410324Xxxxxxxx1417</t>
  </si>
  <si>
    <t>Y000041079024253001585</t>
  </si>
  <si>
    <t>赵哲</t>
  </si>
  <si>
    <t>410323Xxxxxxxx0535</t>
  </si>
  <si>
    <t>Y000041079024253001586</t>
  </si>
  <si>
    <t>褚新月</t>
  </si>
  <si>
    <t>410381Xxxxxxxx966X</t>
  </si>
  <si>
    <t>Y000041079024253001587</t>
  </si>
  <si>
    <t>刘雅溪</t>
  </si>
  <si>
    <t>410323Xxxxxxxx0029</t>
  </si>
  <si>
    <t>Y000041079024253001588</t>
  </si>
  <si>
    <t>常嘉禾</t>
  </si>
  <si>
    <t>231222Xxxxxxxx4020</t>
  </si>
  <si>
    <t>Y000041079024253001589</t>
  </si>
  <si>
    <t>梁帅杰</t>
  </si>
  <si>
    <t>411082Xxxxxxxx4257</t>
  </si>
  <si>
    <t>Y000041079024253001590</t>
  </si>
  <si>
    <t>樊飞阳</t>
  </si>
  <si>
    <t>410482Xxxxxxxx3833</t>
  </si>
  <si>
    <t>Y000041079024253001591</t>
  </si>
  <si>
    <t>张恒恺</t>
  </si>
  <si>
    <t>Y000041079024253001592</t>
  </si>
  <si>
    <t>李洁</t>
  </si>
  <si>
    <t>411525Xxxxxxxx6029</t>
  </si>
  <si>
    <t>Y000041079024253001593</t>
  </si>
  <si>
    <t>梁爱国</t>
  </si>
  <si>
    <t>411481Xxxxxxxx1096</t>
  </si>
  <si>
    <t>Y000041079024253001594</t>
  </si>
  <si>
    <t>逵帅</t>
  </si>
  <si>
    <t>411303Xxxxxxxx0232</t>
  </si>
  <si>
    <t>Y000041079024253001595</t>
  </si>
  <si>
    <t>王钧苛</t>
  </si>
  <si>
    <t>410182Xxxxxxxx3722</t>
  </si>
  <si>
    <t>Y000041079024253001596</t>
  </si>
  <si>
    <t>乔岩</t>
  </si>
  <si>
    <t>411328Xxxxxxxx0670</t>
  </si>
  <si>
    <t>Y000041079024253001597</t>
  </si>
  <si>
    <t>李俊</t>
  </si>
  <si>
    <t>411324Xxxxxxxx4552</t>
  </si>
  <si>
    <t>Y000041079024253001598</t>
  </si>
  <si>
    <t>屈腾飞</t>
  </si>
  <si>
    <t>410329Xxxxxxxx9619</t>
  </si>
  <si>
    <t>Y000041079024253001599</t>
  </si>
  <si>
    <t>王成龙</t>
  </si>
  <si>
    <t>411526Xxxxxxxx2319</t>
  </si>
  <si>
    <t>Y000041079024253001601</t>
  </si>
  <si>
    <t>翟晟宇</t>
  </si>
  <si>
    <t>410423Xxxxxxxx9113</t>
  </si>
  <si>
    <t>Y000041079024253001602</t>
  </si>
  <si>
    <t>魏佳</t>
  </si>
  <si>
    <t>411521Xxxxxxxx8370</t>
  </si>
  <si>
    <t>Y000041079024253001603</t>
  </si>
  <si>
    <t>李倩</t>
  </si>
  <si>
    <t>412829Xxxxxxxx2947</t>
  </si>
  <si>
    <t>Y000041079024253001604</t>
  </si>
  <si>
    <t>李静</t>
  </si>
  <si>
    <t>411626Xxxxxxxx5724</t>
  </si>
  <si>
    <t>Y000041079024253001605</t>
  </si>
  <si>
    <t>许嘉铖</t>
  </si>
  <si>
    <t>410183Xxxxxxxx3815</t>
  </si>
  <si>
    <t>Y000041079024253001606</t>
  </si>
  <si>
    <t>张晓哲</t>
  </si>
  <si>
    <t>411626Xxxxxxxx6557</t>
  </si>
  <si>
    <t>Y000041079024253001607</t>
  </si>
  <si>
    <t>王红波</t>
  </si>
  <si>
    <t>412726Xxxxxxxx0419</t>
  </si>
  <si>
    <t>Y000041079024253001608</t>
  </si>
  <si>
    <t>谢佳佳</t>
  </si>
  <si>
    <t>412726Xxxxxxxx7921</t>
  </si>
  <si>
    <t>Y000041079024253001609</t>
  </si>
  <si>
    <t>田浩宇</t>
  </si>
  <si>
    <t>411625Xxxxxxxx203X</t>
  </si>
  <si>
    <t>Y000041079024253001610</t>
  </si>
  <si>
    <t>李奡</t>
  </si>
  <si>
    <t>410184Xxxxxxxx1870</t>
  </si>
  <si>
    <t>Y000041079024253001611</t>
  </si>
  <si>
    <t>李浩林</t>
  </si>
  <si>
    <t>411627Xxxxxxxx2998</t>
  </si>
  <si>
    <t>Y000041079024253001612</t>
  </si>
  <si>
    <t>王成伟</t>
  </si>
  <si>
    <t>412724Xxxxxxxx4939</t>
  </si>
  <si>
    <t>Y000041079024253001613</t>
  </si>
  <si>
    <t>谷欣悦</t>
  </si>
  <si>
    <t>411627Xxxxxxxx6922</t>
  </si>
  <si>
    <t>Y000041079024253001614</t>
  </si>
  <si>
    <t>李康</t>
  </si>
  <si>
    <t>411421Xxxxxxxx0016</t>
  </si>
  <si>
    <t>Y000041079024253001615</t>
  </si>
  <si>
    <t>寇帅杰</t>
  </si>
  <si>
    <t>410381Xxxxxxxx9711</t>
  </si>
  <si>
    <t>Y000041079024253001616</t>
  </si>
  <si>
    <t>张自豪</t>
  </si>
  <si>
    <t>411425Xxxxxxxx8414</t>
  </si>
  <si>
    <t>Y000041079024253001617</t>
  </si>
  <si>
    <t>侯梦倩</t>
  </si>
  <si>
    <t>410221Xxxxxxxx7660</t>
  </si>
  <si>
    <t>Y000041079024253001618</t>
  </si>
  <si>
    <t>杨硕</t>
  </si>
  <si>
    <t>410426Xxxxxxxx7516</t>
  </si>
  <si>
    <t>Y000041079024253001619</t>
  </si>
  <si>
    <t>杜威</t>
  </si>
  <si>
    <t>411024Xxxxxxxx7033</t>
  </si>
  <si>
    <t>Y000041079024253001620</t>
  </si>
  <si>
    <t>王雷</t>
  </si>
  <si>
    <t>410323Xxxxxxxx5010</t>
  </si>
  <si>
    <t>Y000041079024253001621</t>
  </si>
  <si>
    <t>杨果</t>
  </si>
  <si>
    <t>511621Xxxxxxxx4373</t>
  </si>
  <si>
    <t>Y000041079024253001622</t>
  </si>
  <si>
    <t>林政浩</t>
  </si>
  <si>
    <t>350982Xxxxxxxx2514</t>
  </si>
  <si>
    <t>Y000041079024253001623</t>
  </si>
  <si>
    <t>侯世俐</t>
  </si>
  <si>
    <t>410581Xxxxxxxx907X</t>
  </si>
  <si>
    <t>Y000041079024253001624</t>
  </si>
  <si>
    <t>史振宇</t>
  </si>
  <si>
    <t>410823Xxxxxxxx0012</t>
  </si>
  <si>
    <t>Y000041079024253001625</t>
  </si>
  <si>
    <t>刘建勋</t>
  </si>
  <si>
    <t>140603Xxxxxxxx9973</t>
  </si>
  <si>
    <t>Y000041079024253001626</t>
  </si>
  <si>
    <t>高梦博</t>
  </si>
  <si>
    <t>411426Xxxxxxxx0911</t>
  </si>
  <si>
    <t>Y000041079024253001627</t>
  </si>
  <si>
    <t>牛军杰</t>
  </si>
  <si>
    <t>130426Xxxxxxxx4616</t>
  </si>
  <si>
    <t>Y000041079024253001628</t>
  </si>
  <si>
    <t>赵辛源</t>
  </si>
  <si>
    <t>410823Xxxxxxxx0199</t>
  </si>
  <si>
    <t>Y000041079024253001629</t>
  </si>
  <si>
    <t>马子宣</t>
  </si>
  <si>
    <t>410822Xxxxxxxx6135</t>
  </si>
  <si>
    <t>Y000041079024253001630</t>
  </si>
  <si>
    <t>孙颖豪</t>
  </si>
  <si>
    <t>410822Xxxxxxxx0013</t>
  </si>
  <si>
    <t>Y000041079024253001631</t>
  </si>
  <si>
    <t>姜梦辉</t>
  </si>
  <si>
    <t>410425Xxxxxxxx5516</t>
  </si>
  <si>
    <t>Y000041079024253001632</t>
  </si>
  <si>
    <t>胡海龙</t>
  </si>
  <si>
    <t>Y000041079024253001633</t>
  </si>
  <si>
    <t>杨飞扬</t>
  </si>
  <si>
    <t>410329Xxxxxxxx9594</t>
  </si>
  <si>
    <t>Y000041079024253001634</t>
  </si>
  <si>
    <t>郭泽</t>
  </si>
  <si>
    <t>412723Xxxxxxxx0415</t>
  </si>
  <si>
    <t>Y000041079024253001635</t>
  </si>
  <si>
    <t>苏栋梁</t>
  </si>
  <si>
    <t>412825Xxxxxxxx4518</t>
  </si>
  <si>
    <t>Y000041079024253001636</t>
  </si>
  <si>
    <t>朱锦</t>
  </si>
  <si>
    <t>411729Xxxxxxxx7617</t>
  </si>
  <si>
    <t>Y000041079024253001637</t>
  </si>
  <si>
    <t>王富东</t>
  </si>
  <si>
    <t>411381Xxxxxxxx2217</t>
  </si>
  <si>
    <t>Y000041079024253001638</t>
  </si>
  <si>
    <t>姚成</t>
  </si>
  <si>
    <t>411525Xxxxxxxx2117</t>
  </si>
  <si>
    <t>Y000041079024253001639</t>
  </si>
  <si>
    <t>王士源</t>
  </si>
  <si>
    <t>411329Xxxxxxxx0051</t>
  </si>
  <si>
    <t>Y000041079024253001640</t>
  </si>
  <si>
    <t>左世鹏</t>
  </si>
  <si>
    <t>411082Xxxxxxxx7212</t>
  </si>
  <si>
    <t>Y000041079024253001641</t>
  </si>
  <si>
    <t>位柯萌</t>
  </si>
  <si>
    <t>410329Xxxxxxxx9689</t>
  </si>
  <si>
    <t>Y000041079024253001642</t>
  </si>
  <si>
    <t>郭振峰</t>
  </si>
  <si>
    <t>410224Xxxxxxxx2633</t>
  </si>
  <si>
    <t>Y000041079024253001643</t>
  </si>
  <si>
    <t>杜建明</t>
  </si>
  <si>
    <t>411527Xxxxxxxx0530</t>
  </si>
  <si>
    <t>Y000041079024253001644</t>
  </si>
  <si>
    <t>吴浩</t>
  </si>
  <si>
    <t>410327Xxxxxxxx8558</t>
  </si>
  <si>
    <t>Y000041079024253001645</t>
  </si>
  <si>
    <t>雷银</t>
  </si>
  <si>
    <t>411522Xxxxxxxx5471</t>
  </si>
  <si>
    <t>Y000041079024253001646</t>
  </si>
  <si>
    <t>袁佳祥</t>
  </si>
  <si>
    <t>410329Xxxxxxxx9596</t>
  </si>
  <si>
    <t>Y000041079024253001647</t>
  </si>
  <si>
    <t>曹海洋</t>
  </si>
  <si>
    <t>411522Xxxxxxxx0917</t>
  </si>
  <si>
    <t>Y000041079024253001648</t>
  </si>
  <si>
    <t>陈文杰</t>
  </si>
  <si>
    <t>412826Xxxxxxxx7137</t>
  </si>
  <si>
    <t>Y000041079024253001649</t>
  </si>
  <si>
    <t>张甲男</t>
  </si>
  <si>
    <t>410183Xxxxxxxx6513</t>
  </si>
  <si>
    <t>Y000041079024253001650</t>
  </si>
  <si>
    <t>任一哲</t>
  </si>
  <si>
    <t>410527Xxxxxxxx6331</t>
  </si>
  <si>
    <t>Y000041079024253001651</t>
  </si>
  <si>
    <t>李雨楠</t>
  </si>
  <si>
    <t>130637Xxxxxxxx0327</t>
  </si>
  <si>
    <t>Y000041079024253001652</t>
  </si>
  <si>
    <t>吴文艳</t>
  </si>
  <si>
    <t>412728Xxxxxxxx4229</t>
  </si>
  <si>
    <t>Y000041079024253001653</t>
  </si>
  <si>
    <t>宋伟杰</t>
  </si>
  <si>
    <t>410211Xxxxxxxx5012</t>
  </si>
  <si>
    <t>Y000041079024253001654</t>
  </si>
  <si>
    <t>姬思雨</t>
  </si>
  <si>
    <t>410802Xxxxxxxx0063</t>
  </si>
  <si>
    <t>Y000041079024253001655</t>
  </si>
  <si>
    <t>王准</t>
  </si>
  <si>
    <t>410323Xxxxxxxx1510</t>
  </si>
  <si>
    <t>Y000041079024253001656</t>
  </si>
  <si>
    <t>郭劭勉</t>
  </si>
  <si>
    <t>412701Xxxxxxxx2054</t>
  </si>
  <si>
    <t>Y000041079024253001657</t>
  </si>
  <si>
    <t>杨睢</t>
  </si>
  <si>
    <t>411422Xxxxxxxx1511</t>
  </si>
  <si>
    <t>Y000041079024253001658</t>
  </si>
  <si>
    <t>陈振运</t>
  </si>
  <si>
    <t>411424Xxxxxxxx4516</t>
  </si>
  <si>
    <t>Y000041079024253001659</t>
  </si>
  <si>
    <t>周森</t>
  </si>
  <si>
    <t>411123Xxxxxxxx0237</t>
  </si>
  <si>
    <t>Y000041079024253001660</t>
  </si>
  <si>
    <t>毛佳鑫</t>
  </si>
  <si>
    <t>410184Xxxxxxxx6324</t>
  </si>
  <si>
    <t>Y000041079024253001661</t>
  </si>
  <si>
    <t>方世康</t>
  </si>
  <si>
    <t>410426Xxxxxxxx4535</t>
  </si>
  <si>
    <t>Y000041079024253001662</t>
  </si>
  <si>
    <t>贾梦苑</t>
  </si>
  <si>
    <t>411081Xxxxxxxx3667</t>
  </si>
  <si>
    <t>Y000041079024253001663</t>
  </si>
  <si>
    <t>宋仕祺</t>
  </si>
  <si>
    <t>411023Xxxxxxxx7038</t>
  </si>
  <si>
    <t>Y000041079024253001664</t>
  </si>
  <si>
    <t>王菁</t>
  </si>
  <si>
    <t>411023Xxxxxxxx6026</t>
  </si>
  <si>
    <t>Y000041079024253001665</t>
  </si>
  <si>
    <t>宋仕昱</t>
  </si>
  <si>
    <t>411023Xxxxxxxx7011</t>
  </si>
  <si>
    <t>Y000041079024253001666</t>
  </si>
  <si>
    <t>揣一帆</t>
  </si>
  <si>
    <t>Y000041079024253001667</t>
  </si>
  <si>
    <t>刘旭恒</t>
  </si>
  <si>
    <t>410622Xxxxxxxx0055</t>
  </si>
  <si>
    <t>Y000041079024253001668</t>
  </si>
  <si>
    <t>徐欢</t>
  </si>
  <si>
    <t>410621Xxxxxxxx1027</t>
  </si>
  <si>
    <t>Y000041079024253001669</t>
  </si>
  <si>
    <t>闫家琦</t>
  </si>
  <si>
    <t>410923Xxxxxxxx6624</t>
  </si>
  <si>
    <t>Y000041079024253001670</t>
  </si>
  <si>
    <t>赵兵帅</t>
  </si>
  <si>
    <t>410923Xxxxxxxx6010</t>
  </si>
  <si>
    <t>Y000041079024253001671</t>
  </si>
  <si>
    <t>张雪维</t>
  </si>
  <si>
    <t>500241Xxxxxxxx702X</t>
  </si>
  <si>
    <t>Y000041079024253001672</t>
  </si>
  <si>
    <t>张小慧</t>
  </si>
  <si>
    <t>410522Xxxxxxxx9743</t>
  </si>
  <si>
    <t>Y000041079024253001673</t>
  </si>
  <si>
    <t>张万里</t>
  </si>
  <si>
    <t>410502Xxxxxxxx0051</t>
  </si>
  <si>
    <t>Y000041079024253001674</t>
  </si>
  <si>
    <t>魏正威</t>
  </si>
  <si>
    <t>410823Xxxxxxxx7116</t>
  </si>
  <si>
    <t>Y000041079024253001675</t>
  </si>
  <si>
    <t>张桄维</t>
  </si>
  <si>
    <t>130433Xxxxxxxx0058</t>
  </si>
  <si>
    <t>Y000041079024253001676</t>
  </si>
  <si>
    <t>陈炳圻</t>
  </si>
  <si>
    <t>410804Xxxxxxxx0012</t>
  </si>
  <si>
    <t>Y000041079024253001677</t>
  </si>
  <si>
    <t>胡婧</t>
  </si>
  <si>
    <t>511622Xxxxxxxx3728</t>
  </si>
  <si>
    <t>Y000041079024253001678</t>
  </si>
  <si>
    <t>张瑜昕</t>
  </si>
  <si>
    <t>410305Xxxxxxxx0511</t>
  </si>
  <si>
    <t>Y000041079024253001679</t>
  </si>
  <si>
    <t>王绍主</t>
  </si>
  <si>
    <t>410721Xxxxxxxx0510</t>
  </si>
  <si>
    <t>Y000041079024253001680</t>
  </si>
  <si>
    <t>郭冠诺</t>
  </si>
  <si>
    <t>410423Xxxxxxxx6613</t>
  </si>
  <si>
    <t>Y000041079024253001681</t>
  </si>
  <si>
    <t>张鑫</t>
  </si>
  <si>
    <t>410322Xxxxxxxx1833</t>
  </si>
  <si>
    <t>Y000041079024253001682</t>
  </si>
  <si>
    <t>410224Xxxxxxxx1017</t>
  </si>
  <si>
    <t>Y000041079024253001683</t>
  </si>
  <si>
    <t>史保志</t>
  </si>
  <si>
    <t>411421Xxxxxxxx5613</t>
  </si>
  <si>
    <t>Y000041079024253001684</t>
  </si>
  <si>
    <t>孙振</t>
  </si>
  <si>
    <t>411325Xxxxxxxx4151</t>
  </si>
  <si>
    <t>Y000041079024253001685</t>
  </si>
  <si>
    <t>时文豪</t>
  </si>
  <si>
    <t>411729Xxxxxxxx3933</t>
  </si>
  <si>
    <t>Y000041079024253001686</t>
  </si>
  <si>
    <t>王宏威</t>
  </si>
  <si>
    <t>411628Xxxxxxxx7835</t>
  </si>
  <si>
    <t>Y000041079024253001687</t>
  </si>
  <si>
    <t>王耀闯</t>
  </si>
  <si>
    <t>410526Xxxxxxxx0030</t>
  </si>
  <si>
    <t>Y000041079024253001688</t>
  </si>
  <si>
    <t>刘志欣</t>
  </si>
  <si>
    <t>410728Xxxxxxxx351X</t>
  </si>
  <si>
    <t>Y000041079024253001689</t>
  </si>
  <si>
    <t>马思源</t>
  </si>
  <si>
    <t>410222Xxxxxxxx001X</t>
  </si>
  <si>
    <t>Y000041079024253001690</t>
  </si>
  <si>
    <t>高梦妮</t>
  </si>
  <si>
    <t>411381Xxxxxxxx6740</t>
  </si>
  <si>
    <t>Y000041079024253001691</t>
  </si>
  <si>
    <t>李宗飞</t>
  </si>
  <si>
    <t>411381Xxxxxxxx5335</t>
  </si>
  <si>
    <t>Y000041079024253001692</t>
  </si>
  <si>
    <t>竹怀浩</t>
  </si>
  <si>
    <t>411525Xxxxxxxx9314</t>
  </si>
  <si>
    <t>Y000041079024253001693</t>
  </si>
  <si>
    <t>夏博</t>
  </si>
  <si>
    <t>411481Xxxxxxxx5419</t>
  </si>
  <si>
    <t>Y000041079024253001694</t>
  </si>
  <si>
    <t>王利杰</t>
  </si>
  <si>
    <t>410881Xxxxxxxx8677</t>
  </si>
  <si>
    <t>Y000041079024253001695</t>
  </si>
  <si>
    <t>谢冬雪</t>
  </si>
  <si>
    <t>411303Xxxxxxxx074X</t>
  </si>
  <si>
    <t>Y000041079024253001696</t>
  </si>
  <si>
    <t>谢玉娇</t>
  </si>
  <si>
    <t>411322Xxxxxxxx3423</t>
  </si>
  <si>
    <t>Y000041079024253001697</t>
  </si>
  <si>
    <t>赵长键</t>
  </si>
  <si>
    <t>411327Xxxxxxxx0616</t>
  </si>
  <si>
    <t>Y000041079024253001698</t>
  </si>
  <si>
    <t>王雪</t>
  </si>
  <si>
    <t>411381Xxxxxxxx3044</t>
  </si>
  <si>
    <t>Y000041079024253001699</t>
  </si>
  <si>
    <t>刘德玉</t>
  </si>
  <si>
    <t>411527Xxxxxxxx1020</t>
  </si>
  <si>
    <t>Y000041079024253001700</t>
  </si>
  <si>
    <t>胡欣雨</t>
  </si>
  <si>
    <t>411526Xxxxxxxx262X</t>
  </si>
  <si>
    <t>Y000041079024253001701</t>
  </si>
  <si>
    <t>陈星宇</t>
  </si>
  <si>
    <t>411526Xxxxxxxx7037</t>
  </si>
  <si>
    <t>Y000041079024253001702</t>
  </si>
  <si>
    <t>易思海</t>
  </si>
  <si>
    <t>411524Xxxxxxxx4418</t>
  </si>
  <si>
    <t>Y000041079024253001703</t>
  </si>
  <si>
    <t>宋佳乐</t>
  </si>
  <si>
    <t>411381Xxxxxxxx7459</t>
  </si>
  <si>
    <t>Y000041079024253001704</t>
  </si>
  <si>
    <t>李果恒</t>
  </si>
  <si>
    <t>411527Xxxxxxxx0012</t>
  </si>
  <si>
    <t>Y000041079024253001705</t>
  </si>
  <si>
    <t>张梦豪</t>
  </si>
  <si>
    <t>412829Xxxxxxxx6058</t>
  </si>
  <si>
    <t>Y000041079024253001706</t>
  </si>
  <si>
    <t>李志</t>
  </si>
  <si>
    <t>412829Xxxxxxxx2815</t>
  </si>
  <si>
    <t>Y000041079024253001707</t>
  </si>
  <si>
    <t>赵浩竣</t>
  </si>
  <si>
    <t>411721Xxxxxxxx7772</t>
  </si>
  <si>
    <t>Y000041079024253001708</t>
  </si>
  <si>
    <t>张春阳</t>
  </si>
  <si>
    <t>412822Xxxxxxxx7633</t>
  </si>
  <si>
    <t>Y000041079024253001709</t>
  </si>
  <si>
    <t>吕晓</t>
  </si>
  <si>
    <t>412822Xxxxxxxx0302</t>
  </si>
  <si>
    <t>Y000041079024253001710</t>
  </si>
  <si>
    <t>刘闯</t>
  </si>
  <si>
    <t>412727Xxxxxxxx7015</t>
  </si>
  <si>
    <t>Y000041079024253001711</t>
  </si>
  <si>
    <t>许恩华</t>
  </si>
  <si>
    <t>410183Xxxxxxxx051X</t>
  </si>
  <si>
    <t>Y000041079024253001712</t>
  </si>
  <si>
    <t>刘玥彤</t>
  </si>
  <si>
    <t>410105Xxxxxxxx0064</t>
  </si>
  <si>
    <t>Y000041079024253001713</t>
  </si>
  <si>
    <t>张宇豪</t>
  </si>
  <si>
    <t>412724Xxxxxxxx2537</t>
  </si>
  <si>
    <t>Y000041079024253001714</t>
  </si>
  <si>
    <t>乔加保</t>
  </si>
  <si>
    <t>412722Xxxxxxxx4053</t>
  </si>
  <si>
    <t>Y000041079024253001715</t>
  </si>
  <si>
    <t>王春华</t>
  </si>
  <si>
    <t>411424Xxxxxxxx3726</t>
  </si>
  <si>
    <t>Y000041079024253001716</t>
  </si>
  <si>
    <t>刘雨鑫</t>
  </si>
  <si>
    <t>411403Xxxxxxxx121X</t>
  </si>
  <si>
    <t>Y000041079024253001717</t>
  </si>
  <si>
    <t>王童童</t>
  </si>
  <si>
    <t>411122Xxxxxxxx015X</t>
  </si>
  <si>
    <t>Y000041079024253001718</t>
  </si>
  <si>
    <t>周统</t>
  </si>
  <si>
    <t>411121Xxxxxxxx2513</t>
  </si>
  <si>
    <t>Y000041079024253001719</t>
  </si>
  <si>
    <t>史亚儒</t>
  </si>
  <si>
    <t>411082Xxxxxxxx9060</t>
  </si>
  <si>
    <t>Y000041079024253001720</t>
  </si>
  <si>
    <t>祁文豪</t>
  </si>
  <si>
    <t>411023Xxxxxxxx5511</t>
  </si>
  <si>
    <t>Y000041079024253001721</t>
  </si>
  <si>
    <t>张松鹤</t>
  </si>
  <si>
    <t>411081Xxxxxxxx9133</t>
  </si>
  <si>
    <t>Y000041079024253001722</t>
  </si>
  <si>
    <t>简大力</t>
  </si>
  <si>
    <t>511025Xxxxxxxx3098</t>
  </si>
  <si>
    <t>Y000041079024253001723</t>
  </si>
  <si>
    <t>刘舒春</t>
  </si>
  <si>
    <t>410522Xxxxxxxx2411</t>
  </si>
  <si>
    <t>Y000041079024253001724</t>
  </si>
  <si>
    <t>张哲铭</t>
  </si>
  <si>
    <t>410522Xxxxxxxx5510</t>
  </si>
  <si>
    <t>Y000041079024253001725</t>
  </si>
  <si>
    <t>宋浩桐</t>
  </si>
  <si>
    <t>410502Xxxxxxxx0034</t>
  </si>
  <si>
    <t>Y000041079024253001726</t>
  </si>
  <si>
    <t>李佳豪</t>
  </si>
  <si>
    <t>130322Xxxxxxxx0011</t>
  </si>
  <si>
    <t>Y000041079024253001727</t>
  </si>
  <si>
    <t>郑士阳</t>
  </si>
  <si>
    <t>130430Xxxxxxxx1737</t>
  </si>
  <si>
    <t>Y000041079024253001728</t>
  </si>
  <si>
    <t>郭玉佳</t>
  </si>
  <si>
    <t>410823Xxxxxxxx0084</t>
  </si>
  <si>
    <t>Y000041079024253000951</t>
  </si>
  <si>
    <t>赵紫涵</t>
  </si>
  <si>
    <t>410711Xxxxxxxx2027</t>
  </si>
  <si>
    <t>Y000041079024253000952</t>
  </si>
  <si>
    <t>陈子芊</t>
  </si>
  <si>
    <t>410711Xxxxxxxx2024</t>
  </si>
  <si>
    <t>Y000041079024253000953</t>
  </si>
  <si>
    <t>谢黎辉</t>
  </si>
  <si>
    <t>410526Xxxxxxxx0181</t>
  </si>
  <si>
    <t>Y000041079024253000954</t>
  </si>
  <si>
    <t>康雨欣</t>
  </si>
  <si>
    <t>410482Xxxxxxxx0024</t>
  </si>
  <si>
    <t>Y000041079024253000955</t>
  </si>
  <si>
    <t>安佳慧</t>
  </si>
  <si>
    <t>411481Xxxxxxxx0761</t>
  </si>
  <si>
    <t>Y000041079024253000956</t>
  </si>
  <si>
    <t>王代娇</t>
  </si>
  <si>
    <t>410881Xxxxxxxx8601</t>
  </si>
  <si>
    <t>Y000041079024253000957</t>
  </si>
  <si>
    <t>武雪</t>
  </si>
  <si>
    <t>411330Xxxxxxxx326X</t>
  </si>
  <si>
    <t>Y000041079024253000958</t>
  </si>
  <si>
    <t>夏思雨</t>
  </si>
  <si>
    <t>411528Xxxxxxxx7140</t>
  </si>
  <si>
    <t>Y000041079024253000959</t>
  </si>
  <si>
    <t>肖利娜</t>
  </si>
  <si>
    <t>411524Xxxxxxxx8421</t>
  </si>
  <si>
    <t>Y000041079024253000960</t>
  </si>
  <si>
    <t>孙浩然</t>
  </si>
  <si>
    <t>412826Xxxxxxxx5218</t>
  </si>
  <si>
    <t>Y000041079024253000961</t>
  </si>
  <si>
    <t>石益铭</t>
  </si>
  <si>
    <t>411023Xxxxxxxx5017</t>
  </si>
  <si>
    <t>Y000041079024253000962</t>
  </si>
  <si>
    <t>孟路路</t>
  </si>
  <si>
    <t>412825Xxxxxxxx1020</t>
  </si>
  <si>
    <t>Y000041079024253000963</t>
  </si>
  <si>
    <t>张鑫茹</t>
  </si>
  <si>
    <t>411722Xxxxxxxx7321</t>
  </si>
  <si>
    <t>Y000041079024253000964</t>
  </si>
  <si>
    <t>张馨心</t>
  </si>
  <si>
    <t>411726Xxxxxxxx6524</t>
  </si>
  <si>
    <t>Y000041079024253000965</t>
  </si>
  <si>
    <t>胡建明</t>
  </si>
  <si>
    <t>411623Xxxxxxxx8119</t>
  </si>
  <si>
    <t>Y000041079024253000966</t>
  </si>
  <si>
    <t>王晴</t>
  </si>
  <si>
    <t>412726Xxxxxxxx4981</t>
  </si>
  <si>
    <t>Y000041079024253000967</t>
  </si>
  <si>
    <t>宋诗于</t>
  </si>
  <si>
    <t>411424Xxxxxxxx7524</t>
  </si>
  <si>
    <t>Y000041079024253000968</t>
  </si>
  <si>
    <t>闫雨菲</t>
  </si>
  <si>
    <t>410482Xxxxxxxx104X</t>
  </si>
  <si>
    <t>Y000041079024253000969</t>
  </si>
  <si>
    <t>郭益含</t>
  </si>
  <si>
    <t>411403Xxxxxxxx1222</t>
  </si>
  <si>
    <t>Y000041079024253000970</t>
  </si>
  <si>
    <t>高伟娜</t>
  </si>
  <si>
    <t>411023Xxxxxxxx0521</t>
  </si>
  <si>
    <t>Y000041079024253000971</t>
  </si>
  <si>
    <t>崔利阳</t>
  </si>
  <si>
    <t>410223Xxxxxxxx2541</t>
  </si>
  <si>
    <t>Y000041079024253000972</t>
  </si>
  <si>
    <t>许诺</t>
  </si>
  <si>
    <t>410928Xxxxxxxx1222</t>
  </si>
  <si>
    <t>Y000041079024253000973</t>
  </si>
  <si>
    <t>410821Xxxxxxxx0056</t>
  </si>
  <si>
    <t>Y000041079024253000974</t>
  </si>
  <si>
    <t>王琳峰</t>
  </si>
  <si>
    <t>410811Xxxxxxxx0055</t>
  </si>
  <si>
    <t>Y000041079024253000975</t>
  </si>
  <si>
    <t>姚阿丹</t>
  </si>
  <si>
    <t>410403Xxxxxxxx5604</t>
  </si>
  <si>
    <t>Y000041079024253000976</t>
  </si>
  <si>
    <t>杜一帆</t>
  </si>
  <si>
    <t>410326Xxxxxxxx7565</t>
  </si>
  <si>
    <t>Y000041079024253000977</t>
  </si>
  <si>
    <t>刘亚蒙</t>
  </si>
  <si>
    <t>410329Xxxxxxxx9702</t>
  </si>
  <si>
    <t>Y000041079024253000978</t>
  </si>
  <si>
    <t>李佳琦</t>
  </si>
  <si>
    <t>411624Xxxxxxxx1521</t>
  </si>
  <si>
    <t>Y000041079024253000979</t>
  </si>
  <si>
    <t>李奕涵</t>
  </si>
  <si>
    <t>412725Xxxxxxxx0329</t>
  </si>
  <si>
    <t>Y000041079024253000980</t>
  </si>
  <si>
    <t>宋在起</t>
  </si>
  <si>
    <t>411123Xxxxxxxx9618</t>
  </si>
  <si>
    <t>Y000041079024253000981</t>
  </si>
  <si>
    <t>王莉茹</t>
  </si>
  <si>
    <t>410728Xxxxxxxx0406</t>
  </si>
  <si>
    <t>Y000041079024253000982</t>
  </si>
  <si>
    <t>杜卓雅</t>
  </si>
  <si>
    <t>411381Xxxxxxxx4520</t>
  </si>
  <si>
    <t>Y000041079024253000983</t>
  </si>
  <si>
    <t>何裕鸿</t>
  </si>
  <si>
    <t>411322Xxxxxxxx5746</t>
  </si>
  <si>
    <t>Y000041079024253000984</t>
  </si>
  <si>
    <t>邢奥飞</t>
  </si>
  <si>
    <t>412728Xxxxxxxx2812</t>
  </si>
  <si>
    <t>Y000041079024253000985</t>
  </si>
  <si>
    <t>张佳豪</t>
  </si>
  <si>
    <t>411527Xxxxxxxx4517</t>
  </si>
  <si>
    <t>Y000041079024253000986</t>
  </si>
  <si>
    <t>吕颖</t>
  </si>
  <si>
    <t>411726Xxxxxxxx1164</t>
  </si>
  <si>
    <t>Y000041079024253000987</t>
  </si>
  <si>
    <t>郭鹏程</t>
  </si>
  <si>
    <t>412822Xxxxxxxx2598</t>
  </si>
  <si>
    <t>Y000041079024253000988</t>
  </si>
  <si>
    <t>单琪琪</t>
  </si>
  <si>
    <t>412721Xxxxxxxx2724</t>
  </si>
  <si>
    <t>Y000041079024253000989</t>
  </si>
  <si>
    <t>贾佳豪</t>
  </si>
  <si>
    <t>411623Xxxxxxxx0812</t>
  </si>
  <si>
    <t>Y000041079024253000990</t>
  </si>
  <si>
    <t>陈光</t>
  </si>
  <si>
    <t>411424Xxxxxxxx4530</t>
  </si>
  <si>
    <t>Y000041079024253000991</t>
  </si>
  <si>
    <t>闫田田</t>
  </si>
  <si>
    <t>411023Xxxxxxxx1520</t>
  </si>
  <si>
    <t>Y000041079024253000993</t>
  </si>
  <si>
    <t>王冰雅</t>
  </si>
  <si>
    <t>410326Xxxxxxxx0623</t>
  </si>
  <si>
    <t>Y000041079024253000994</t>
  </si>
  <si>
    <t>王志贵</t>
  </si>
  <si>
    <t>522601Xxxxxxxx641X</t>
  </si>
  <si>
    <t>Y000041079024253000995</t>
  </si>
  <si>
    <t>陈秀青</t>
  </si>
  <si>
    <t>522227Xxxxxxxx0822</t>
  </si>
  <si>
    <t>Y000041079024253000996</t>
  </si>
  <si>
    <t>李雪琴</t>
  </si>
  <si>
    <t>522225Xxxxxxxx1622</t>
  </si>
  <si>
    <t>Y000041079024253000997</t>
  </si>
  <si>
    <t>牛艺佳</t>
  </si>
  <si>
    <t>410502Xxxxxxxx0082</t>
  </si>
  <si>
    <t>Y000041079024253000998</t>
  </si>
  <si>
    <t>甘永杰</t>
  </si>
  <si>
    <t>411524Xxxxxxxx1468</t>
  </si>
  <si>
    <t>Y000041079024253000999</t>
  </si>
  <si>
    <t>石如凤</t>
  </si>
  <si>
    <t>410223Xxxxxxxx9904</t>
  </si>
  <si>
    <t>Y000041079024253001000</t>
  </si>
  <si>
    <t>周源</t>
  </si>
  <si>
    <t>411524Xxxxxxxx1456</t>
  </si>
  <si>
    <t>Y000041079024253001001</t>
  </si>
  <si>
    <t>宋英杰</t>
  </si>
  <si>
    <t>410503Xxxxxxxx011X</t>
  </si>
  <si>
    <t>Y000041079024253001002</t>
  </si>
  <si>
    <t>李俊伟</t>
  </si>
  <si>
    <t>412726Xxxxxxxx1618</t>
  </si>
  <si>
    <t>Y000041079024253001003</t>
  </si>
  <si>
    <t>杨思雨</t>
  </si>
  <si>
    <t>Y000041079024253001004</t>
  </si>
  <si>
    <t>刘睿</t>
  </si>
  <si>
    <t>410822Xxxxxxxx0121</t>
  </si>
  <si>
    <t>Y000041079024253001005</t>
  </si>
  <si>
    <t>盛利</t>
  </si>
  <si>
    <t>410821Xxxxxxxx0055</t>
  </si>
  <si>
    <t>Y000041079024253001006</t>
  </si>
  <si>
    <t>张艺曼</t>
  </si>
  <si>
    <t>410402Xxxxxxxx5544</t>
  </si>
  <si>
    <t>Y000041079024253001007</t>
  </si>
  <si>
    <t>张钰歆</t>
  </si>
  <si>
    <t>412728Xxxxxxxx3847</t>
  </si>
  <si>
    <t>Y000041079024253001008</t>
  </si>
  <si>
    <t>任孟瑶</t>
  </si>
  <si>
    <t>410322Xxxxxxxx3848</t>
  </si>
  <si>
    <t>Y000041079024253001009</t>
  </si>
  <si>
    <t>邹梦琼</t>
  </si>
  <si>
    <t>411729Xxxxxxxx2123</t>
  </si>
  <si>
    <t>Y000041079024253001010</t>
  </si>
  <si>
    <t>田笑</t>
  </si>
  <si>
    <t>410728Xxxxxxxx9826</t>
  </si>
  <si>
    <t>Y000041079024253001011</t>
  </si>
  <si>
    <t>411525Xxxxxxxx2725</t>
  </si>
  <si>
    <t>Y000041079024253001012</t>
  </si>
  <si>
    <t>王向稳</t>
  </si>
  <si>
    <t>411481Xxxxxxxx6927</t>
  </si>
  <si>
    <t>Y000041079024253001013</t>
  </si>
  <si>
    <t>袁佳琪</t>
  </si>
  <si>
    <t>411328Xxxxxxxx008X</t>
  </si>
  <si>
    <t>Y000041079024253001014</t>
  </si>
  <si>
    <t>孙玉钵</t>
  </si>
  <si>
    <t>411329Xxxxxxxx3399</t>
  </si>
  <si>
    <t>Y000041079024253001015</t>
  </si>
  <si>
    <t>李震炜</t>
  </si>
  <si>
    <t>411330Xxxxxxxx4513</t>
  </si>
  <si>
    <t>Y000041079024253001016</t>
  </si>
  <si>
    <t>刘佳晖</t>
  </si>
  <si>
    <t>411303Xxxxxxxx0088</t>
  </si>
  <si>
    <t>Y000041079024253001017</t>
  </si>
  <si>
    <t>谢肖茹</t>
  </si>
  <si>
    <t>412829Xxxxxxxx4022</t>
  </si>
  <si>
    <t>Y000041079024253001018</t>
  </si>
  <si>
    <t>于俏俏</t>
  </si>
  <si>
    <t>411722Xxxxxxxx1023</t>
  </si>
  <si>
    <t>Y000041079024253001019</t>
  </si>
  <si>
    <t>任彩娟</t>
  </si>
  <si>
    <t>412825Xxxxxxxx2143</t>
  </si>
  <si>
    <t>Y000041079024253001020</t>
  </si>
  <si>
    <t>郑苗</t>
  </si>
  <si>
    <t>412822Xxxxxxxx6222</t>
  </si>
  <si>
    <t>Y000041079024253001021</t>
  </si>
  <si>
    <t>赵梦园</t>
  </si>
  <si>
    <t>412724Xxxxxxxx3343</t>
  </si>
  <si>
    <t>Y000041079024253001022</t>
  </si>
  <si>
    <t>梁枫怡</t>
  </si>
  <si>
    <t>Y000041079024253001023</t>
  </si>
  <si>
    <t>朱彤</t>
  </si>
  <si>
    <t>410329Xxxxxxxx9748</t>
  </si>
  <si>
    <t>Y000041079024253001024</t>
  </si>
  <si>
    <t>王进波</t>
  </si>
  <si>
    <t>411425Xxxxxxxx481X</t>
  </si>
  <si>
    <t>Y000041079024253001025</t>
  </si>
  <si>
    <t>丁柯瑜</t>
  </si>
  <si>
    <t>411002Xxxxxxxx2526</t>
  </si>
  <si>
    <t>Y000041079024253001026</t>
  </si>
  <si>
    <t>赵欣然</t>
  </si>
  <si>
    <t>410621Xxxxxxxx0541</t>
  </si>
  <si>
    <t>Y000041079024253001027</t>
  </si>
  <si>
    <t>王晴晴</t>
  </si>
  <si>
    <t>410926Xxxxxxxx1289</t>
  </si>
  <si>
    <t>Y000041079024253001028</t>
  </si>
  <si>
    <t>卢晓迪</t>
  </si>
  <si>
    <t>410922Xxxxxxxx311X</t>
  </si>
  <si>
    <t>Y000041079024253001030</t>
  </si>
  <si>
    <t>冯传清</t>
  </si>
  <si>
    <t>450923Xxxxxxxx3543</t>
  </si>
  <si>
    <t>Y000041079024253001031</t>
  </si>
  <si>
    <t>刘冰</t>
  </si>
  <si>
    <t>450923Xxxxxxxx4324</t>
  </si>
  <si>
    <t>Y000041079024253001032</t>
  </si>
  <si>
    <t>安佳雯</t>
  </si>
  <si>
    <t>410522Xxxxxxxx0163</t>
  </si>
  <si>
    <t>Y000041079024253001033</t>
  </si>
  <si>
    <t>崔鑫烨</t>
  </si>
  <si>
    <t>410882Xxxxxxxx8564</t>
  </si>
  <si>
    <t>Y000041079024253001034</t>
  </si>
  <si>
    <t>张珂珂</t>
  </si>
  <si>
    <t>410823Xxxxxxxx012X</t>
  </si>
  <si>
    <t>Y000041079024253001035</t>
  </si>
  <si>
    <t>司佳怡</t>
  </si>
  <si>
    <t>410822Xxxxxxxx0047</t>
  </si>
  <si>
    <t>Y000041079024253001036</t>
  </si>
  <si>
    <t>李依琳</t>
  </si>
  <si>
    <t>410823Xxxxxxxx0027</t>
  </si>
  <si>
    <t>Y000041079024253001037</t>
  </si>
  <si>
    <t>陈赵童</t>
  </si>
  <si>
    <t>410411Xxxxxxxx5584</t>
  </si>
  <si>
    <t>Y000041079024253001038</t>
  </si>
  <si>
    <t>徐永好</t>
  </si>
  <si>
    <t>410725Xxxxxxxx6937</t>
  </si>
  <si>
    <t>Y000041079024253001039</t>
  </si>
  <si>
    <t>李莹</t>
  </si>
  <si>
    <t>411323Xxxxxxxx696X</t>
  </si>
  <si>
    <t>Y000041079024253001040</t>
  </si>
  <si>
    <t>冯瑞玲</t>
  </si>
  <si>
    <t>410426Xxxxxxxx0684</t>
  </si>
  <si>
    <t>Y000041079024253001041</t>
  </si>
  <si>
    <t>张腾月</t>
  </si>
  <si>
    <t>410104Xxxxxxxx0049</t>
  </si>
  <si>
    <t>Y000041079024253001042</t>
  </si>
  <si>
    <t>邹梦瑶</t>
  </si>
  <si>
    <t>411729Xxxxxxxx214X</t>
  </si>
  <si>
    <t>Y000041079024253001043</t>
  </si>
  <si>
    <t>朱丹丹</t>
  </si>
  <si>
    <t>412725Xxxxxxxx0625</t>
  </si>
  <si>
    <t>Y000041079024253001044</t>
  </si>
  <si>
    <t>孟卫凯</t>
  </si>
  <si>
    <t>410526Xxxxxxxx0257</t>
  </si>
  <si>
    <t>Y000041079024253001045</t>
  </si>
  <si>
    <t>寿先亮</t>
  </si>
  <si>
    <t>Y000041079024253001046</t>
  </si>
  <si>
    <t>高新宇</t>
  </si>
  <si>
    <t>410225Xxxxxxxx1054</t>
  </si>
  <si>
    <t>Y000041079024253001047</t>
  </si>
  <si>
    <t>魏光远</t>
  </si>
  <si>
    <t>411323Xxxxxxxx0034</t>
  </si>
  <si>
    <t>Y000041079024253001048</t>
  </si>
  <si>
    <t>董欣雨</t>
  </si>
  <si>
    <t>411330Xxxxxxxx2520</t>
  </si>
  <si>
    <t>Y000041079024253001049</t>
  </si>
  <si>
    <t>丁豪</t>
  </si>
  <si>
    <t>410327Xxxxxxxx3011</t>
  </si>
  <si>
    <t>Y000041079024253001050</t>
  </si>
  <si>
    <t>谈可</t>
  </si>
  <si>
    <t>411522Xxxxxxxx0022</t>
  </si>
  <si>
    <t>Y000041079024253001051</t>
  </si>
  <si>
    <t>马永春</t>
  </si>
  <si>
    <t>412823Xxxxxxxx4722</t>
  </si>
  <si>
    <t>Y000041079024253001052</t>
  </si>
  <si>
    <t>刘依林</t>
  </si>
  <si>
    <t>411726Xxxxxxxx0016</t>
  </si>
  <si>
    <t>Y000041079024253001053</t>
  </si>
  <si>
    <t>齐苗苗</t>
  </si>
  <si>
    <t>411626Xxxxxxxx1222</t>
  </si>
  <si>
    <t>Y000041079024253001054</t>
  </si>
  <si>
    <t>高畅蔚</t>
  </si>
  <si>
    <t>412702Xxxxxxxx751X</t>
  </si>
  <si>
    <t>Y000041079024253001055</t>
  </si>
  <si>
    <t>贾奇彬</t>
  </si>
  <si>
    <t>412726Xxxxxxxx7117</t>
  </si>
  <si>
    <t>Y000041079024253001056</t>
  </si>
  <si>
    <t>张梦雪</t>
  </si>
  <si>
    <t>411422Xxxxxxxx1529</t>
  </si>
  <si>
    <t>Y000041079024253001057</t>
  </si>
  <si>
    <t>郑震顺</t>
  </si>
  <si>
    <t>411402Xxxxxxxx7314</t>
  </si>
  <si>
    <t>Y000041079024253001058</t>
  </si>
  <si>
    <t>周建航</t>
  </si>
  <si>
    <t>411024Xxxxxxxx4039</t>
  </si>
  <si>
    <t>Y000041079024253001059</t>
  </si>
  <si>
    <t>王梦通</t>
  </si>
  <si>
    <t>410224Xxxxxxxx5335</t>
  </si>
  <si>
    <t>Y000041079024253001060</t>
  </si>
  <si>
    <t>任若澜</t>
  </si>
  <si>
    <t>411081Xxxxxxxx7963</t>
  </si>
  <si>
    <t>Y000041079024253001061</t>
  </si>
  <si>
    <t>李怡霏</t>
  </si>
  <si>
    <t>411081Xxxxxxxx8363</t>
  </si>
  <si>
    <t>Y000041079024253001062</t>
  </si>
  <si>
    <t>黄晓瑞</t>
  </si>
  <si>
    <t>410621Xxxxxxxx1023</t>
  </si>
  <si>
    <t>Y000041079024253001063</t>
  </si>
  <si>
    <t>刘亦婷</t>
  </si>
  <si>
    <t>410927Xxxxxxxx9022</t>
  </si>
  <si>
    <t>Y000041079024253001064</t>
  </si>
  <si>
    <t>410923Xxxxxxxx3626</t>
  </si>
  <si>
    <t>Y000041079024253001065</t>
  </si>
  <si>
    <t>潘静</t>
  </si>
  <si>
    <t>410923Xxxxxxxx3627</t>
  </si>
  <si>
    <t>Y000041079024253001066</t>
  </si>
  <si>
    <t>毛江贝</t>
  </si>
  <si>
    <t>410928Xxxxxxxx2929</t>
  </si>
  <si>
    <t>Y000041079024253001067</t>
  </si>
  <si>
    <t>管仲玉</t>
  </si>
  <si>
    <t>410901Xxxxxxxx5520</t>
  </si>
  <si>
    <t>Y000041079024253001068</t>
  </si>
  <si>
    <t>刘佳星</t>
  </si>
  <si>
    <t>410928Xxxxxxxx0016</t>
  </si>
  <si>
    <t>Y000041079024253001069</t>
  </si>
  <si>
    <t>吴嘉欣</t>
  </si>
  <si>
    <t>410522Xxxxxxxx0269</t>
  </si>
  <si>
    <t>Y000041079024253001070</t>
  </si>
  <si>
    <t>潘长茂</t>
  </si>
  <si>
    <t>452226Xxxxxxxx4835</t>
  </si>
  <si>
    <t>Y000041079024253001071</t>
  </si>
  <si>
    <t>莫子璇</t>
  </si>
  <si>
    <t>450103Xxxxxxxx0525</t>
  </si>
  <si>
    <t>Y000041079024253001072</t>
  </si>
  <si>
    <t>万春宵</t>
  </si>
  <si>
    <t>410823Xxxxxxxx7925</t>
  </si>
  <si>
    <t>Y000041079024253001073</t>
  </si>
  <si>
    <t>朱琪琪</t>
  </si>
  <si>
    <t>412825Xxxxxxxx3320</t>
  </si>
  <si>
    <t>Y000041079024253001074</t>
  </si>
  <si>
    <t>徐瑞琦</t>
  </si>
  <si>
    <t>411023Xxxxxxxx6513</t>
  </si>
  <si>
    <t>营销员(三级)</t>
  </si>
  <si>
    <t>Y000041079024253001075</t>
  </si>
  <si>
    <t>张雨晴</t>
  </si>
  <si>
    <t>410184Xxxxxxxx0622</t>
  </si>
  <si>
    <t>Y000041079024253001076</t>
  </si>
  <si>
    <t>郑明明</t>
  </si>
  <si>
    <t>411330Xxxxxxxx4023</t>
  </si>
  <si>
    <t>Y000041079024253001077</t>
  </si>
  <si>
    <t>李正坤</t>
  </si>
  <si>
    <t>411322Xxxxxxxx4942</t>
  </si>
  <si>
    <t>Y000041079024253001078</t>
  </si>
  <si>
    <t>李文艳</t>
  </si>
  <si>
    <t>411729Xxxxxxxx6145</t>
  </si>
  <si>
    <t>Y000041079024253001079</t>
  </si>
  <si>
    <t>韩抒豪</t>
  </si>
  <si>
    <t>411525Xxxxxxxx2114</t>
  </si>
  <si>
    <t>Y000041079024253001080</t>
  </si>
  <si>
    <t>凌清瑶</t>
  </si>
  <si>
    <t>411326Xxxxxxxx3823</t>
  </si>
  <si>
    <t>Y000041079024253001081</t>
  </si>
  <si>
    <t>王垚</t>
  </si>
  <si>
    <t>411323Xxxxxxxx3425</t>
  </si>
  <si>
    <t>Y000041079024253001082</t>
  </si>
  <si>
    <t>杨怡珂</t>
  </si>
  <si>
    <t>410329Xxxxxxxx9640</t>
  </si>
  <si>
    <t>Y000041079024253001083</t>
  </si>
  <si>
    <t>杨柳</t>
  </si>
  <si>
    <t>411524Xxxxxxxx4421</t>
  </si>
  <si>
    <t>Y000041079024253001084</t>
  </si>
  <si>
    <t>邢春艳</t>
  </si>
  <si>
    <t>412827Xxxxxxxx1022</t>
  </si>
  <si>
    <t>Y000041079024253001085</t>
  </si>
  <si>
    <t>闫佳敏</t>
  </si>
  <si>
    <t>411626Xxxxxxxx5026</t>
  </si>
  <si>
    <t>Y000041079024253001086</t>
  </si>
  <si>
    <t>郭佳庆</t>
  </si>
  <si>
    <t>412728Xxxxxxxx2519</t>
  </si>
  <si>
    <t>Y000041079024253001087</t>
  </si>
  <si>
    <t>郑松松</t>
  </si>
  <si>
    <t>412728Xxxxxxxx0514</t>
  </si>
  <si>
    <t>Y000041079024253001088</t>
  </si>
  <si>
    <t>胡文文</t>
  </si>
  <si>
    <t>410221Xxxxxxxx4224</t>
  </si>
  <si>
    <t>Y000041079024253001089</t>
  </si>
  <si>
    <t>李梦菲</t>
  </si>
  <si>
    <t>411025Xxxxxxxx7083</t>
  </si>
  <si>
    <t>Y000041079024253001090</t>
  </si>
  <si>
    <t>杜政权</t>
  </si>
  <si>
    <t>411081Xxxxxxxx5659</t>
  </si>
  <si>
    <t>Y000041079024253001091</t>
  </si>
  <si>
    <t>马潇</t>
  </si>
  <si>
    <t>411082Xxxxxxxx9042</t>
  </si>
  <si>
    <t>Y000041079024253001092</t>
  </si>
  <si>
    <t>侯晓雯</t>
  </si>
  <si>
    <t>411082Xxxxxxxx2441</t>
  </si>
  <si>
    <t>Y000041079024253001093</t>
  </si>
  <si>
    <t>路濠银</t>
  </si>
  <si>
    <t>410581Xxxxxxxx0440</t>
  </si>
  <si>
    <t>Y000041079024253001094</t>
  </si>
  <si>
    <t>Y000041079024253001095</t>
  </si>
  <si>
    <t>史淑瑶</t>
  </si>
  <si>
    <t>410823Xxxxxxxx0166</t>
  </si>
  <si>
    <t>Y000041079024253001096</t>
  </si>
  <si>
    <t>张志斌</t>
  </si>
  <si>
    <t>410802Xxxxxxxx0099</t>
  </si>
  <si>
    <t>Y000041079024253001097</t>
  </si>
  <si>
    <t>范依晴</t>
  </si>
  <si>
    <t>410727Xxxxxxxx0626</t>
  </si>
  <si>
    <t>Y000041079024253001098</t>
  </si>
  <si>
    <t>王安琪</t>
  </si>
  <si>
    <t>410724Xxxxxxxx9586</t>
  </si>
  <si>
    <t>Y000041079024253001099</t>
  </si>
  <si>
    <t>皇春林</t>
  </si>
  <si>
    <t>411628Xxxxxxxx6929</t>
  </si>
  <si>
    <t>Y000041079024253001100</t>
  </si>
  <si>
    <t>刘国辉</t>
  </si>
  <si>
    <t>410324Xxxxxxxx7527</t>
  </si>
  <si>
    <t>Y000041079024253001101</t>
  </si>
  <si>
    <t>王梦琦</t>
  </si>
  <si>
    <t>410327Xxxxxxxx8647</t>
  </si>
  <si>
    <t>Y000041079024253001102</t>
  </si>
  <si>
    <t>张嘉驹</t>
  </si>
  <si>
    <t>411525Xxxxxxxx4234</t>
  </si>
  <si>
    <t>Y000041079024253001103</t>
  </si>
  <si>
    <t>王倩茹</t>
  </si>
  <si>
    <t>410184Xxxxxxxx1226</t>
  </si>
  <si>
    <t>Y000041079024253001104</t>
  </si>
  <si>
    <t>411328Xxxxxxxx069X</t>
  </si>
  <si>
    <t>Y000041079024253001106</t>
  </si>
  <si>
    <t>代秀秀</t>
  </si>
  <si>
    <t>411330Xxxxxxxx1163</t>
  </si>
  <si>
    <t>Y000041079024253001107</t>
  </si>
  <si>
    <t>李福明</t>
  </si>
  <si>
    <t>410581Xxxxxxxx9113</t>
  </si>
  <si>
    <t>Y000041079024253001108</t>
  </si>
  <si>
    <t>周静</t>
  </si>
  <si>
    <t>411528Xxxxxxxx6928</t>
  </si>
  <si>
    <t>Y000041079024253001109</t>
  </si>
  <si>
    <t>胡清波</t>
  </si>
  <si>
    <t>412702Xxxxxxxx6054</t>
  </si>
  <si>
    <t>Y000041079024253001110</t>
  </si>
  <si>
    <t>王梦飞</t>
  </si>
  <si>
    <t>411424Xxxxxxxx7113</t>
  </si>
  <si>
    <t>Y000041079024253001111</t>
  </si>
  <si>
    <t>梁宁豪</t>
  </si>
  <si>
    <t>411123Xxxxxxxx9694</t>
  </si>
  <si>
    <t>Y000041079024253001112</t>
  </si>
  <si>
    <t>刘龙浩</t>
  </si>
  <si>
    <t>410927Xxxxxxxx1034</t>
  </si>
  <si>
    <t>Y000041079024253001113</t>
  </si>
  <si>
    <t>晁敬方</t>
  </si>
  <si>
    <t>410922Xxxxxxxx1643</t>
  </si>
  <si>
    <t>Y000041079024253001114</t>
  </si>
  <si>
    <t>王宝雪</t>
  </si>
  <si>
    <t>500102Xxxxxxxx1746</t>
  </si>
  <si>
    <t>Y000041079024253001115</t>
  </si>
  <si>
    <t>林涛</t>
  </si>
  <si>
    <t>511011Xxxxxxxx3410</t>
  </si>
  <si>
    <t>Y000041079024253001116</t>
  </si>
  <si>
    <t>康茹芸</t>
  </si>
  <si>
    <t>520222Xxxxxxxx0062</t>
  </si>
  <si>
    <t>Y000041079024253001117</t>
  </si>
  <si>
    <t>崔欣颖</t>
  </si>
  <si>
    <t>410522Xxxxxxxx9329</t>
  </si>
  <si>
    <t>Y000041079024253001118</t>
  </si>
  <si>
    <t>周彤</t>
  </si>
  <si>
    <t>410522Xxxxxxxx0400</t>
  </si>
  <si>
    <t>Y000041079024253001119</t>
  </si>
  <si>
    <t>贺敬</t>
  </si>
  <si>
    <t>410502Xxxxxxxx0044</t>
  </si>
  <si>
    <t>Y000041079024253001120</t>
  </si>
  <si>
    <t>张发顺</t>
  </si>
  <si>
    <t>411524Xxxxxxxx2419</t>
  </si>
  <si>
    <t>Y000041079024253001121</t>
  </si>
  <si>
    <t>王傲雪</t>
  </si>
  <si>
    <t>410823Xxxxxxxx0228</t>
  </si>
  <si>
    <t>Y000041079024253001122</t>
  </si>
  <si>
    <t>魏铭扬</t>
  </si>
  <si>
    <t>410823Xxxxxxxx0109</t>
  </si>
  <si>
    <t>Y000041079024253001123</t>
  </si>
  <si>
    <t>王潇雨</t>
  </si>
  <si>
    <t>410727Xxxxxxxx9640</t>
  </si>
  <si>
    <t>Y000041079024253001124</t>
  </si>
  <si>
    <t>白雨洋</t>
  </si>
  <si>
    <t>410702Xxxxxxxx2022</t>
  </si>
  <si>
    <t>Y000041079024253001125</t>
  </si>
  <si>
    <t>赵新然</t>
  </si>
  <si>
    <t>411525Xxxxxxxx5143</t>
  </si>
  <si>
    <t>Y000041079024253001126</t>
  </si>
  <si>
    <t>王媛媛</t>
  </si>
  <si>
    <t>411321Xxxxxxxx0366</t>
  </si>
  <si>
    <t>Y000041079024253001127</t>
  </si>
  <si>
    <t>王悦悦</t>
  </si>
  <si>
    <t>652101Xxxxxxxx1028</t>
  </si>
  <si>
    <t>Y000041079024253001128</t>
  </si>
  <si>
    <t>陈孟真</t>
  </si>
  <si>
    <t>412825Xxxxxxxx6740</t>
  </si>
  <si>
    <t>Y000041079024253001129</t>
  </si>
  <si>
    <t>郭丹丹</t>
  </si>
  <si>
    <t>411726Xxxxxxxx2680</t>
  </si>
  <si>
    <t>Y000041079024253001130</t>
  </si>
  <si>
    <t>严鑫</t>
  </si>
  <si>
    <t>412722Xxxxxxxx6913</t>
  </si>
  <si>
    <t>Y000041079024253001131</t>
  </si>
  <si>
    <t>周子靖</t>
  </si>
  <si>
    <t>411425Xxxxxxxx1087</t>
  </si>
  <si>
    <t>Y000041079024253001132</t>
  </si>
  <si>
    <t>宋晔</t>
  </si>
  <si>
    <t>411402Xxxxxxxx0013</t>
  </si>
  <si>
    <t>Y000041079024253001133</t>
  </si>
  <si>
    <t>李若彤</t>
  </si>
  <si>
    <t>411023Xxxxxxxx5580</t>
  </si>
  <si>
    <t>Y000041079024253001134</t>
  </si>
  <si>
    <t>刘骙炫</t>
  </si>
  <si>
    <t>411081Xxxxxxxx3654</t>
  </si>
  <si>
    <t>Y000041079024253001135</t>
  </si>
  <si>
    <t>李晶晶</t>
  </si>
  <si>
    <t>411222Xxxxxxxx5527</t>
  </si>
  <si>
    <t>Y000041079024253001136</t>
  </si>
  <si>
    <t>张楠楠</t>
  </si>
  <si>
    <t>411282Xxxxxxxx4527</t>
  </si>
  <si>
    <t>Y000041079024253001137</t>
  </si>
  <si>
    <t>王舒棋</t>
  </si>
  <si>
    <t>410522Xxxxxxxx9545</t>
  </si>
  <si>
    <t>Y000041079024253001138</t>
  </si>
  <si>
    <t>朱晨煜</t>
  </si>
  <si>
    <t>410511Xxxxxxxx0025</t>
  </si>
  <si>
    <t>Y000041079024253001139</t>
  </si>
  <si>
    <t>王天亮</t>
  </si>
  <si>
    <t>410122Xxxxxxxx3417</t>
  </si>
  <si>
    <t>Y000041079024253001140</t>
  </si>
  <si>
    <t>王梦雨</t>
  </si>
  <si>
    <t>410724Xxxxxxxx7028</t>
  </si>
  <si>
    <t>Y000041079024253001141</t>
  </si>
  <si>
    <t>李萍</t>
  </si>
  <si>
    <t>410422Xxxxxxxx1848</t>
  </si>
  <si>
    <t>Y000041079024253001142</t>
  </si>
  <si>
    <t>杨丰羽</t>
  </si>
  <si>
    <t>410328Xxxxxxxx9753</t>
  </si>
  <si>
    <t>Y000041079024253001143</t>
  </si>
  <si>
    <t>田昌辉</t>
  </si>
  <si>
    <t>410422Xxxxxxxx3339</t>
  </si>
  <si>
    <t>Y000041079024253001144</t>
  </si>
  <si>
    <t>殷家豪</t>
  </si>
  <si>
    <t>410329Xxxxxxxx051X</t>
  </si>
  <si>
    <t>Y000041079024253001145</t>
  </si>
  <si>
    <t>樊小丫</t>
  </si>
  <si>
    <t>410329Xxxxxxxx9581</t>
  </si>
  <si>
    <t>Y000041079024253001146</t>
  </si>
  <si>
    <t>吕嘉怡</t>
  </si>
  <si>
    <t>410223Xxxxxxxx1521</t>
  </si>
  <si>
    <t>Y000041079024253001147</t>
  </si>
  <si>
    <t>梁婷雯</t>
  </si>
  <si>
    <t>412727Xxxxxxxx2625</t>
  </si>
  <si>
    <t>Y000041079024253001148</t>
  </si>
  <si>
    <t>周华键</t>
  </si>
  <si>
    <t>410182Xxxxxxxx333X</t>
  </si>
  <si>
    <t>Y000041079024253001149</t>
  </si>
  <si>
    <t>贾铭皓</t>
  </si>
  <si>
    <t>410182Xxxxxxxx756X</t>
  </si>
  <si>
    <t>Y000041079024253001150</t>
  </si>
  <si>
    <t>左艺歌</t>
  </si>
  <si>
    <t>410184Xxxxxxxx9069</t>
  </si>
  <si>
    <t>Y000041079024253001151</t>
  </si>
  <si>
    <t>李明昊</t>
  </si>
  <si>
    <t>411002Xxxxxxxx1013</t>
  </si>
  <si>
    <t>Y000041079024253001152</t>
  </si>
  <si>
    <t>单宁洁</t>
  </si>
  <si>
    <t>410728Xxxxxxxx6522</t>
  </si>
  <si>
    <t>Y000041079024253001153</t>
  </si>
  <si>
    <t>刘丹丹</t>
  </si>
  <si>
    <t>411327Xxxxxxxx454X</t>
  </si>
  <si>
    <t>Y000041079024253001154</t>
  </si>
  <si>
    <t>陈梦佳</t>
  </si>
  <si>
    <t>411528Xxxxxxxx2628</t>
  </si>
  <si>
    <t>Y000041079024253001155</t>
  </si>
  <si>
    <t>司玥</t>
  </si>
  <si>
    <t>411527Xxxxxxxx9047</t>
  </si>
  <si>
    <t>Y000041079024253001156</t>
  </si>
  <si>
    <t>郭琳琳</t>
  </si>
  <si>
    <t>410901Xxxxxxxx2329</t>
  </si>
  <si>
    <t>Y000041079024253001157</t>
  </si>
  <si>
    <t>施佩珍</t>
  </si>
  <si>
    <t>411623Xxxxxxxx504X</t>
  </si>
  <si>
    <t>Y000041079024253001158</t>
  </si>
  <si>
    <t>孙学文</t>
  </si>
  <si>
    <t>410423Xxxxxxxx2513</t>
  </si>
  <si>
    <t>Y000041079024253001159</t>
  </si>
  <si>
    <t>孟浩然</t>
  </si>
  <si>
    <t>411422Xxxxxxxx0314</t>
  </si>
  <si>
    <t>Y000041079024253001160</t>
  </si>
  <si>
    <t>史贝贝</t>
  </si>
  <si>
    <t>411424Xxxxxxxx8426</t>
  </si>
  <si>
    <t>Y000041079024253001161</t>
  </si>
  <si>
    <t>吴可馨</t>
  </si>
  <si>
    <t>411522Xxxxxxxx7222</t>
  </si>
  <si>
    <t>Y000041079024253001162</t>
  </si>
  <si>
    <t>方子意</t>
  </si>
  <si>
    <t>500239Xxxxxxxx0715</t>
  </si>
  <si>
    <t>Y000041079024253001163</t>
  </si>
  <si>
    <t>石扬会</t>
  </si>
  <si>
    <t>522731Xxxxxxxx2904</t>
  </si>
  <si>
    <t>Y000041079024253001164</t>
  </si>
  <si>
    <t>武璐</t>
  </si>
  <si>
    <t>522422Xxxxxxxx2623</t>
  </si>
  <si>
    <t>Y000041079024253001165</t>
  </si>
  <si>
    <t>张帅</t>
  </si>
  <si>
    <t>411521Xxxxxxxx3918</t>
  </si>
  <si>
    <t>Y000041079024253001166</t>
  </si>
  <si>
    <t>刘静静</t>
  </si>
  <si>
    <t>410823Xxxxxxxx132X</t>
  </si>
  <si>
    <t>Y000041079024253001167</t>
  </si>
  <si>
    <t>郝祥</t>
  </si>
  <si>
    <t>410611Xxxxxxxx7017</t>
  </si>
  <si>
    <t>广告设计师(三级)</t>
  </si>
  <si>
    <t>Y000041079024253000507</t>
  </si>
  <si>
    <t>李宗潞</t>
  </si>
  <si>
    <t>412721Xxxxxxxx502X</t>
  </si>
  <si>
    <t>Y000041079024253000508</t>
  </si>
  <si>
    <t>杨淏森</t>
  </si>
  <si>
    <t>411329Xxxxxxxx5319</t>
  </si>
  <si>
    <t>Y000041079024253000509</t>
  </si>
  <si>
    <t>豆干</t>
  </si>
  <si>
    <t>411424Xxxxxxxx5934</t>
  </si>
  <si>
    <t>Y000041079024253000510</t>
  </si>
  <si>
    <t>冯建雨</t>
  </si>
  <si>
    <t>410621Xxxxxxxx3523</t>
  </si>
  <si>
    <t>Y000041079024253000511</t>
  </si>
  <si>
    <t>王彤欣</t>
  </si>
  <si>
    <t>410611Xxxxxxxx4524</t>
  </si>
  <si>
    <t>Y000041079024253000512</t>
  </si>
  <si>
    <t>吴锐航</t>
  </si>
  <si>
    <t>411622Xxxxxxxx1530</t>
  </si>
  <si>
    <t>Y000041079024253000513</t>
  </si>
  <si>
    <t>孙慧杉</t>
  </si>
  <si>
    <t>410102Xxxxxxxx0026</t>
  </si>
  <si>
    <t>Y000041079024253000514</t>
  </si>
  <si>
    <t>王家宁</t>
  </si>
  <si>
    <t>410928Xxxxxxxx0967</t>
  </si>
  <si>
    <t>Y000041079024253000515</t>
  </si>
  <si>
    <t>李青晓</t>
  </si>
  <si>
    <t>410581Xxxxxxxx9125</t>
  </si>
  <si>
    <t>Y000041079024253000516</t>
  </si>
  <si>
    <t>410522Xxxxxxxx9526</t>
  </si>
  <si>
    <t>Y000041079024253000517</t>
  </si>
  <si>
    <t>段红华</t>
  </si>
  <si>
    <t>411381Xxxxxxxx0421</t>
  </si>
  <si>
    <t>Y000041079024253000518</t>
  </si>
  <si>
    <t>王菲</t>
  </si>
  <si>
    <t>410825Xxxxxxxx652X</t>
  </si>
  <si>
    <t>Y000041079024253000519</t>
  </si>
  <si>
    <t>张星语</t>
  </si>
  <si>
    <t>410825Xxxxxxxx7584</t>
  </si>
  <si>
    <t>Y000041079024253000520</t>
  </si>
  <si>
    <t>宋艺彤</t>
  </si>
  <si>
    <t>410882Xxxxxxxx5542</t>
  </si>
  <si>
    <t>Y000041079024253000521</t>
  </si>
  <si>
    <t>周灿</t>
  </si>
  <si>
    <t>410181Xxxxxxxx6924</t>
  </si>
  <si>
    <t>Y000041079024253000522</t>
  </si>
  <si>
    <t>叶子</t>
  </si>
  <si>
    <t>411526Xxxxxxxx1067</t>
  </si>
  <si>
    <t>Y000041079024253000523</t>
  </si>
  <si>
    <t>崔荣爽</t>
  </si>
  <si>
    <t>410724Xxxxxxxx3516</t>
  </si>
  <si>
    <t>Y000041079024253000524</t>
  </si>
  <si>
    <t>王甄</t>
  </si>
  <si>
    <t>411523Xxxxxxxx0025</t>
  </si>
  <si>
    <t>Y000041079024253000525</t>
  </si>
  <si>
    <t>411523Xxxxxxxx1720</t>
  </si>
  <si>
    <t>Y000041079024253000526</t>
  </si>
  <si>
    <t>吴智伟</t>
  </si>
  <si>
    <t>411523Xxxxxxxx2437</t>
  </si>
  <si>
    <t>Y000041079024253000527</t>
  </si>
  <si>
    <t>高歌</t>
  </si>
  <si>
    <t>411082Xxxxxxxx7226</t>
  </si>
  <si>
    <t>Y000041079024253000528</t>
  </si>
  <si>
    <t>赵涵博</t>
  </si>
  <si>
    <t>411321Xxxxxxxx5166</t>
  </si>
  <si>
    <t>Y000041079024253000529</t>
  </si>
  <si>
    <t>田雨凡</t>
  </si>
  <si>
    <t>410403Xxxxxxxx5549</t>
  </si>
  <si>
    <t>Y000041079024253000530</t>
  </si>
  <si>
    <t>龚世迎</t>
  </si>
  <si>
    <t>412821Xxxxxxxx3614</t>
  </si>
  <si>
    <t>Y000041079024253000531</t>
  </si>
  <si>
    <t>张展鹏</t>
  </si>
  <si>
    <t>410381Xxxxxxxx3555</t>
  </si>
  <si>
    <t>Y000041079024253000532</t>
  </si>
  <si>
    <t>乔琪琪</t>
  </si>
  <si>
    <t>411221Xxxxxxxx9028</t>
  </si>
  <si>
    <t>Y000041079024253000533</t>
  </si>
  <si>
    <t>王美鑫</t>
  </si>
  <si>
    <t>410328Xxxxxxxx9666</t>
  </si>
  <si>
    <t>Y000041079024253000534</t>
  </si>
  <si>
    <t>李丹</t>
  </si>
  <si>
    <t>410327Xxxxxxxx8661</t>
  </si>
  <si>
    <t>Y000041079024253000535</t>
  </si>
  <si>
    <t>苗雨欣</t>
  </si>
  <si>
    <t>410203Xxxxxxxx3027</t>
  </si>
  <si>
    <t>Y000041079024253000536</t>
  </si>
  <si>
    <t>童瑶</t>
  </si>
  <si>
    <t>410603Xxxxxxxx1022</t>
  </si>
  <si>
    <t>Y000041079024253000537</t>
  </si>
  <si>
    <t>姬亚磊</t>
  </si>
  <si>
    <t>412824Xxxxxxxx3116</t>
  </si>
  <si>
    <t>Y000041079024253000538</t>
  </si>
  <si>
    <t>朱瑞珂</t>
  </si>
  <si>
    <t>410102Xxxxxxxx0107</t>
  </si>
  <si>
    <t>Y000041079024253000539</t>
  </si>
  <si>
    <t>李馨彤</t>
  </si>
  <si>
    <t>410603Xxxxxxxx0029</t>
  </si>
  <si>
    <t>Y000041079024253000540</t>
  </si>
  <si>
    <t>焦婷玉</t>
  </si>
  <si>
    <t>410102Xxxxxxxx006X</t>
  </si>
  <si>
    <t>Y000041079024253000541</t>
  </si>
  <si>
    <t>李欣茹</t>
  </si>
  <si>
    <t>410222Xxxxxxxx5565</t>
  </si>
  <si>
    <t>Y000041079024253000542</t>
  </si>
  <si>
    <t>410602Xxxxxxxx3518</t>
  </si>
  <si>
    <t>Y000041079024253000543</t>
  </si>
  <si>
    <t>王爱玲</t>
  </si>
  <si>
    <t>410106Xxxxxxxx0022</t>
  </si>
  <si>
    <t>Y000041079024253000544</t>
  </si>
  <si>
    <t>秦仕豪</t>
  </si>
  <si>
    <t>412727Xxxxxxxx4517</t>
  </si>
  <si>
    <t>Y000041079024253000545</t>
  </si>
  <si>
    <t>高伊茹</t>
  </si>
  <si>
    <t>410104Xxxxxxxx006X</t>
  </si>
  <si>
    <t>Y000041079024253000546</t>
  </si>
  <si>
    <t>陈明辉</t>
  </si>
  <si>
    <t>410526Xxxxxxxx1514</t>
  </si>
  <si>
    <t>Y000041079024253000547</t>
  </si>
  <si>
    <t>李豪威</t>
  </si>
  <si>
    <t>412726Xxxxxxxx4692</t>
  </si>
  <si>
    <t>Y000041079024253000548</t>
  </si>
  <si>
    <t>郝兆嘉</t>
  </si>
  <si>
    <t>410105Xxxxxxxx0098</t>
  </si>
  <si>
    <t>Y000041079024253000549</t>
  </si>
  <si>
    <t>程诗妍</t>
  </si>
  <si>
    <t>411330Xxxxxxxx5141</t>
  </si>
  <si>
    <t>Y000041079024253000550</t>
  </si>
  <si>
    <t>郑佳一</t>
  </si>
  <si>
    <t>410523Xxxxxxxx0263</t>
  </si>
  <si>
    <t>Y000041079024253000551</t>
  </si>
  <si>
    <t>郝苑媛</t>
  </si>
  <si>
    <t>410581Xxxxxxxx9041</t>
  </si>
  <si>
    <t>Y000041079024253000552</t>
  </si>
  <si>
    <t>钟京谕</t>
  </si>
  <si>
    <t>410181Xxxxxxxx5052</t>
  </si>
  <si>
    <t>Y000041079024253000553</t>
  </si>
  <si>
    <t>李鑫茹</t>
  </si>
  <si>
    <t>411104Xxxxxxxx0026</t>
  </si>
  <si>
    <t>Y000041079024253000554</t>
  </si>
  <si>
    <t>孔若阳</t>
  </si>
  <si>
    <t>341282Xxxxxxxx0322</t>
  </si>
  <si>
    <t>Y000041079024253000555</t>
  </si>
  <si>
    <t>席嘉鹏</t>
  </si>
  <si>
    <t>410811Xxxxxxxx0032</t>
  </si>
  <si>
    <t>Y000041079024253000556</t>
  </si>
  <si>
    <t>代乐静</t>
  </si>
  <si>
    <t>411025Xxxxxxxx6069</t>
  </si>
  <si>
    <t>Y000041079024253000557</t>
  </si>
  <si>
    <t>闫茹梦</t>
  </si>
  <si>
    <t>410725Xxxxxxxx4269</t>
  </si>
  <si>
    <t>Y000041079024253000558</t>
  </si>
  <si>
    <t>王硕</t>
  </si>
  <si>
    <t>410526Xxxxxxxx0144</t>
  </si>
  <si>
    <t>Y000041079024253000559</t>
  </si>
  <si>
    <t>袁怡凝</t>
  </si>
  <si>
    <t>410881Xxxxxxxx8584</t>
  </si>
  <si>
    <t>Y000041079024253000560</t>
  </si>
  <si>
    <t>王祯</t>
  </si>
  <si>
    <t>411523Xxxxxxxx5128</t>
  </si>
  <si>
    <t>Y000041079024253000561</t>
  </si>
  <si>
    <t>李金平</t>
  </si>
  <si>
    <t>412821Xxxxxxxx2049</t>
  </si>
  <si>
    <t>Y000041079024253000562</t>
  </si>
  <si>
    <t>马瑞雪</t>
  </si>
  <si>
    <t>411002Xxxxxxxx3025</t>
  </si>
  <si>
    <t>Y000041079024253000563</t>
  </si>
  <si>
    <t>陈嘉欣</t>
  </si>
  <si>
    <t>411222Xxxxxxxx6029</t>
  </si>
  <si>
    <t>Y000041079024253000564</t>
  </si>
  <si>
    <t>任嘉璇</t>
  </si>
  <si>
    <t>411222Xxxxxxxx2520</t>
  </si>
  <si>
    <t>Y000041079024253000565</t>
  </si>
  <si>
    <t>王嘉译</t>
  </si>
  <si>
    <t>411222Xxxxxxxx5023</t>
  </si>
  <si>
    <t>Y000041079024253000566</t>
  </si>
  <si>
    <t>董鹤宇</t>
  </si>
  <si>
    <t>410402Xxxxxxxx5567</t>
  </si>
  <si>
    <t>Y000041079024253000567</t>
  </si>
  <si>
    <t>古婷婷</t>
  </si>
  <si>
    <t>411325Xxxxxxxx7826</t>
  </si>
  <si>
    <t>Y000041079024253000568</t>
  </si>
  <si>
    <t>王佳雯</t>
  </si>
  <si>
    <t>410122Xxxxxxxx9807</t>
  </si>
  <si>
    <t>Y000041079024253000569</t>
  </si>
  <si>
    <t>潘文豪</t>
  </si>
  <si>
    <t>412821Xxxxxxxx1511</t>
  </si>
  <si>
    <t>Y000041079024253000570</t>
  </si>
  <si>
    <t>程文萃</t>
  </si>
  <si>
    <t>411329Xxxxxxxx4425</t>
  </si>
  <si>
    <t>Y000041079024253000571</t>
  </si>
  <si>
    <t>黄亭亭</t>
  </si>
  <si>
    <t>410221Xxxxxxxx9929</t>
  </si>
  <si>
    <t>Y000041079024253000572</t>
  </si>
  <si>
    <t>郭宇欣</t>
  </si>
  <si>
    <t>410103Xxxxxxxx0032</t>
  </si>
  <si>
    <t>Y000041079024253000573</t>
  </si>
  <si>
    <t>肖羽晴</t>
  </si>
  <si>
    <t>410922Xxxxxxxx0340</t>
  </si>
  <si>
    <t>Y000041079024253000574</t>
  </si>
  <si>
    <t>梁欢欢</t>
  </si>
  <si>
    <t>412727Xxxxxxxx6125</t>
  </si>
  <si>
    <t>Y000041079024253000575</t>
  </si>
  <si>
    <t>李煜</t>
  </si>
  <si>
    <t>411321Xxxxxxxx0023</t>
  </si>
  <si>
    <t>Y000041079024253000576</t>
  </si>
  <si>
    <t>罗书娴</t>
  </si>
  <si>
    <t>411627Xxxxxxxx4064</t>
  </si>
  <si>
    <t>Y000041079024253000577</t>
  </si>
  <si>
    <t>杨孟玮</t>
  </si>
  <si>
    <t>410928Xxxxxxxx0929</t>
  </si>
  <si>
    <t>Y000041079024253000578</t>
  </si>
  <si>
    <t>刘玉姣</t>
  </si>
  <si>
    <t>410423Xxxxxxxx1023</t>
  </si>
  <si>
    <t>Y000041079024253000579</t>
  </si>
  <si>
    <t>张晨晴</t>
  </si>
  <si>
    <t>410527Xxxxxxxx9761</t>
  </si>
  <si>
    <t>Y000041079024253000580</t>
  </si>
  <si>
    <t>赵斌斌</t>
  </si>
  <si>
    <t>410225Xxxxxxxx9915</t>
  </si>
  <si>
    <t>Y000041079024253000581</t>
  </si>
  <si>
    <t>张满</t>
  </si>
  <si>
    <t>411324Xxxxxxxx0023</t>
  </si>
  <si>
    <t>Y000041079024253000582</t>
  </si>
  <si>
    <t>张子涵</t>
  </si>
  <si>
    <t>410581Xxxxxxxx9722</t>
  </si>
  <si>
    <t>Y000041079024253000583</t>
  </si>
  <si>
    <t>宋路玮</t>
  </si>
  <si>
    <t>411123Xxxxxxxx8522</t>
  </si>
  <si>
    <t>Y000041079024253000584</t>
  </si>
  <si>
    <t>刘心语</t>
  </si>
  <si>
    <t>411324Xxxxxxxx2469</t>
  </si>
  <si>
    <t>Y000041079024253000585</t>
  </si>
  <si>
    <t>杨婉琦</t>
  </si>
  <si>
    <t>410883Xxxxxxxx0069</t>
  </si>
  <si>
    <t>Y000041079024253000586</t>
  </si>
  <si>
    <t>侯胜奥</t>
  </si>
  <si>
    <t>410526Xxxxxxxx115X</t>
  </si>
  <si>
    <t>Y000041079024253000587</t>
  </si>
  <si>
    <t>刘新媛</t>
  </si>
  <si>
    <t>411025Xxxxxxxx402X</t>
  </si>
  <si>
    <t>Y000041079024253000588</t>
  </si>
  <si>
    <t>李嘉阳</t>
  </si>
  <si>
    <t>410403Xxxxxxxx0130</t>
  </si>
  <si>
    <t>Y000041079024253000589</t>
  </si>
  <si>
    <t>焦金鹏</t>
  </si>
  <si>
    <t>410423Xxxxxxxx8811</t>
  </si>
  <si>
    <t>Y000041079024253000590</t>
  </si>
  <si>
    <t>铁如璟</t>
  </si>
  <si>
    <t>410423Xxxxxxxx8885</t>
  </si>
  <si>
    <t>Y000041079024253000591</t>
  </si>
  <si>
    <t>410526Xxxxxxxx9064</t>
  </si>
  <si>
    <t>Y000041079024253000592</t>
  </si>
  <si>
    <t>吉璐瑶</t>
  </si>
  <si>
    <t>410325Xxxxxxxx9906</t>
  </si>
  <si>
    <t>Y000041079024253000593</t>
  </si>
  <si>
    <t>周荣杰</t>
  </si>
  <si>
    <t>411326Xxxxxxxx4429</t>
  </si>
  <si>
    <t>Y000041079024253000594</t>
  </si>
  <si>
    <t>张韩</t>
  </si>
  <si>
    <t>411423Xxxxxxxx7141</t>
  </si>
  <si>
    <t>Y000041079024253000595</t>
  </si>
  <si>
    <t>曹铠鸥</t>
  </si>
  <si>
    <t>410221Xxxxxxxx9914</t>
  </si>
  <si>
    <t>Y000041079024253000596</t>
  </si>
  <si>
    <t>朱紫怡</t>
  </si>
  <si>
    <t>410211Xxxxxxxx3021</t>
  </si>
  <si>
    <t>Y000041079024253000597</t>
  </si>
  <si>
    <t>李阳阳</t>
  </si>
  <si>
    <t>410526Xxxxxxxx4511</t>
  </si>
  <si>
    <t>Y000041079024253000598</t>
  </si>
  <si>
    <t>阴雅文</t>
  </si>
  <si>
    <t>410105Xxxxxxxx0045</t>
  </si>
  <si>
    <t>Y000041079024253000599</t>
  </si>
  <si>
    <t>黑晓曼</t>
  </si>
  <si>
    <t>410106Xxxxxxxx0525</t>
  </si>
  <si>
    <t>Y000041079024253000600</t>
  </si>
  <si>
    <t>赵佳</t>
  </si>
  <si>
    <t>410102Xxxxxxxx0042</t>
  </si>
  <si>
    <t>Y000041079024253000601</t>
  </si>
  <si>
    <t>赵思雨</t>
  </si>
  <si>
    <t>410922Xxxxxxxx0946</t>
  </si>
  <si>
    <t>Y000041079024253000602</t>
  </si>
  <si>
    <t>张语妍</t>
  </si>
  <si>
    <t>411328Xxxxxxxx8243</t>
  </si>
  <si>
    <t>Y000041079024253000603</t>
  </si>
  <si>
    <t>凌麒雯</t>
  </si>
  <si>
    <t>412701Xxxxxxxx3514</t>
  </si>
  <si>
    <t>Y000041079024253000604</t>
  </si>
  <si>
    <t>陈越</t>
  </si>
  <si>
    <t>411525Xxxxxxxx9180</t>
  </si>
  <si>
    <t>Y000041079024253000605</t>
  </si>
  <si>
    <t>王思雨</t>
  </si>
  <si>
    <t>Y000041079024253000606</t>
  </si>
  <si>
    <t>许含笑</t>
  </si>
  <si>
    <t>411425Xxxxxxxx2163</t>
  </si>
  <si>
    <t>Y000041079024253000607</t>
  </si>
  <si>
    <t>张雨寒</t>
  </si>
  <si>
    <t>411481Xxxxxxxx5726</t>
  </si>
  <si>
    <t>Y000041079024253000608</t>
  </si>
  <si>
    <t>张佳祥</t>
  </si>
  <si>
    <t>410526Xxxxxxxx6410</t>
  </si>
  <si>
    <t>Y000041079024253000609</t>
  </si>
  <si>
    <t>高赞</t>
  </si>
  <si>
    <t>411102Xxxxxxxx0075</t>
  </si>
  <si>
    <t>Y000041079024253000610</t>
  </si>
  <si>
    <t>孟维怡</t>
  </si>
  <si>
    <t>410882Xxxxxxxx8542</t>
  </si>
  <si>
    <t>Y000041079024253000611</t>
  </si>
  <si>
    <t>张龙飞</t>
  </si>
  <si>
    <t>411381Xxxxxxxx8213</t>
  </si>
  <si>
    <t>Y000041079024253000612</t>
  </si>
  <si>
    <t>巫梦莹</t>
  </si>
  <si>
    <t>411025Xxxxxxxx7589</t>
  </si>
  <si>
    <t>Y000041079024253000613</t>
  </si>
  <si>
    <t>杨璐菁</t>
  </si>
  <si>
    <t>410725Xxxxxxxx3646</t>
  </si>
  <si>
    <t>Y000041079024253000614</t>
  </si>
  <si>
    <t>彭春艳</t>
  </si>
  <si>
    <t>411522Xxxxxxxx092X</t>
  </si>
  <si>
    <t>Y000041079024253000615</t>
  </si>
  <si>
    <t>李梦萍</t>
  </si>
  <si>
    <t>410324Xxxxxxxx3122</t>
  </si>
  <si>
    <t>Y000041079024253000616</t>
  </si>
  <si>
    <t>任兵卓</t>
  </si>
  <si>
    <t>410328Xxxxxxxx9659</t>
  </si>
  <si>
    <t>Y000041079024253000617</t>
  </si>
  <si>
    <t>王梦清</t>
  </si>
  <si>
    <t>410326Xxxxxxxx5023</t>
  </si>
  <si>
    <t>Y000041079024253000618</t>
  </si>
  <si>
    <t>李迎雪</t>
  </si>
  <si>
    <t>371502Xxxxxxxx6823</t>
  </si>
  <si>
    <t>Y000041079024253000619</t>
  </si>
  <si>
    <t>牛玉阳</t>
  </si>
  <si>
    <t>411222Xxxxxxxx3029</t>
  </si>
  <si>
    <t>Y000041079024253000620</t>
  </si>
  <si>
    <t>杨晨</t>
  </si>
  <si>
    <t>410223Xxxxxxxx9867</t>
  </si>
  <si>
    <t>Y000041079024253000621</t>
  </si>
  <si>
    <t>唐萌</t>
  </si>
  <si>
    <t>412826Xxxxxxxx5627</t>
  </si>
  <si>
    <t>Y000041079024253000622</t>
  </si>
  <si>
    <t>郝亚乐</t>
  </si>
  <si>
    <t>411322Xxxxxxxx4523</t>
  </si>
  <si>
    <t>Y000041079024253000624</t>
  </si>
  <si>
    <t>李坤珂</t>
  </si>
  <si>
    <t>411402Xxxxxxxx8745</t>
  </si>
  <si>
    <t>Y000041079024253000625</t>
  </si>
  <si>
    <t>石丽君</t>
  </si>
  <si>
    <t>410926Xxxxxxxx4988</t>
  </si>
  <si>
    <t>Y000041079024253000626</t>
  </si>
  <si>
    <t>郑箫柔</t>
  </si>
  <si>
    <t>410928Xxxxxxxx6349</t>
  </si>
  <si>
    <t>Y000041079024253000627</t>
  </si>
  <si>
    <t>刘蕾</t>
  </si>
  <si>
    <t>410928Xxxxxxxx068X</t>
  </si>
  <si>
    <t>Y000041079024253000628</t>
  </si>
  <si>
    <t>赵子龙</t>
  </si>
  <si>
    <t>411322Xxxxxxxx1037</t>
  </si>
  <si>
    <t>Y000041079024253000629</t>
  </si>
  <si>
    <t>夏雪洁</t>
  </si>
  <si>
    <t>411627Xxxxxxxx5825</t>
  </si>
  <si>
    <t>Y000041079024253000630</t>
  </si>
  <si>
    <t>李嘉伟</t>
  </si>
  <si>
    <t>410505Xxxxxxxx0079</t>
  </si>
  <si>
    <t>Y000041079024253000631</t>
  </si>
  <si>
    <t>李艺</t>
  </si>
  <si>
    <t>411602Xxxxxxxx3523</t>
  </si>
  <si>
    <t>Y000041079024253000632</t>
  </si>
  <si>
    <t>411421Xxxxxxxx5620</t>
  </si>
  <si>
    <t>Y000041079024253000633</t>
  </si>
  <si>
    <t>闫亮颖</t>
  </si>
  <si>
    <t>411426Xxxxxxxx5729</t>
  </si>
  <si>
    <t>Y000041079024253000634</t>
  </si>
  <si>
    <t>温嘉馨</t>
  </si>
  <si>
    <t>410502Xxxxxxxx0048</t>
  </si>
  <si>
    <t>Y000041079024253000635</t>
  </si>
  <si>
    <t>安闪闪</t>
  </si>
  <si>
    <t>411324Xxxxxxxx5547</t>
  </si>
  <si>
    <t>Y000041079024253000636</t>
  </si>
  <si>
    <t>尹嘉晨</t>
  </si>
  <si>
    <t>410502Xxxxxxxx0038</t>
  </si>
  <si>
    <t>Y000041079024253000637</t>
  </si>
  <si>
    <t>宋斌斌</t>
  </si>
  <si>
    <t>412727Xxxxxxxx5733</t>
  </si>
  <si>
    <t>Y000041079024253000638</t>
  </si>
  <si>
    <t>411025Xxxxxxxx7518</t>
  </si>
  <si>
    <t>Y000041079024253000639</t>
  </si>
  <si>
    <t>王宝宝</t>
  </si>
  <si>
    <t>410724Xxxxxxxx960X</t>
  </si>
  <si>
    <t>Y000041079024253000640</t>
  </si>
  <si>
    <t>范柯鑫</t>
  </si>
  <si>
    <t>410721Xxxxxxxx1025</t>
  </si>
  <si>
    <t>Y000041079024253000641</t>
  </si>
  <si>
    <t>苗亚倩</t>
  </si>
  <si>
    <t>411025Xxxxxxxx6067</t>
  </si>
  <si>
    <t>Y000041079024253000642</t>
  </si>
  <si>
    <t>张潇悦</t>
  </si>
  <si>
    <t>411002Xxxxxxxx1042</t>
  </si>
  <si>
    <t>Y000041079024253000643</t>
  </si>
  <si>
    <t>李靖雯</t>
  </si>
  <si>
    <t>411002Xxxxxxxx3549</t>
  </si>
  <si>
    <t>Y000041079024253000644</t>
  </si>
  <si>
    <t>韩雨晴</t>
  </si>
  <si>
    <t>411002Xxxxxxxx2048</t>
  </si>
  <si>
    <t>Y000041079024253000645</t>
  </si>
  <si>
    <t>秦雪鹏</t>
  </si>
  <si>
    <t>412829Xxxxxxxx6016</t>
  </si>
  <si>
    <t>Y000041079024253000646</t>
  </si>
  <si>
    <t>杨丹尼</t>
  </si>
  <si>
    <t>410381Xxxxxxxx0028</t>
  </si>
  <si>
    <t>Y000041079024253000647</t>
  </si>
  <si>
    <t>李心雨</t>
  </si>
  <si>
    <t>410311Xxxxxxxx5528</t>
  </si>
  <si>
    <t>Y000041079024253000648</t>
  </si>
  <si>
    <t>李医诚</t>
  </si>
  <si>
    <t>411322Xxxxxxxx0039</t>
  </si>
  <si>
    <t>Y000041079024253000649</t>
  </si>
  <si>
    <t>白钰洁</t>
  </si>
  <si>
    <t>410205Xxxxxxxx0525</t>
  </si>
  <si>
    <t>Y000041079024253000650</t>
  </si>
  <si>
    <t>刘晓倩</t>
  </si>
  <si>
    <t>410221Xxxxxxxx0868</t>
  </si>
  <si>
    <t>Y000041079024253000651</t>
  </si>
  <si>
    <t>张尚峰</t>
  </si>
  <si>
    <t>410611Xxxxxxxx7013</t>
  </si>
  <si>
    <t>Y000041079024253000652</t>
  </si>
  <si>
    <t>宋笑琳</t>
  </si>
  <si>
    <t>410728Xxxxxxxx3043</t>
  </si>
  <si>
    <t>Y000041079024253000653</t>
  </si>
  <si>
    <t>崔林庆</t>
  </si>
  <si>
    <t>410105Xxxxxxxx0017</t>
  </si>
  <si>
    <t>Y000041079024253000654</t>
  </si>
  <si>
    <t>王琳楠</t>
  </si>
  <si>
    <t>410526Xxxxxxxx4868</t>
  </si>
  <si>
    <t>Y000041079024253000655</t>
  </si>
  <si>
    <t>姚吉利</t>
  </si>
  <si>
    <t>410183Xxxxxxxx052X</t>
  </si>
  <si>
    <t>Y000041079024253000656</t>
  </si>
  <si>
    <t>马文静</t>
  </si>
  <si>
    <t>410225Xxxxxxxx5821</t>
  </si>
  <si>
    <t>Y000041079024253000657</t>
  </si>
  <si>
    <t>党艺哲</t>
  </si>
  <si>
    <t>410103Xxxxxxxx0181</t>
  </si>
  <si>
    <t>Y000041079024253000658</t>
  </si>
  <si>
    <t>吴维香</t>
  </si>
  <si>
    <t>411525Xxxxxxxx1244</t>
  </si>
  <si>
    <t>Y000041079024253000659</t>
  </si>
  <si>
    <t>田昕冉</t>
  </si>
  <si>
    <t>410381Xxxxxxxx1024</t>
  </si>
  <si>
    <t>Y000041079024253000660</t>
  </si>
  <si>
    <t>赵艺鑫</t>
  </si>
  <si>
    <t>410105Xxxxxxxx0220</t>
  </si>
  <si>
    <t>Y000041079024253000661</t>
  </si>
  <si>
    <t>宋洋</t>
  </si>
  <si>
    <t>411329Xxxxxxxx066X</t>
  </si>
  <si>
    <t>Y000041079024253000662</t>
  </si>
  <si>
    <t>徐芯茹</t>
  </si>
  <si>
    <t>411525Xxxxxxxx9424</t>
  </si>
  <si>
    <t>Y000041079024253000663</t>
  </si>
  <si>
    <t>卢瑞婷</t>
  </si>
  <si>
    <t>410527Xxxxxxxx6287</t>
  </si>
  <si>
    <t>Y000041079024253000664</t>
  </si>
  <si>
    <t>丁圣桢</t>
  </si>
  <si>
    <t>410504Xxxxxxxx0040</t>
  </si>
  <si>
    <t>Y000041079024253000665</t>
  </si>
  <si>
    <t>史雪茹</t>
  </si>
  <si>
    <t>411326Xxxxxxxx284X</t>
  </si>
  <si>
    <t>Y000041079024253000666</t>
  </si>
  <si>
    <t>裴子萱</t>
  </si>
  <si>
    <t>410821Xxxxxxxx4027</t>
  </si>
  <si>
    <t>Y000041079024253000667</t>
  </si>
  <si>
    <t>王芷含</t>
  </si>
  <si>
    <t>410804Xxxxxxxx004X</t>
  </si>
  <si>
    <t>Y000041079024253000668</t>
  </si>
  <si>
    <t>伊嘉禾</t>
  </si>
  <si>
    <t>411002Xxxxxxxx3527</t>
  </si>
  <si>
    <t>Y000041079024253000669</t>
  </si>
  <si>
    <t>411302Xxxxxxxx0157</t>
  </si>
  <si>
    <t>Y000041079024253000670</t>
  </si>
  <si>
    <t>赵家慧</t>
  </si>
  <si>
    <t>410727Xxxxxxxx9586</t>
  </si>
  <si>
    <t>Y000041079024253000671</t>
  </si>
  <si>
    <t>王诗雨</t>
  </si>
  <si>
    <t>410426Xxxxxxxx2527</t>
  </si>
  <si>
    <t>Y000041079024253000672</t>
  </si>
  <si>
    <t>任雪莲</t>
  </si>
  <si>
    <t>410782Xxxxxxxx3964</t>
  </si>
  <si>
    <t>Y000041079024253000673</t>
  </si>
  <si>
    <t>侯嘉瑞</t>
  </si>
  <si>
    <t>411081Xxxxxxxx600X</t>
  </si>
  <si>
    <t>Y000041079024253000674</t>
  </si>
  <si>
    <t>孟凯歌</t>
  </si>
  <si>
    <t>410481Xxxxxxxx9020</t>
  </si>
  <si>
    <t>Y000041079024253000675</t>
  </si>
  <si>
    <t>高冰倩</t>
  </si>
  <si>
    <t>410326Xxxxxxxx1048</t>
  </si>
  <si>
    <t>Y000041079024253000676</t>
  </si>
  <si>
    <t>周婧苇</t>
  </si>
  <si>
    <t>410211Xxxxxxxx3020</t>
  </si>
  <si>
    <t>Y000041079024253000677</t>
  </si>
  <si>
    <t>410224Xxxxxxxx0336</t>
  </si>
  <si>
    <t>Y000041079024253000678</t>
  </si>
  <si>
    <t>吕昂</t>
  </si>
  <si>
    <t>410224Xxxxxxxx1619</t>
  </si>
  <si>
    <t>Y000041079024253000679</t>
  </si>
  <si>
    <t>赵超勇</t>
  </si>
  <si>
    <t>410224Xxxxxxxx5011</t>
  </si>
  <si>
    <t>Y000041079024253000680</t>
  </si>
  <si>
    <t>李启文</t>
  </si>
  <si>
    <t>410522Xxxxxxxx9334</t>
  </si>
  <si>
    <t>Y000041079024253000681</t>
  </si>
  <si>
    <t>苏超林</t>
  </si>
  <si>
    <t>412825Xxxxxxxx4111</t>
  </si>
  <si>
    <t>Y000041079024253000682</t>
  </si>
  <si>
    <t>王梦帆</t>
  </si>
  <si>
    <t>410602Xxxxxxxx2522</t>
  </si>
  <si>
    <t>Y000041079024253000683</t>
  </si>
  <si>
    <t>刘珂歆</t>
  </si>
  <si>
    <t>410103Xxxxxxxx0082</t>
  </si>
  <si>
    <t>Y000041079024253000684</t>
  </si>
  <si>
    <t>贾梦铌</t>
  </si>
  <si>
    <t>410103Xxxxxxxx002X</t>
  </si>
  <si>
    <t>Y000041079024253000685</t>
  </si>
  <si>
    <t>杨雅琪</t>
  </si>
  <si>
    <t>410182Xxxxxxxx7586</t>
  </si>
  <si>
    <t>Y000041079024253000686</t>
  </si>
  <si>
    <t>丁文涵</t>
  </si>
  <si>
    <t>411329Xxxxxxxx3164</t>
  </si>
  <si>
    <t>Y000041079024253000687</t>
  </si>
  <si>
    <t>吴飞翔</t>
  </si>
  <si>
    <t>411421Xxxxxxxx2014</t>
  </si>
  <si>
    <t>Y000041079024253000688</t>
  </si>
  <si>
    <t>冯子珊</t>
  </si>
  <si>
    <t>410527Xxxxxxxx974X</t>
  </si>
  <si>
    <t>Y000041079024253000689</t>
  </si>
  <si>
    <t>王静怡</t>
  </si>
  <si>
    <t>410523Xxxxxxxx006X</t>
  </si>
  <si>
    <t>Y000041079024253000690</t>
  </si>
  <si>
    <t>菅雨欣</t>
  </si>
  <si>
    <t>411426Xxxxxxxx0321</t>
  </si>
  <si>
    <t>Y000041079024253000691</t>
  </si>
  <si>
    <t>赵政阳</t>
  </si>
  <si>
    <t>410581Xxxxxxxx0093</t>
  </si>
  <si>
    <t>Y000041079024253000692</t>
  </si>
  <si>
    <t>边美滢</t>
  </si>
  <si>
    <t>411121Xxxxxxxx2521</t>
  </si>
  <si>
    <t>Y000041079024253000693</t>
  </si>
  <si>
    <t>张思璇</t>
  </si>
  <si>
    <t>411023Xxxxxxxx6525</t>
  </si>
  <si>
    <t>Y000041079024253000694</t>
  </si>
  <si>
    <t>牛宝妍</t>
  </si>
  <si>
    <t>411303Xxxxxxxx002X</t>
  </si>
  <si>
    <t>Y000041079024253000695</t>
  </si>
  <si>
    <t>王辰雪</t>
  </si>
  <si>
    <t>410726Xxxxxxxx5425</t>
  </si>
  <si>
    <t>Y000041079024253000696</t>
  </si>
  <si>
    <t>410881Xxxxxxxx8570</t>
  </si>
  <si>
    <t>Y000041079024253000697</t>
  </si>
  <si>
    <t>屈萌萌</t>
  </si>
  <si>
    <t>411025Xxxxxxxx3527</t>
  </si>
  <si>
    <t>Y000041079024253000698</t>
  </si>
  <si>
    <t>熊玉叶</t>
  </si>
  <si>
    <t>411523Xxxxxxxx0425</t>
  </si>
  <si>
    <t>Y000041079024253000699</t>
  </si>
  <si>
    <t>李镕钦</t>
  </si>
  <si>
    <t>410411Xxxxxxxx5555</t>
  </si>
  <si>
    <t>Y000041079024253000700</t>
  </si>
  <si>
    <t>王淑佳</t>
  </si>
  <si>
    <t>410324Xxxxxxxx1122</t>
  </si>
  <si>
    <t>Y000041079024253000701</t>
  </si>
  <si>
    <t>高雨欣</t>
  </si>
  <si>
    <t>410324Xxxxxxxx0021</t>
  </si>
  <si>
    <t>Y000041079024253000702</t>
  </si>
  <si>
    <t>金明柱</t>
  </si>
  <si>
    <t>Y000041079024253000703</t>
  </si>
  <si>
    <t>齐莹</t>
  </si>
  <si>
    <t>411381Xxxxxxxx7128</t>
  </si>
  <si>
    <t>Y000041079024253000704</t>
  </si>
  <si>
    <t>姚梦莹</t>
  </si>
  <si>
    <t>410303Xxxxxxxx0026</t>
  </si>
  <si>
    <t>Y000041079024253000705</t>
  </si>
  <si>
    <t>周科研</t>
  </si>
  <si>
    <t>412826Xxxxxxxx861X</t>
  </si>
  <si>
    <t>Y000041079024253000706</t>
  </si>
  <si>
    <t>杨震亚</t>
  </si>
  <si>
    <t>411381Xxxxxxxx004X</t>
  </si>
  <si>
    <t>Y000041079024253000707</t>
  </si>
  <si>
    <t>王鹏</t>
  </si>
  <si>
    <t>411222Xxxxxxxx9551</t>
  </si>
  <si>
    <t>Y000041079024253000708</t>
  </si>
  <si>
    <t>刘天锦</t>
  </si>
  <si>
    <t>410621Xxxxxxxx5527</t>
  </si>
  <si>
    <t>Y000041079024253000709</t>
  </si>
  <si>
    <t>苏双双</t>
  </si>
  <si>
    <t>410923Xxxxxxxx6022</t>
  </si>
  <si>
    <t>Y000041079024253000710</t>
  </si>
  <si>
    <t>舒义博</t>
  </si>
  <si>
    <t>411423Xxxxxxxx0039</t>
  </si>
  <si>
    <t>Y000041079024253000711</t>
  </si>
  <si>
    <t>刘赵凯</t>
  </si>
  <si>
    <t>410621Xxxxxxxx1037</t>
  </si>
  <si>
    <t>Y000041079024253000712</t>
  </si>
  <si>
    <t>杨健超</t>
  </si>
  <si>
    <t>412823Xxxxxxxx1239</t>
  </si>
  <si>
    <t>Y000041079024253000713</t>
  </si>
  <si>
    <t>闫婷如</t>
  </si>
  <si>
    <t>410602Xxxxxxxx2526</t>
  </si>
  <si>
    <t>Y000041079024253000714</t>
  </si>
  <si>
    <t>李梦婷</t>
  </si>
  <si>
    <t>410621Xxxxxxxx3520</t>
  </si>
  <si>
    <t>Y000041079024253000715</t>
  </si>
  <si>
    <t>陆宽</t>
  </si>
  <si>
    <t>412727Xxxxxxxx0039</t>
  </si>
  <si>
    <t>Y000041079024253000716</t>
  </si>
  <si>
    <t>海亚晗</t>
  </si>
  <si>
    <t>410102Xxxxxxxx0074</t>
  </si>
  <si>
    <t>Y000041079024253000717</t>
  </si>
  <si>
    <t>银冰柯</t>
  </si>
  <si>
    <t>412722Xxxxxxxx3524</t>
  </si>
  <si>
    <t>Y000041079024253000718</t>
  </si>
  <si>
    <t>王梦萍</t>
  </si>
  <si>
    <t>412722Xxxxxxxx818X</t>
  </si>
  <si>
    <t>Y000041079024253000719</t>
  </si>
  <si>
    <t>宋易桓</t>
  </si>
  <si>
    <t>411323Xxxxxxxx0029</t>
  </si>
  <si>
    <t>Y000041079024253000720</t>
  </si>
  <si>
    <t>牛盼盼</t>
  </si>
  <si>
    <t>410527Xxxxxxxx2942</t>
  </si>
  <si>
    <t>Y000041079024253000721</t>
  </si>
  <si>
    <t>赵娅伲</t>
  </si>
  <si>
    <t>410581Xxxxxxxx9242</t>
  </si>
  <si>
    <t>Y000041079024253000722</t>
  </si>
  <si>
    <t>李梦甜</t>
  </si>
  <si>
    <t>411426Xxxxxxxx8100</t>
  </si>
  <si>
    <t>Y000041079024253000723</t>
  </si>
  <si>
    <t>买少华</t>
  </si>
  <si>
    <t>410882Xxxxxxxx859X</t>
  </si>
  <si>
    <t>Y000041079024253000724</t>
  </si>
  <si>
    <t>詹宇豪</t>
  </si>
  <si>
    <t>410802Xxxxxxxx005X</t>
  </si>
  <si>
    <t>Y000041079024253000725</t>
  </si>
  <si>
    <t>程爽</t>
  </si>
  <si>
    <t>411023Xxxxxxxx302X</t>
  </si>
  <si>
    <t>Y000041079024253000726</t>
  </si>
  <si>
    <t>王雯静</t>
  </si>
  <si>
    <t>410727Xxxxxxxx1522</t>
  </si>
  <si>
    <t>Y000041079024253000727</t>
  </si>
  <si>
    <t>宋有鹏</t>
  </si>
  <si>
    <t>410725Xxxxxxxx5118</t>
  </si>
  <si>
    <t>Y000041079024253000728</t>
  </si>
  <si>
    <t>施雨欣</t>
  </si>
  <si>
    <t>410782Xxxxxxxx0029</t>
  </si>
  <si>
    <t>Y000041079024253000729</t>
  </si>
  <si>
    <t>吕静琰</t>
  </si>
  <si>
    <t>410721Xxxxxxxx1523</t>
  </si>
  <si>
    <t>Y000041079024253000730</t>
  </si>
  <si>
    <t>吕艺菲</t>
  </si>
  <si>
    <t>410425Xxxxxxxx6121</t>
  </si>
  <si>
    <t>Y000041079024253000731</t>
  </si>
  <si>
    <t>阎雨璐</t>
  </si>
  <si>
    <t>411023Xxxxxxxx0020</t>
  </si>
  <si>
    <t>Y000041079024253000732</t>
  </si>
  <si>
    <t>刘琼瑶</t>
  </si>
  <si>
    <t>410324Xxxxxxxx2825</t>
  </si>
  <si>
    <t>Y000041079024253000733</t>
  </si>
  <si>
    <t>季书羽</t>
  </si>
  <si>
    <t>410327Xxxxxxxx2426</t>
  </si>
  <si>
    <t>Y000041079024253000734</t>
  </si>
  <si>
    <t>刘英豪</t>
  </si>
  <si>
    <t>410322Xxxxxxxx8310</t>
  </si>
  <si>
    <t>Y000041079024253000735</t>
  </si>
  <si>
    <t>王菁璇</t>
  </si>
  <si>
    <t>411202Xxxxxxxx1524</t>
  </si>
  <si>
    <t>Y000041079024253000736</t>
  </si>
  <si>
    <t>田郑兰</t>
  </si>
  <si>
    <t>411322Xxxxxxxx1644</t>
  </si>
  <si>
    <t>Y000041079024253000737</t>
  </si>
  <si>
    <t>吕唯一</t>
  </si>
  <si>
    <t>411202Xxxxxxxx1522</t>
  </si>
  <si>
    <t>Y000041079024253000738</t>
  </si>
  <si>
    <t>梁宏叶</t>
  </si>
  <si>
    <t>411525Xxxxxxxx6027</t>
  </si>
  <si>
    <t>Y000041079024253000739</t>
  </si>
  <si>
    <t>刘艳霞</t>
  </si>
  <si>
    <t>410526Xxxxxxxx412X</t>
  </si>
  <si>
    <t>Y000041079024253000740</t>
  </si>
  <si>
    <t>李磊</t>
  </si>
  <si>
    <t>412821Xxxxxxxx6430</t>
  </si>
  <si>
    <t>Y000041079024253000741</t>
  </si>
  <si>
    <t>司沛豪</t>
  </si>
  <si>
    <t>410183Xxxxxxxx9573</t>
  </si>
  <si>
    <t>Y000041079024253000742</t>
  </si>
  <si>
    <t>沙炳男</t>
  </si>
  <si>
    <t>410502Xxxxxxxx007X</t>
  </si>
  <si>
    <t>Y000041079024253000743</t>
  </si>
  <si>
    <t>许扬</t>
  </si>
  <si>
    <t>410926Xxxxxxxx084X</t>
  </si>
  <si>
    <t>Y000041079024253000744</t>
  </si>
  <si>
    <t>连梦瑶</t>
  </si>
  <si>
    <t>410522Xxxxxxxx5220</t>
  </si>
  <si>
    <t>Y000041079024253000745</t>
  </si>
  <si>
    <t>410522Xxxxxxxx0459</t>
  </si>
  <si>
    <t>Y000041079024253000746</t>
  </si>
  <si>
    <t>刘晓冉</t>
  </si>
  <si>
    <t>410522Xxxxxxxx0283</t>
  </si>
  <si>
    <t>Y000041079024253000747</t>
  </si>
  <si>
    <t>胡雨浩</t>
  </si>
  <si>
    <t>410527Xxxxxxxx5039</t>
  </si>
  <si>
    <t>Y000041079024253000748</t>
  </si>
  <si>
    <t>周涛</t>
  </si>
  <si>
    <t>411323Xxxxxxxx2525</t>
  </si>
  <si>
    <t>Y000041079024253000749</t>
  </si>
  <si>
    <t>班申申</t>
  </si>
  <si>
    <t>411426Xxxxxxxx5746</t>
  </si>
  <si>
    <t>Y000041079024253000750</t>
  </si>
  <si>
    <t>张浩冉</t>
  </si>
  <si>
    <t>411403Xxxxxxxx1115</t>
  </si>
  <si>
    <t>Y000041079024253000751</t>
  </si>
  <si>
    <t>张逸田</t>
  </si>
  <si>
    <t>411324Xxxxxxxx1937</t>
  </si>
  <si>
    <t>Y000041079024253000752</t>
  </si>
  <si>
    <t>李佳鹏</t>
  </si>
  <si>
    <t>410882Xxxxxxxx8590</t>
  </si>
  <si>
    <t>Y000041079024253000753</t>
  </si>
  <si>
    <t>李淑杰</t>
  </si>
  <si>
    <t>410822Xxxxxxxx5528</t>
  </si>
  <si>
    <t>Y000041079024253000754</t>
  </si>
  <si>
    <t>411503Xxxxxxxx4820</t>
  </si>
  <si>
    <t>Y000041079024253000755</t>
  </si>
  <si>
    <t>龚琬婷</t>
  </si>
  <si>
    <t>410704Xxxxxxxx954X</t>
  </si>
  <si>
    <t>Y000041079024253000756</t>
  </si>
  <si>
    <t>李卓娅</t>
  </si>
  <si>
    <t>410724Xxxxxxxx6024</t>
  </si>
  <si>
    <t>Y000041079024253000757</t>
  </si>
  <si>
    <t>李灿</t>
  </si>
  <si>
    <t>410782Xxxxxxxx3969</t>
  </si>
  <si>
    <t>Y000041079024253000758</t>
  </si>
  <si>
    <t>袁佳翡</t>
  </si>
  <si>
    <t>410782Xxxxxxxx9546</t>
  </si>
  <si>
    <t>Y000041079024253000759</t>
  </si>
  <si>
    <t>闫亚轩</t>
  </si>
  <si>
    <t>411381Xxxxxxxx0018</t>
  </si>
  <si>
    <t>Y000041079024253000760</t>
  </si>
  <si>
    <t>马迎冬</t>
  </si>
  <si>
    <t>410782Xxxxxxxx1260</t>
  </si>
  <si>
    <t>Y000041079024253000761</t>
  </si>
  <si>
    <t>李文静</t>
  </si>
  <si>
    <t>410426Xxxxxxxx3122</t>
  </si>
  <si>
    <t>Y000041079024253000762</t>
  </si>
  <si>
    <t>李佳鑫</t>
  </si>
  <si>
    <t>411024Xxxxxxxx0749</t>
  </si>
  <si>
    <t>Y000041079024253000763</t>
  </si>
  <si>
    <t>411725Xxxxxxxx3623</t>
  </si>
  <si>
    <t>Y000041079024253000764</t>
  </si>
  <si>
    <t>张佳音</t>
  </si>
  <si>
    <t>410323Xxxxxxxx9588</t>
  </si>
  <si>
    <t>Y000041079024253000765</t>
  </si>
  <si>
    <t>张义然</t>
  </si>
  <si>
    <t>410323Xxxxxxxx5526</t>
  </si>
  <si>
    <t>Y000041079024253000766</t>
  </si>
  <si>
    <t>潘烁豫</t>
  </si>
  <si>
    <t>411023Xxxxxxxx5015</t>
  </si>
  <si>
    <t>Y000041079024253000767</t>
  </si>
  <si>
    <t>张文萱</t>
  </si>
  <si>
    <t>410802Xxxxxxxx0100</t>
  </si>
  <si>
    <t>Y000041079024253000768</t>
  </si>
  <si>
    <t>冯儒轲</t>
  </si>
  <si>
    <t>410426Xxxxxxxx6013</t>
  </si>
  <si>
    <t>Y000041079024253000769</t>
  </si>
  <si>
    <t>魏艳会</t>
  </si>
  <si>
    <t>410221Xxxxxxxx1844</t>
  </si>
  <si>
    <t>Y000041079024253000770</t>
  </si>
  <si>
    <t>韦立文</t>
  </si>
  <si>
    <t>410104Xxxxxxxx0013</t>
  </si>
  <si>
    <t>Y000041079024253000771</t>
  </si>
  <si>
    <t>411628Xxxxxxxx0029</t>
  </si>
  <si>
    <t>Y000041079024253000772</t>
  </si>
  <si>
    <t>陈晓阳</t>
  </si>
  <si>
    <t>410621Xxxxxxxx4017</t>
  </si>
  <si>
    <t>Y000041079024253000773</t>
  </si>
  <si>
    <t>刘英奇</t>
  </si>
  <si>
    <t>410581Xxxxxxxx9270</t>
  </si>
  <si>
    <t>Y000041079024253000774</t>
  </si>
  <si>
    <t>景向阳</t>
  </si>
  <si>
    <t>412821Xxxxxxxx1019</t>
  </si>
  <si>
    <t>Y000041079024253000775</t>
  </si>
  <si>
    <t>张猛</t>
  </si>
  <si>
    <t>341221Xxxxxxxx9014</t>
  </si>
  <si>
    <t>Y000041079024253000776</t>
  </si>
  <si>
    <t>王梦然</t>
  </si>
  <si>
    <t>410922Xxxxxxxx1620</t>
  </si>
  <si>
    <t>Y000041079024253000777</t>
  </si>
  <si>
    <t>张皓阳</t>
  </si>
  <si>
    <t>410901Xxxxxxxx5529</t>
  </si>
  <si>
    <t>Y000041079024253000778</t>
  </si>
  <si>
    <t>谢亚倩</t>
  </si>
  <si>
    <t>410102Xxxxxxxx0029</t>
  </si>
  <si>
    <t>Y000041079024253000779</t>
  </si>
  <si>
    <t>仝奕珊</t>
  </si>
  <si>
    <t>410503Xxxxxxxx0060</t>
  </si>
  <si>
    <t>Y000041079024253000780</t>
  </si>
  <si>
    <t>王帅妍</t>
  </si>
  <si>
    <t>410527Xxxxxxxx9882</t>
  </si>
  <si>
    <t>Y000041079024253000781</t>
  </si>
  <si>
    <t>赵娅婷</t>
  </si>
  <si>
    <t>410825Xxxxxxxx0049</t>
  </si>
  <si>
    <t>Y000041079024253000782</t>
  </si>
  <si>
    <t>邓甜雨</t>
  </si>
  <si>
    <t>410882Xxxxxxxx0065</t>
  </si>
  <si>
    <t>Y000041079024253000783</t>
  </si>
  <si>
    <t>刘闯闯</t>
  </si>
  <si>
    <t>411123Xxxxxxxx0091</t>
  </si>
  <si>
    <t>Y000041079024253000784</t>
  </si>
  <si>
    <t>刘亦佳</t>
  </si>
  <si>
    <t>410327Xxxxxxxx3584</t>
  </si>
  <si>
    <t>Y000041079024253000785</t>
  </si>
  <si>
    <t>刘诗宁</t>
  </si>
  <si>
    <t>410782Xxxxxxxx9571</t>
  </si>
  <si>
    <t>Y000041079024253000786</t>
  </si>
  <si>
    <t>刘昊毓</t>
  </si>
  <si>
    <t>410426Xxxxxxxx1024</t>
  </si>
  <si>
    <t>Y000041079024253000787</t>
  </si>
  <si>
    <t>张雨鑫</t>
  </si>
  <si>
    <t>411326Xxxxxxxx6126</t>
  </si>
  <si>
    <t>Y000041079024253000788</t>
  </si>
  <si>
    <t>宋梦缘</t>
  </si>
  <si>
    <t>411023Xxxxxxxx5545</t>
  </si>
  <si>
    <t>Y000041079024253000789</t>
  </si>
  <si>
    <t>张娱蒙</t>
  </si>
  <si>
    <t>410325Xxxxxxxx9947</t>
  </si>
  <si>
    <t>Y000041079024253000790</t>
  </si>
  <si>
    <t>杨巾钰</t>
  </si>
  <si>
    <t>410325Xxxxxxxx3520</t>
  </si>
  <si>
    <t>Y000041079024253000791</t>
  </si>
  <si>
    <t>赵恒</t>
  </si>
  <si>
    <t>411024Xxxxxxxx4719</t>
  </si>
  <si>
    <t>Y000041079024253000792</t>
  </si>
  <si>
    <t>陈启晗</t>
  </si>
  <si>
    <t>411326Xxxxxxxx6139</t>
  </si>
  <si>
    <t>Y000041079024253000793</t>
  </si>
  <si>
    <t>杨钰</t>
  </si>
  <si>
    <t>410305Xxxxxxxx402X</t>
  </si>
  <si>
    <t>Y000041079024253000794</t>
  </si>
  <si>
    <t>贾欣雨</t>
  </si>
  <si>
    <t>410305Xxxxxxxx0521</t>
  </si>
  <si>
    <t>Y000041079024253000795</t>
  </si>
  <si>
    <t>于佳冰</t>
  </si>
  <si>
    <t>410222Xxxxxxxx502X</t>
  </si>
  <si>
    <t>Y000041079024253000796</t>
  </si>
  <si>
    <t>崔奥琪</t>
  </si>
  <si>
    <t>410224Xxxxxxxx3229</t>
  </si>
  <si>
    <t>Y000041079024253000797</t>
  </si>
  <si>
    <t>申请单位：河南科技学院</t>
  </si>
  <si>
    <t>职业（工种）</t>
  </si>
  <si>
    <t>王利平</t>
  </si>
  <si>
    <t>411123Xxxxxxxx0264</t>
  </si>
  <si>
    <t>河南科技学院职业技能等级认定中心</t>
  </si>
  <si>
    <t>动物检疫检验员(三级)</t>
  </si>
  <si>
    <t>Y000041079029253000001</t>
  </si>
  <si>
    <t>孟新悦</t>
  </si>
  <si>
    <t>411326Xxxxxxxx1524</t>
  </si>
  <si>
    <t>互联网营销师(三级)</t>
  </si>
  <si>
    <t>Y000041079029253000002</t>
  </si>
  <si>
    <t>朱俊洋</t>
  </si>
  <si>
    <t>411525Xxxxxxxx9333</t>
  </si>
  <si>
    <t>网络与信息安全管理员(三级)</t>
  </si>
  <si>
    <t>Y000041079029253000003</t>
  </si>
  <si>
    <t>刘金杭</t>
  </si>
  <si>
    <t>410183Xxxxxxxx9546</t>
  </si>
  <si>
    <t>Y000041079029253000005</t>
  </si>
  <si>
    <t>李子月</t>
  </si>
  <si>
    <t>410726Xxxxxxxx4228</t>
  </si>
  <si>
    <t>Y000041079029253000006</t>
  </si>
  <si>
    <t>潘雨璐</t>
  </si>
  <si>
    <t>410305Xxxxxxxx7021</t>
  </si>
  <si>
    <t>Y000041079029253000007</t>
  </si>
  <si>
    <t>周影</t>
  </si>
  <si>
    <t>341302Xxxxxxxx7223</t>
  </si>
  <si>
    <t>Y000041079029253000008</t>
  </si>
  <si>
    <t>刘思杰</t>
  </si>
  <si>
    <t>410223Xxxxxxxx1068</t>
  </si>
  <si>
    <t>Y000041079029253000009</t>
  </si>
  <si>
    <t>刘奕彤</t>
  </si>
  <si>
    <t>411403Xxxxxxxx5729</t>
  </si>
  <si>
    <t>Y000041079029253000010</t>
  </si>
  <si>
    <t>李奕然</t>
  </si>
  <si>
    <t>411282Xxxxxxxx804X</t>
  </si>
  <si>
    <t>Y000041079029253000011</t>
  </si>
  <si>
    <t>韩梦影</t>
  </si>
  <si>
    <t>412728Xxxxxxxx6887</t>
  </si>
  <si>
    <t>Y000041079029253000014</t>
  </si>
  <si>
    <t>崔诗蕊</t>
  </si>
  <si>
    <t>411425Xxxxxxxx0625</t>
  </si>
  <si>
    <t>Y000041079029253000016</t>
  </si>
  <si>
    <t>王晓宇</t>
  </si>
  <si>
    <t>232331Xxxxxxxx3029</t>
  </si>
  <si>
    <t>Y000041079029253000018</t>
  </si>
  <si>
    <t>钟辰贵</t>
  </si>
  <si>
    <t>360726Xxxxxxxx0919</t>
  </si>
  <si>
    <t>Y000041079029253000019</t>
  </si>
  <si>
    <t>赵璐璐</t>
  </si>
  <si>
    <t>412728Xxxxxxxx0547</t>
  </si>
  <si>
    <t>Y000041079029253000020</t>
  </si>
  <si>
    <t>乔佳佳</t>
  </si>
  <si>
    <t>411726Xxxxxxxx8505</t>
  </si>
  <si>
    <t>Y000041079029253000023</t>
  </si>
  <si>
    <t>张秋婉</t>
  </si>
  <si>
    <t>412822Xxxxxxxx186X</t>
  </si>
  <si>
    <t>Y000041079029253000024</t>
  </si>
  <si>
    <t>马慧</t>
  </si>
  <si>
    <t>410105Xxxxxxxx0282</t>
  </si>
  <si>
    <t>Y000041079029253000025</t>
  </si>
  <si>
    <t>张钰琳</t>
  </si>
  <si>
    <t>130427Xxxxxxxx3528</t>
  </si>
  <si>
    <t>Y000041079029253000026</t>
  </si>
  <si>
    <t>210701Xxxxxxxx9211</t>
  </si>
  <si>
    <t>Y000041079029253000027</t>
  </si>
  <si>
    <t>韦丽霞</t>
  </si>
  <si>
    <t>450126Xxxxxxxx0423</t>
  </si>
  <si>
    <t>Y000041079029253000028</t>
  </si>
  <si>
    <t>文杰</t>
  </si>
  <si>
    <t>622425Xxxxxxxx2914</t>
  </si>
  <si>
    <t>Y000041079029253000029</t>
  </si>
  <si>
    <t>邵梦格</t>
  </si>
  <si>
    <t>410527Xxxxxxxx7987</t>
  </si>
  <si>
    <t>Y000041079029253000030</t>
  </si>
  <si>
    <t>闫康辉</t>
  </si>
  <si>
    <t>412702Xxxxxxxx7814</t>
  </si>
  <si>
    <t>Y000041079029253000031</t>
  </si>
  <si>
    <t>许异凡</t>
  </si>
  <si>
    <t>350725Xxxxxxxx0024</t>
  </si>
  <si>
    <t>Y000041079029253000032</t>
  </si>
  <si>
    <t>罗怡乐</t>
  </si>
  <si>
    <t>610424Xxxxxxxx1726</t>
  </si>
  <si>
    <t>Y000041079029253000033</t>
  </si>
  <si>
    <t>高珊</t>
  </si>
  <si>
    <t>612501Xxxxxxxx6324</t>
  </si>
  <si>
    <t>Y000041079029253000034</t>
  </si>
  <si>
    <t>彭佳妮</t>
  </si>
  <si>
    <t>362233Xxxxxxxx0528</t>
  </si>
  <si>
    <t>Y000041079029253000035</t>
  </si>
  <si>
    <t>罗艺佳</t>
  </si>
  <si>
    <t>610581Xxxxxxxx1922</t>
  </si>
  <si>
    <t>Y000041079029253000036</t>
  </si>
  <si>
    <t>任星颖</t>
  </si>
  <si>
    <t>410381Xxxxxxxx052X</t>
  </si>
  <si>
    <t>Y000041079029253000037</t>
  </si>
  <si>
    <t>郭逸</t>
  </si>
  <si>
    <t>411325Xxxxxxxx0417</t>
  </si>
  <si>
    <t>Y000041079029253000038</t>
  </si>
  <si>
    <t>乔彤</t>
  </si>
  <si>
    <t>130425Xxxxxxxx0368</t>
  </si>
  <si>
    <t>Y000041079029253000041</t>
  </si>
  <si>
    <t>陈艳红</t>
  </si>
  <si>
    <t>450328Xxxxxxxx1824</t>
  </si>
  <si>
    <t>Y000041079029253000042</t>
  </si>
  <si>
    <t>张梦菲</t>
  </si>
  <si>
    <t>412825Xxxxxxxx612X</t>
  </si>
  <si>
    <t>Y000041079029253000043</t>
  </si>
  <si>
    <t>李安妮</t>
  </si>
  <si>
    <t>410782Xxxxxxxx0728</t>
  </si>
  <si>
    <t>Y000041079029253000049</t>
  </si>
  <si>
    <t>傅佳丽</t>
  </si>
  <si>
    <t>411502Xxxxxxxx9021</t>
  </si>
  <si>
    <t>Y000041079029253000050</t>
  </si>
  <si>
    <t>王梦莹</t>
  </si>
  <si>
    <t>341221Xxxxxxxx1520</t>
  </si>
  <si>
    <t>Y000041079029253000051</t>
  </si>
  <si>
    <t>王爽</t>
  </si>
  <si>
    <t>211321Xxxxxxxx244X</t>
  </si>
  <si>
    <t>Y000041079029253000052</t>
  </si>
  <si>
    <t>徐柯欣</t>
  </si>
  <si>
    <t>610424Xxxxxxxx2322</t>
  </si>
  <si>
    <t>Y000041079029253000053</t>
  </si>
  <si>
    <t>宁怡晴</t>
  </si>
  <si>
    <t>410326Xxxxxxxx6745</t>
  </si>
  <si>
    <t>Y000041079029253000054</t>
  </si>
  <si>
    <t>李军花</t>
  </si>
  <si>
    <t>410782Xxxxxxxx3068</t>
  </si>
  <si>
    <t>Y000041079029253000055</t>
  </si>
  <si>
    <t>房雨婷</t>
  </si>
  <si>
    <t>130825Xxxxxxxx1622</t>
  </si>
  <si>
    <t>Y000041079029253000056</t>
  </si>
  <si>
    <t>林钗</t>
  </si>
  <si>
    <t>350505Xxxxxxxx6049</t>
  </si>
  <si>
    <t>Y000041079029253000058</t>
  </si>
  <si>
    <t>王子晨</t>
  </si>
  <si>
    <t>412728Xxxxxxxx7224</t>
  </si>
  <si>
    <t>Y000041079029253000059</t>
  </si>
  <si>
    <t>李雪影</t>
  </si>
  <si>
    <t>411626Xxxxxxxx456X</t>
  </si>
  <si>
    <t>Y000041079029253000062</t>
  </si>
  <si>
    <t>叶涵</t>
  </si>
  <si>
    <t>411425Xxxxxxxx4229</t>
  </si>
  <si>
    <t>Y000041079029253000063</t>
  </si>
  <si>
    <t>曹政</t>
  </si>
  <si>
    <t>411123Xxxxxxxx9530</t>
  </si>
  <si>
    <t>Y000041079029253000064</t>
  </si>
  <si>
    <t>张君莹</t>
  </si>
  <si>
    <t>230606Xxxxxxxx4887</t>
  </si>
  <si>
    <t>Y000041079029253000065</t>
  </si>
  <si>
    <t>牛晓庆</t>
  </si>
  <si>
    <t>130727Xxxxxxxx3983</t>
  </si>
  <si>
    <t>Y000041079029253000066</t>
  </si>
  <si>
    <t>范雨欣</t>
  </si>
  <si>
    <t>410183Xxxxxxxx9569</t>
  </si>
  <si>
    <t>Y000041079029253000067</t>
  </si>
  <si>
    <t>郭涵月</t>
  </si>
  <si>
    <t>230711Xxxxxxxx0024</t>
  </si>
  <si>
    <t>Y000041079029253000068</t>
  </si>
  <si>
    <t>刘灵雅</t>
  </si>
  <si>
    <t>420114Xxxxxxxx512X</t>
  </si>
  <si>
    <t>Y000041079029253000069</t>
  </si>
  <si>
    <t>王杰</t>
  </si>
  <si>
    <t>410523Xxxxxxxx0174</t>
  </si>
  <si>
    <t>Y000041079029253000070</t>
  </si>
  <si>
    <t>梁琦</t>
  </si>
  <si>
    <t>450923Xxxxxxxx4020</t>
  </si>
  <si>
    <t>Y000041079029253000072</t>
  </si>
  <si>
    <t>姜晓阳</t>
  </si>
  <si>
    <t>210804Xxxxxxxx1025</t>
  </si>
  <si>
    <t>Y000041079029253000073</t>
  </si>
  <si>
    <t>赵馨怡</t>
  </si>
  <si>
    <t>411330Xxxxxxxx1548</t>
  </si>
  <si>
    <t>Y000041079029253000075</t>
  </si>
  <si>
    <t>方枝</t>
  </si>
  <si>
    <t>421125Xxxxxxxx612X</t>
  </si>
  <si>
    <t>Y000041079029253000076</t>
  </si>
  <si>
    <t>李舒</t>
  </si>
  <si>
    <t>411528Xxxxxxxx0029</t>
  </si>
  <si>
    <t>Y000041079029253000077</t>
  </si>
  <si>
    <t>230281Xxxxxxxx1321</t>
  </si>
  <si>
    <t>Y000041079029253000078</t>
  </si>
  <si>
    <t>付婕</t>
  </si>
  <si>
    <t>411023Xxxxxxxx5543</t>
  </si>
  <si>
    <t>Y000041079029253000079</t>
  </si>
  <si>
    <t>李静怡</t>
  </si>
  <si>
    <t>411202Xxxxxxxx5026</t>
  </si>
  <si>
    <t>Y000041079029253000080</t>
  </si>
  <si>
    <t>蒋淑慧</t>
  </si>
  <si>
    <t>412823Xxxxxxxx162X</t>
  </si>
  <si>
    <t>Y000041079029253000082</t>
  </si>
  <si>
    <t>黄佳妮</t>
  </si>
  <si>
    <t>411528Xxxxxxxx5244</t>
  </si>
  <si>
    <t>Y000041079029253000083</t>
  </si>
  <si>
    <t>王慧</t>
  </si>
  <si>
    <t>411329Xxxxxxxx192X</t>
  </si>
  <si>
    <t>Y000041079029253000084</t>
  </si>
  <si>
    <t>谢雅妮</t>
  </si>
  <si>
    <t>620502Xxxxxxxx6124</t>
  </si>
  <si>
    <t>Y000041079029253000085</t>
  </si>
  <si>
    <t>龙春芝</t>
  </si>
  <si>
    <t>450221Xxxxxxxx2928</t>
  </si>
  <si>
    <t>Y000041079029253000086</t>
  </si>
  <si>
    <t>岳瑞晴</t>
  </si>
  <si>
    <t>410927Xxxxxxxx4020</t>
  </si>
  <si>
    <t>Y000041079029253000087</t>
  </si>
  <si>
    <t>辛梦琪</t>
  </si>
  <si>
    <t>410823Xxxxxxxx0222</t>
  </si>
  <si>
    <t>Y000041079029253000088</t>
  </si>
  <si>
    <t>丁婉茹</t>
  </si>
  <si>
    <t>412826Xxxxxxxx1343</t>
  </si>
  <si>
    <t>Y000041079029253000089</t>
  </si>
  <si>
    <t>张鹏远</t>
  </si>
  <si>
    <t>232303Xxxxxxxx0439</t>
  </si>
  <si>
    <t>Y000041079029253000090</t>
  </si>
  <si>
    <t>艾国珍</t>
  </si>
  <si>
    <t>Y000041079029253000091</t>
  </si>
  <si>
    <t>任莹莹</t>
  </si>
  <si>
    <t>411330Xxxxxxxx5124</t>
  </si>
  <si>
    <t>Y000041079029253000093</t>
  </si>
  <si>
    <t>叶海琳</t>
  </si>
  <si>
    <t>350783Xxxxxxxx1585</t>
  </si>
  <si>
    <t>Y000041079029253000094</t>
  </si>
  <si>
    <t>林静</t>
  </si>
  <si>
    <t>350304Xxxxxxxx1024</t>
  </si>
  <si>
    <t>Y000041079029253000095</t>
  </si>
  <si>
    <t>闵凯旋</t>
  </si>
  <si>
    <t>411524Xxxxxxxx4728</t>
  </si>
  <si>
    <t>Y000041079029253000096</t>
  </si>
  <si>
    <t>李苗宇</t>
  </si>
  <si>
    <t>411330Xxxxxxxx1121</t>
  </si>
  <si>
    <t>Y000041079029253000097</t>
  </si>
  <si>
    <t>李正贤</t>
  </si>
  <si>
    <t>230184Xxxxxxxx7029</t>
  </si>
  <si>
    <t>Y000041079029253000098</t>
  </si>
  <si>
    <t>李孟霞</t>
  </si>
  <si>
    <t>410781Xxxxxxxx7927</t>
  </si>
  <si>
    <t>Y000041079029253000099</t>
  </si>
  <si>
    <t>李欣</t>
  </si>
  <si>
    <t>410522Xxxxxxxx9484</t>
  </si>
  <si>
    <t>Y000041079029253000100</t>
  </si>
  <si>
    <t>闫永威</t>
  </si>
  <si>
    <t>412723Xxxxxxxx2191</t>
  </si>
  <si>
    <t>Y000041079029253000101</t>
  </si>
  <si>
    <t>肖婉琬</t>
  </si>
  <si>
    <t>342502Xxxxxxxx4620</t>
  </si>
  <si>
    <t>Y000041079029253000102</t>
  </si>
  <si>
    <t>李连学</t>
  </si>
  <si>
    <t>411528Xxxxxxxx6258</t>
  </si>
  <si>
    <t>工程测量员(三级)</t>
  </si>
  <si>
    <t>Y000041079029253000103</t>
  </si>
  <si>
    <t>张明硕</t>
  </si>
  <si>
    <t>410526Xxxxxxxx9577</t>
  </si>
  <si>
    <t>Y000041079029253000104</t>
  </si>
  <si>
    <t>廖文虎</t>
  </si>
  <si>
    <t>411527Xxxxxxxx9070</t>
  </si>
  <si>
    <t>Y000041079029253000105</t>
  </si>
  <si>
    <t>王升航</t>
  </si>
  <si>
    <t>Y000041079029253000106</t>
  </si>
  <si>
    <t>高晓菲</t>
  </si>
  <si>
    <t>371323Xxxxxxxx9149</t>
  </si>
  <si>
    <t>Y000041079029253000107</t>
  </si>
  <si>
    <t>纪晓美</t>
  </si>
  <si>
    <t>371522Xxxxxxxx3923</t>
  </si>
  <si>
    <t>Y000041079029253000108</t>
  </si>
  <si>
    <t>谢青宇</t>
  </si>
  <si>
    <t>412827Xxxxxxxx4010</t>
  </si>
  <si>
    <t>Y000041079029253000109</t>
  </si>
  <si>
    <t>王行坤</t>
  </si>
  <si>
    <t>411422Xxxxxxxx0316</t>
  </si>
  <si>
    <t>Y000041079029253000110</t>
  </si>
  <si>
    <t>张路康</t>
  </si>
  <si>
    <t>410725Xxxxxxxx5458</t>
  </si>
  <si>
    <t>Y000041079029253000111</t>
  </si>
  <si>
    <t>杨文沛</t>
  </si>
  <si>
    <t>411523Xxxxxxxx0411</t>
  </si>
  <si>
    <t>Y000041079029253000112</t>
  </si>
  <si>
    <t>丁国龙</t>
  </si>
  <si>
    <t>622425Xxxxxxxx8616</t>
  </si>
  <si>
    <t>Y000041079029253000113</t>
  </si>
  <si>
    <t>韩帅</t>
  </si>
  <si>
    <t>410224Xxxxxxxx0016</t>
  </si>
  <si>
    <t>Y000041079029253000114</t>
  </si>
  <si>
    <t>蒋鹏程</t>
  </si>
  <si>
    <t>120111Xxxxxxxx0512</t>
  </si>
  <si>
    <t>Y000041079029253000115</t>
  </si>
  <si>
    <t>张晴</t>
  </si>
  <si>
    <t>410822Xxxxxxxx0026</t>
  </si>
  <si>
    <t>Y000041079029253000116</t>
  </si>
  <si>
    <t>张佳琪</t>
  </si>
  <si>
    <t>410323Xxxxxxxx5049</t>
  </si>
  <si>
    <t>Y000041079029253000117</t>
  </si>
  <si>
    <t>刘家乐</t>
  </si>
  <si>
    <t>412829Xxxxxxxx4815</t>
  </si>
  <si>
    <t>Y000041079029253000118</t>
  </si>
  <si>
    <t>贺月月</t>
  </si>
  <si>
    <t>410882Xxxxxxxx7520</t>
  </si>
  <si>
    <t>Y000041079029253000119</t>
  </si>
  <si>
    <t>秦和树</t>
  </si>
  <si>
    <t>410725Xxxxxxxx3915</t>
  </si>
  <si>
    <t>Y000041079029253000120</t>
  </si>
  <si>
    <t>丁一帆</t>
  </si>
  <si>
    <t>411023Xxxxxxxx6515</t>
  </si>
  <si>
    <t>Y000041079029253000121</t>
  </si>
  <si>
    <t>陈红巧</t>
  </si>
  <si>
    <t>410325Xxxxxxxx4523</t>
  </si>
  <si>
    <t>Y000041079029253000122</t>
  </si>
  <si>
    <t>郝喆</t>
  </si>
  <si>
    <t>411626Xxxxxxxx3511</t>
  </si>
  <si>
    <t>Y000041079029253000124</t>
  </si>
  <si>
    <t>毛宁搏</t>
  </si>
  <si>
    <t>Y000041079029253000125</t>
  </si>
  <si>
    <t>薛美玲</t>
  </si>
  <si>
    <t>411222Xxxxxxxx954X</t>
  </si>
  <si>
    <t>Y000041079029253000126</t>
  </si>
  <si>
    <t>李培妍</t>
  </si>
  <si>
    <t>411328Xxxxxxxx1346</t>
  </si>
  <si>
    <t>Y000041079029253000127</t>
  </si>
  <si>
    <t>陈一恺</t>
  </si>
  <si>
    <t>410105Xxxxxxxx003X</t>
  </si>
  <si>
    <t>Y000041079029253000128</t>
  </si>
  <si>
    <t>陈吉锋</t>
  </si>
  <si>
    <t>450722Xxxxxxxx1517</t>
  </si>
  <si>
    <t>Y000041079029253000129</t>
  </si>
  <si>
    <t>张庆茁</t>
  </si>
  <si>
    <t>410423Xxxxxxxx3519</t>
  </si>
  <si>
    <t>Y000041079029253000133</t>
  </si>
  <si>
    <t>李永超</t>
  </si>
  <si>
    <t>410727Xxxxxxxx6515</t>
  </si>
  <si>
    <t>Y000041079029253000134</t>
  </si>
  <si>
    <t>崔博闻</t>
  </si>
  <si>
    <t>410782Xxxxxxxx2768</t>
  </si>
  <si>
    <t>Y000041079029253000135</t>
  </si>
  <si>
    <t>孙梦姣</t>
  </si>
  <si>
    <t>411327Xxxxxxxx3927</t>
  </si>
  <si>
    <t>Y000041079029253000136</t>
  </si>
  <si>
    <t>张嘉宁</t>
  </si>
  <si>
    <t>410711Xxxxxxxx102X</t>
  </si>
  <si>
    <t>Y000041079029253000137</t>
  </si>
  <si>
    <t>张明果</t>
  </si>
  <si>
    <t>411327Xxxxxxxx5126</t>
  </si>
  <si>
    <t>Y000041079029253000138</t>
  </si>
  <si>
    <t>张子怡</t>
  </si>
  <si>
    <t>220122Xxxxxxxx0948</t>
  </si>
  <si>
    <t>Y000041079029253000139</t>
  </si>
  <si>
    <t>412827Xxxxxxxx4030</t>
  </si>
  <si>
    <t>Y000041079029253000140</t>
  </si>
  <si>
    <t>李伯民</t>
  </si>
  <si>
    <t>371521Xxxxxxxx6617</t>
  </si>
  <si>
    <t>Y000041079029253000141</t>
  </si>
  <si>
    <t>王振伟</t>
  </si>
  <si>
    <t>410782Xxxxxxxx9550</t>
  </si>
  <si>
    <t>Y000041079029253000142</t>
  </si>
  <si>
    <t>杨敬祥</t>
  </si>
  <si>
    <t>340322Xxxxxxxx6016</t>
  </si>
  <si>
    <t>Y000041079029253000143</t>
  </si>
  <si>
    <t>岳程冉</t>
  </si>
  <si>
    <t>410581Xxxxxxxx0266</t>
  </si>
  <si>
    <t>Y000041079029253000144</t>
  </si>
  <si>
    <t>夏华伟</t>
  </si>
  <si>
    <t>362425Xxxxxxxx5018</t>
  </si>
  <si>
    <t>Y000041079029253000145</t>
  </si>
  <si>
    <t>付路萍</t>
  </si>
  <si>
    <t>411323Xxxxxxxx3821</t>
  </si>
  <si>
    <t>Y000041079029253000146</t>
  </si>
  <si>
    <t>蔡文娜</t>
  </si>
  <si>
    <t>411326Xxxxxxxx0721</t>
  </si>
  <si>
    <t>Y000041079029253000147</t>
  </si>
  <si>
    <t>史刘涛</t>
  </si>
  <si>
    <t>412726Xxxxxxxx7511</t>
  </si>
  <si>
    <t>Y000041079029253000148</t>
  </si>
  <si>
    <t>邹丽</t>
  </si>
  <si>
    <t>411524Xxxxxxxx8566</t>
  </si>
  <si>
    <t>Y000041079029253000149</t>
  </si>
  <si>
    <t>郭周雅</t>
  </si>
  <si>
    <t>411327Xxxxxxxx4522</t>
  </si>
  <si>
    <t>Y000041079029253000150</t>
  </si>
  <si>
    <t>岳道钦</t>
  </si>
  <si>
    <t>411381Xxxxxxxx2030</t>
  </si>
  <si>
    <t>Y000041079029253000152</t>
  </si>
  <si>
    <t>云芳怡</t>
  </si>
  <si>
    <t>460005Xxxxxxxx5629</t>
  </si>
  <si>
    <t>Y000041079029253000153</t>
  </si>
  <si>
    <t>宋源洋</t>
  </si>
  <si>
    <t>410327Xxxxxxxx8860</t>
  </si>
  <si>
    <t>Y000041079029253000155</t>
  </si>
  <si>
    <t>郭田雨</t>
  </si>
  <si>
    <t>410881Xxxxxxxx8587</t>
  </si>
  <si>
    <t>Y000041079029253000156</t>
  </si>
  <si>
    <t>赵文冲</t>
  </si>
  <si>
    <t>412722Xxxxxxxx6915</t>
  </si>
  <si>
    <t>Y000041079029253000157</t>
  </si>
  <si>
    <t>苏鑫钧</t>
  </si>
  <si>
    <t>411324Xxxxxxxx1189</t>
  </si>
  <si>
    <t>Y000041079029253000158</t>
  </si>
  <si>
    <t>杨志衡</t>
  </si>
  <si>
    <t>410326Xxxxxxxx7731</t>
  </si>
  <si>
    <t>Y000041079029253000159</t>
  </si>
  <si>
    <t>王冠杰</t>
  </si>
  <si>
    <t>410423Xxxxxxxx4317</t>
  </si>
  <si>
    <t>Y000041079029253000160</t>
  </si>
  <si>
    <t>郭俊杰</t>
  </si>
  <si>
    <t>511923Xxxxxxxx3118</t>
  </si>
  <si>
    <t>Y000041079029253000161</t>
  </si>
  <si>
    <t>吴昊</t>
  </si>
  <si>
    <t>411322Xxxxxxxx0059</t>
  </si>
  <si>
    <t>Y000041079029253000162</t>
  </si>
  <si>
    <t>韩行浩</t>
  </si>
  <si>
    <t>371422Xxxxxxxx7711</t>
  </si>
  <si>
    <t>Y000041079029253000163</t>
  </si>
  <si>
    <t>农乔波</t>
  </si>
  <si>
    <t>451481Xxxxxxxx241X</t>
  </si>
  <si>
    <t>Y000041079029253000164</t>
  </si>
  <si>
    <t>尚林林</t>
  </si>
  <si>
    <t>411025Xxxxxxxx7094</t>
  </si>
  <si>
    <t>Y000041079029253000165</t>
  </si>
  <si>
    <t>姜南雨</t>
  </si>
  <si>
    <t>411525Xxxxxxxx2722</t>
  </si>
  <si>
    <t>Y000041079029253000166</t>
  </si>
  <si>
    <t>孙来旺</t>
  </si>
  <si>
    <t>410621Xxxxxxxx1014</t>
  </si>
  <si>
    <t>Y000041079029253000167</t>
  </si>
  <si>
    <t>金甲川</t>
  </si>
  <si>
    <t>411381Xxxxxxxx2218</t>
  </si>
  <si>
    <t>Y000041079029253000168</t>
  </si>
  <si>
    <t>石宇航</t>
  </si>
  <si>
    <t>130321Xxxxxxxx4248</t>
  </si>
  <si>
    <t>Y000041079029253000169</t>
  </si>
  <si>
    <t>李纪星</t>
  </si>
  <si>
    <t>411081Xxxxxxxx9035</t>
  </si>
  <si>
    <t>Y000041079029253000170</t>
  </si>
  <si>
    <t>常阳</t>
  </si>
  <si>
    <t>411321Xxxxxxxx0314</t>
  </si>
  <si>
    <t>Y000041079029253000171</t>
  </si>
  <si>
    <t>陈奕学</t>
  </si>
  <si>
    <t>622101Xxxxxxxx0713</t>
  </si>
  <si>
    <t>Y000041079029253000172</t>
  </si>
  <si>
    <t>孙梦婷</t>
  </si>
  <si>
    <t>411627Xxxxxxxx8327</t>
  </si>
  <si>
    <t>Y000041079029253000174</t>
  </si>
  <si>
    <t>程智阳</t>
  </si>
  <si>
    <t>371581Xxxxxxxx6432</t>
  </si>
  <si>
    <t>Y000041079029253000175</t>
  </si>
  <si>
    <t>龙澜</t>
  </si>
  <si>
    <t>450821Xxxxxxxx5289</t>
  </si>
  <si>
    <t>Y000041079029253000176</t>
  </si>
  <si>
    <t>姚炬君</t>
  </si>
  <si>
    <t>220581Xxxxxxxx4312</t>
  </si>
  <si>
    <t>Y000041079029253000177</t>
  </si>
  <si>
    <t>余鸿博</t>
  </si>
  <si>
    <t>411502Xxxxxxxx9335</t>
  </si>
  <si>
    <t>Y000041079029253000178</t>
  </si>
  <si>
    <t>410323Xxxxxxxx501X</t>
  </si>
  <si>
    <t>Y000041079029253000179</t>
  </si>
  <si>
    <t>任欧路</t>
  </si>
  <si>
    <t>522221Xxxxxxxx0018</t>
  </si>
  <si>
    <t>Y000041079029253000180</t>
  </si>
  <si>
    <t>张姿若</t>
  </si>
  <si>
    <t>411381Xxxxxxxx7645</t>
  </si>
  <si>
    <t>Y000041079029253000181</t>
  </si>
  <si>
    <t>郭超然</t>
  </si>
  <si>
    <t>411330Xxxxxxxx0745</t>
  </si>
  <si>
    <t>Y000041079029253000182</t>
  </si>
  <si>
    <t>张青阳</t>
  </si>
  <si>
    <t>410426Xxxxxxxx0520</t>
  </si>
  <si>
    <t>Y000041079029253000183</t>
  </si>
  <si>
    <t>张健青</t>
  </si>
  <si>
    <t>410422Xxxxxxxx2216</t>
  </si>
  <si>
    <t>Y000041079029253000184</t>
  </si>
  <si>
    <t>王笑笑</t>
  </si>
  <si>
    <t>410882Xxxxxxxx8648</t>
  </si>
  <si>
    <t>Y000041079029253000185</t>
  </si>
  <si>
    <t>汤小蕊</t>
  </si>
  <si>
    <t>411122Xxxxxxxx0323</t>
  </si>
  <si>
    <t>Y000041079029253000186</t>
  </si>
  <si>
    <t>王聪</t>
  </si>
  <si>
    <t>410728Xxxxxxxx7027</t>
  </si>
  <si>
    <t>Y000041079029253000187</t>
  </si>
  <si>
    <t>胡蕊</t>
  </si>
  <si>
    <t>Y000041079029253000188</t>
  </si>
  <si>
    <t>郭志清</t>
  </si>
  <si>
    <t>410581Xxxxxxxx031X</t>
  </si>
  <si>
    <t>Y000041079029253000189</t>
  </si>
  <si>
    <t>王梦珂</t>
  </si>
  <si>
    <t>410527Xxxxxxxx5879</t>
  </si>
  <si>
    <t>Y000041079029253000190</t>
  </si>
  <si>
    <t>徐明园</t>
  </si>
  <si>
    <t>410423Xxxxxxxx9059</t>
  </si>
  <si>
    <t>Y000041079029253000191</t>
  </si>
  <si>
    <t>凌凡</t>
  </si>
  <si>
    <t>411323Xxxxxxxx304X</t>
  </si>
  <si>
    <t>Y000041079029253000192</t>
  </si>
  <si>
    <t>邱婧薇</t>
  </si>
  <si>
    <t>410926Xxxxxxxx2463</t>
  </si>
  <si>
    <t>Y000041079029253000193</t>
  </si>
  <si>
    <t>李秀晶</t>
  </si>
  <si>
    <t>410329Xxxxxxxx974X</t>
  </si>
  <si>
    <t>Y000041079029253000194</t>
  </si>
  <si>
    <t>石玉壮</t>
  </si>
  <si>
    <t>410926Xxxxxxxx3613</t>
  </si>
  <si>
    <t>Y000041079029253000195</t>
  </si>
  <si>
    <t>411324Xxxxxxxx2815</t>
  </si>
  <si>
    <t>Y000041079029253000196</t>
  </si>
  <si>
    <t>李铭</t>
  </si>
  <si>
    <t>500236Xxxxxxxx0228</t>
  </si>
  <si>
    <t>Y000041079029253000197</t>
  </si>
  <si>
    <t>邵哲</t>
  </si>
  <si>
    <t>622425Xxxxxxxx6024</t>
  </si>
  <si>
    <t>Y000041079029253000198</t>
  </si>
  <si>
    <t>刘紫涵</t>
  </si>
  <si>
    <t>510922Xxxxxxxx1345</t>
  </si>
  <si>
    <t>Y000041079029253000199</t>
  </si>
  <si>
    <t>白云</t>
  </si>
  <si>
    <t>620502Xxxxxxxx7129</t>
  </si>
  <si>
    <t>Y000041079029253000200</t>
  </si>
  <si>
    <t>李東慧</t>
  </si>
  <si>
    <t>220302Xxxxxxxx0023</t>
  </si>
  <si>
    <t>Y000041079029253000201</t>
  </si>
  <si>
    <t>李浩源</t>
  </si>
  <si>
    <t>410881Xxxxxxxx8533</t>
  </si>
  <si>
    <t>Y000041079029253000202</t>
  </si>
  <si>
    <t>刘裕琦</t>
  </si>
  <si>
    <t>411524Xxxxxxxx1417</t>
  </si>
  <si>
    <t>Y000041079029253000203</t>
  </si>
  <si>
    <t>赵鑫柔</t>
  </si>
  <si>
    <t>511381Xxxxxxxx3789</t>
  </si>
  <si>
    <t>Y000041079029253000204</t>
  </si>
  <si>
    <t>周浩然</t>
  </si>
  <si>
    <t>410323Xxxxxxxx0518</t>
  </si>
  <si>
    <t>Y000041079029253000205</t>
  </si>
  <si>
    <t>李蒙蒙</t>
  </si>
  <si>
    <t>411527Xxxxxxxx5018</t>
  </si>
  <si>
    <t>Y000041079029253000206</t>
  </si>
  <si>
    <t>王百胜</t>
  </si>
  <si>
    <t>410926Xxxxxxxx2015</t>
  </si>
  <si>
    <t>Y000041079029253000207</t>
  </si>
  <si>
    <t>吴冰倩</t>
  </si>
  <si>
    <t>411302Xxxxxxxx0025</t>
  </si>
  <si>
    <t>Y000041079029253000208</t>
  </si>
  <si>
    <t>乔冰岩</t>
  </si>
  <si>
    <t>411329Xxxxxxxx4420</t>
  </si>
  <si>
    <t>Y000041079029253000209</t>
  </si>
  <si>
    <t>陈森</t>
  </si>
  <si>
    <t>410881Xxxxxxxx8649</t>
  </si>
  <si>
    <t>Y000041079029253000210</t>
  </si>
  <si>
    <t>罗梓越</t>
  </si>
  <si>
    <t>511102Xxxxxxxx0723</t>
  </si>
  <si>
    <t>Y000041079029253000211</t>
  </si>
  <si>
    <t>顾朵</t>
  </si>
  <si>
    <t>411527Xxxxxxxx8324</t>
  </si>
  <si>
    <t>Y000041079029253000212</t>
  </si>
  <si>
    <t>杨梓</t>
  </si>
  <si>
    <t>220303Xxxxxxxx2023</t>
  </si>
  <si>
    <t>Y000041079029253000213</t>
  </si>
  <si>
    <t>李跃</t>
  </si>
  <si>
    <t>411302Xxxxxxxx0148</t>
  </si>
  <si>
    <t>Y000041079029253000214</t>
  </si>
  <si>
    <t>崔智城</t>
  </si>
  <si>
    <t>411081Xxxxxxxx4570</t>
  </si>
  <si>
    <t>Y000041079029253000215</t>
  </si>
  <si>
    <t>410581Xxxxxxxx0203</t>
  </si>
  <si>
    <t>Y000041079029253000216</t>
  </si>
  <si>
    <t>张羽</t>
  </si>
  <si>
    <t>412722Xxxxxxxx4012</t>
  </si>
  <si>
    <t>Y000041079029253000217</t>
  </si>
  <si>
    <t>廉倚晗</t>
  </si>
  <si>
    <t>410882Xxxxxxxx8655</t>
  </si>
  <si>
    <t>Y000041079029253000218</t>
  </si>
  <si>
    <t>郝文帅</t>
  </si>
  <si>
    <t>411422Xxxxxxxx0939</t>
  </si>
  <si>
    <t>Y000041079029253000219</t>
  </si>
  <si>
    <t>李文欣</t>
  </si>
  <si>
    <t>410603Xxxxxxxx1027</t>
  </si>
  <si>
    <t>Y000041079029253000220</t>
  </si>
  <si>
    <t>黄奎兵</t>
  </si>
  <si>
    <t>410728Xxxxxxxx5097</t>
  </si>
  <si>
    <t>Y000041079029253000221</t>
  </si>
  <si>
    <t>张子锐</t>
  </si>
  <si>
    <t>410422Xxxxxxxx5938</t>
  </si>
  <si>
    <t>Y000041079029253000222</t>
  </si>
  <si>
    <t>马梦莹</t>
  </si>
  <si>
    <t>410122Xxxxxxxx522X</t>
  </si>
  <si>
    <t>Y000041079029253000223</t>
  </si>
  <si>
    <t>刘思蕊</t>
  </si>
  <si>
    <t>220122Xxxxxxxx4360</t>
  </si>
  <si>
    <t>Y000041079029253000224</t>
  </si>
  <si>
    <t>谭名望</t>
  </si>
  <si>
    <t>500234Xxxxxxxx8830</t>
  </si>
  <si>
    <t>铣工(三级)</t>
  </si>
  <si>
    <t>Y000041079029253000225</t>
  </si>
  <si>
    <t>张俊升</t>
  </si>
  <si>
    <t>411526Xxxxxxxx1318</t>
  </si>
  <si>
    <t>Y000041079029253000226</t>
  </si>
  <si>
    <t>胡贺</t>
  </si>
  <si>
    <t>411503Xxxxxxxx4515</t>
  </si>
  <si>
    <t>Y000041079029253000227</t>
  </si>
  <si>
    <t>张飞鹏</t>
  </si>
  <si>
    <t>411522Xxxxxxxx5134</t>
  </si>
  <si>
    <t>Y000041079029253000228</t>
  </si>
  <si>
    <t>411381Xxxxxxxx2633</t>
  </si>
  <si>
    <t>Y000041079029253000229</t>
  </si>
  <si>
    <t>葛庆畅</t>
  </si>
  <si>
    <t>Y000041079029253000230</t>
  </si>
  <si>
    <t>晋铭哲</t>
  </si>
  <si>
    <t>Y000041079029253000232</t>
  </si>
  <si>
    <t>张珺策</t>
  </si>
  <si>
    <t>411525Xxxxxxxx7537</t>
  </si>
  <si>
    <t>Y000041079029253000233</t>
  </si>
  <si>
    <t>程新尧</t>
  </si>
  <si>
    <t>410825Xxxxxxxx5515</t>
  </si>
  <si>
    <t>Y000041079029253000234</t>
  </si>
  <si>
    <t>张棕帅</t>
  </si>
  <si>
    <t>411023Xxxxxxxx5515</t>
  </si>
  <si>
    <t>Y000041079029253000235</t>
  </si>
  <si>
    <t>谷杰豪</t>
  </si>
  <si>
    <t>411525Xxxxxxxx0354</t>
  </si>
  <si>
    <t>Y000041079029253000236</t>
  </si>
  <si>
    <t>马中阳</t>
  </si>
  <si>
    <t>411323Xxxxxxxx057X</t>
  </si>
  <si>
    <t>Y000041079029253000237</t>
  </si>
  <si>
    <t>范君豪</t>
  </si>
  <si>
    <t>410122Xxxxxxxx9814</t>
  </si>
  <si>
    <t>Y000041079029253000238</t>
  </si>
  <si>
    <t>朱群耀</t>
  </si>
  <si>
    <t>412826Xxxxxxxx5691</t>
  </si>
  <si>
    <t>Y000041079029253000239</t>
  </si>
  <si>
    <t>司锦涛</t>
  </si>
  <si>
    <t>410426Xxxxxxxx2018</t>
  </si>
  <si>
    <t>Y000041079029253000240</t>
  </si>
  <si>
    <t>郭世涛</t>
  </si>
  <si>
    <t>410526Xxxxxxxx047X</t>
  </si>
  <si>
    <t>Y000041079029253000241</t>
  </si>
  <si>
    <t>李冬洋</t>
  </si>
  <si>
    <t>410422Xxxxxxxx1812</t>
  </si>
  <si>
    <t>Y000041079029253000242</t>
  </si>
  <si>
    <t>闫晨阳</t>
  </si>
  <si>
    <t>412721Xxxxxxxx2238</t>
  </si>
  <si>
    <t>Y000041079029253000243</t>
  </si>
  <si>
    <t>陈一锋</t>
  </si>
  <si>
    <t>411081Xxxxxxxx2558</t>
  </si>
  <si>
    <t>Y000041079029253000244</t>
  </si>
  <si>
    <t>任铭豪</t>
  </si>
  <si>
    <t>410182Xxxxxxxx7638</t>
  </si>
  <si>
    <t>Y000041079029253000245</t>
  </si>
  <si>
    <t>王芊</t>
  </si>
  <si>
    <t>411324Xxxxxxxx3426</t>
  </si>
  <si>
    <t>Y000041079029253000246</t>
  </si>
  <si>
    <t>侯彦鑫</t>
  </si>
  <si>
    <t>410225Xxxxxxxx3715</t>
  </si>
  <si>
    <t>Y000041079029253000247</t>
  </si>
  <si>
    <t>侯华羽</t>
  </si>
  <si>
    <t>411324Xxxxxxxx2216</t>
  </si>
  <si>
    <t>Y000041079029253000248</t>
  </si>
  <si>
    <t>郭祥星</t>
  </si>
  <si>
    <t>410726Xxxxxxxx1611</t>
  </si>
  <si>
    <t>Y000041079029253000249</t>
  </si>
  <si>
    <t>王君扬</t>
  </si>
  <si>
    <t>411327Xxxxxxxx151X</t>
  </si>
  <si>
    <t>Y000041079029253000250</t>
  </si>
  <si>
    <t>侯扬志</t>
  </si>
  <si>
    <t>Y000041079029253000251</t>
  </si>
  <si>
    <t>侯艳鸿</t>
  </si>
  <si>
    <t>410581Xxxxxxxx9144</t>
  </si>
  <si>
    <t>Y000041079029253000252</t>
  </si>
  <si>
    <t>李佳蕊</t>
  </si>
  <si>
    <t>411002Xxxxxxxx4547</t>
  </si>
  <si>
    <t>Y000041079029253000253</t>
  </si>
  <si>
    <t>马怡涵</t>
  </si>
  <si>
    <t>411122Xxxxxxxx0087</t>
  </si>
  <si>
    <t>Y000041079029253000254</t>
  </si>
  <si>
    <t>王昊博</t>
  </si>
  <si>
    <t>411081Xxxxxxxx9314</t>
  </si>
  <si>
    <t>Y000041079029253000255</t>
  </si>
  <si>
    <t>齐志祥</t>
  </si>
  <si>
    <t>Y000041079029253000256</t>
  </si>
  <si>
    <t>崔菁</t>
  </si>
  <si>
    <t>411281Xxxxxxxx102X</t>
  </si>
  <si>
    <t>Y000041079029253000257</t>
  </si>
  <si>
    <t>谷岳桐</t>
  </si>
  <si>
    <t>411121Xxxxxxxx0091</t>
  </si>
  <si>
    <t>Y000041079029253000258</t>
  </si>
  <si>
    <t>胡梦珂</t>
  </si>
  <si>
    <t>411381Xxxxxxxx5326</t>
  </si>
  <si>
    <t>Y000041079029253000259</t>
  </si>
  <si>
    <t>高叶萱</t>
  </si>
  <si>
    <t>411123Xxxxxxxx0027</t>
  </si>
  <si>
    <t>Y000041079029253000260</t>
  </si>
  <si>
    <t>张艺祥</t>
  </si>
  <si>
    <t>410329Xxxxxxxx9669</t>
  </si>
  <si>
    <t>Y000041079029253000261</t>
  </si>
  <si>
    <t>贾敬宇</t>
  </si>
  <si>
    <t>410426Xxxxxxxx6538</t>
  </si>
  <si>
    <t>Y000041079029253000262</t>
  </si>
  <si>
    <t>薛佳熠</t>
  </si>
  <si>
    <t>411330Xxxxxxxx1566</t>
  </si>
  <si>
    <t>Y000041079029253000263</t>
  </si>
  <si>
    <t>温潞</t>
  </si>
  <si>
    <t>411324Xxxxxxxx0917</t>
  </si>
  <si>
    <t>Y000041079029253000264</t>
  </si>
  <si>
    <t>李柯林</t>
  </si>
  <si>
    <t>411326Xxxxxxxx5183</t>
  </si>
  <si>
    <t>Y000041079029253000265</t>
  </si>
  <si>
    <t>叶虔菘</t>
  </si>
  <si>
    <t>411424Xxxxxxxx0053</t>
  </si>
  <si>
    <t>Y000041079029253000266</t>
  </si>
  <si>
    <t>韩玉冉</t>
  </si>
  <si>
    <t>410621Xxxxxxxx4040</t>
  </si>
  <si>
    <t>Y000041079029253000267</t>
  </si>
  <si>
    <t>董婧娴</t>
  </si>
  <si>
    <t>411426Xxxxxxxx1229</t>
  </si>
  <si>
    <t>Y000041079029253000268</t>
  </si>
  <si>
    <t>武彤</t>
  </si>
  <si>
    <t>410726Xxxxxxxx3825</t>
  </si>
  <si>
    <t>Y000041079029253000269</t>
  </si>
  <si>
    <t>杨恩慧</t>
  </si>
  <si>
    <t>411502Xxxxxxxx9029</t>
  </si>
  <si>
    <t>Y000041079029253000270</t>
  </si>
  <si>
    <t>赵瑞苹</t>
  </si>
  <si>
    <t>371482Xxxxxxxx4848</t>
  </si>
  <si>
    <t>Y000041079029253000271</t>
  </si>
  <si>
    <t>郝淑美</t>
  </si>
  <si>
    <t>411224Xxxxxxxx8123</t>
  </si>
  <si>
    <t>Y000041079029253000272</t>
  </si>
  <si>
    <t>杨彩怡</t>
  </si>
  <si>
    <t>412721Xxxxxxxx3885</t>
  </si>
  <si>
    <t>Y000041079029253000273</t>
  </si>
  <si>
    <t>焦亚萌</t>
  </si>
  <si>
    <t>412721Xxxxxxxx222X</t>
  </si>
  <si>
    <t>Y000041079029253000274</t>
  </si>
  <si>
    <t>任笑笑</t>
  </si>
  <si>
    <t>411024Xxxxxxxx404X</t>
  </si>
  <si>
    <t>Y000041079029253000275</t>
  </si>
  <si>
    <t>贾凌晨</t>
  </si>
  <si>
    <t>411381Xxxxxxxx8526</t>
  </si>
  <si>
    <t>Y000041079029253000276</t>
  </si>
  <si>
    <t>华云娜</t>
  </si>
  <si>
    <t>411303Xxxxxxxx008X</t>
  </si>
  <si>
    <t>Y000041079029253000277</t>
  </si>
  <si>
    <t>张汇彬</t>
  </si>
  <si>
    <t>410422Xxxxxxxx5415</t>
  </si>
  <si>
    <t>Y000041079029253000278</t>
  </si>
  <si>
    <t>王晓蕾</t>
  </si>
  <si>
    <t>411627Xxxxxxxx2945</t>
  </si>
  <si>
    <t>Y000041079029253000280</t>
  </si>
  <si>
    <t>李玲丽</t>
  </si>
  <si>
    <t>410181Xxxxxxxx8526</t>
  </si>
  <si>
    <t>Y000041079029253000281</t>
  </si>
  <si>
    <t>李慧亭</t>
  </si>
  <si>
    <t>411628Xxxxxxxx5786</t>
  </si>
  <si>
    <t>Y000041079029253000282</t>
  </si>
  <si>
    <t>白雨欣</t>
  </si>
  <si>
    <t>410183Xxxxxxxx9549</t>
  </si>
  <si>
    <t>Y000041079029253000283</t>
  </si>
  <si>
    <t>李蒙</t>
  </si>
  <si>
    <t>410182Xxxxxxxx411X</t>
  </si>
  <si>
    <t>Y000041079029253000284</t>
  </si>
  <si>
    <t>闫呈龙</t>
  </si>
  <si>
    <t>411421Xxxxxxxx3215</t>
  </si>
  <si>
    <t>Y000041079029253000286</t>
  </si>
  <si>
    <t>李桐雨</t>
  </si>
  <si>
    <t>411402Xxxxxxxx1022</t>
  </si>
  <si>
    <t>Y000041079029253000287</t>
  </si>
  <si>
    <t>张焱珂</t>
  </si>
  <si>
    <t>411081Xxxxxxxx7966</t>
  </si>
  <si>
    <t>Y000041079029253000288</t>
  </si>
  <si>
    <t>范梦琪</t>
  </si>
  <si>
    <t>410185Xxxxxxxx6522</t>
  </si>
  <si>
    <t>Y000041079029253000289</t>
  </si>
  <si>
    <t>拜安妮</t>
  </si>
  <si>
    <t>410882Xxxxxxxx8668</t>
  </si>
  <si>
    <t>Y000041079029253000290</t>
  </si>
  <si>
    <t>马梦雅</t>
  </si>
  <si>
    <t>410184Xxxxxxxx3226</t>
  </si>
  <si>
    <t>Y000041079029253000291</t>
  </si>
  <si>
    <t>姚晓博</t>
  </si>
  <si>
    <t>410181Xxxxxxxx7525</t>
  </si>
  <si>
    <t>Y000041079029253000292</t>
  </si>
  <si>
    <t>叶雪洁</t>
  </si>
  <si>
    <t>410727Xxxxxxxx1582</t>
  </si>
  <si>
    <t>Y000041079029253000293</t>
  </si>
  <si>
    <t>汪文艳</t>
  </si>
  <si>
    <t>411525Xxxxxxxx098X</t>
  </si>
  <si>
    <t>Y000041079029253000294</t>
  </si>
  <si>
    <t>唐爽</t>
  </si>
  <si>
    <t>410223Xxxxxxxx1528</t>
  </si>
  <si>
    <t>Y000041079029253000296</t>
  </si>
  <si>
    <t>曾俊然</t>
  </si>
  <si>
    <t>410329Xxxxxxxx6523</t>
  </si>
  <si>
    <t>Y000041079029253000297</t>
  </si>
  <si>
    <t>李琰琰</t>
  </si>
  <si>
    <t>410425Xxxxxxxx1522</t>
  </si>
  <si>
    <t>Y000041079029253000298</t>
  </si>
  <si>
    <t>蔡心煜</t>
  </si>
  <si>
    <t>410322Xxxxxxxx3825</t>
  </si>
  <si>
    <t>Y000041079029253000299</t>
  </si>
  <si>
    <t>陈春羽</t>
  </si>
  <si>
    <t>411326Xxxxxxxx482X</t>
  </si>
  <si>
    <t>Y000041079029253000300</t>
  </si>
  <si>
    <t>薛会</t>
  </si>
  <si>
    <t>411326Xxxxxxxx5323</t>
  </si>
  <si>
    <t>Y000041079029253000301</t>
  </si>
  <si>
    <t>史冰川</t>
  </si>
  <si>
    <t>410223Xxxxxxxx9911</t>
  </si>
  <si>
    <t>Y000041079029253000302</t>
  </si>
  <si>
    <t>谢浩威</t>
  </si>
  <si>
    <t>411628Xxxxxxxx0314</t>
  </si>
  <si>
    <t>Y000041079029253000303</t>
  </si>
  <si>
    <t>张正阳</t>
  </si>
  <si>
    <t>411525Xxxxxxxx5878</t>
  </si>
  <si>
    <t>Y000041079029253000304</t>
  </si>
  <si>
    <t>牛学丽</t>
  </si>
  <si>
    <t>410881Xxxxxxxx012X</t>
  </si>
  <si>
    <t>Y000041079029253000305</t>
  </si>
  <si>
    <t>葛军贤</t>
  </si>
  <si>
    <t>411303Xxxxxxxx0479</t>
  </si>
  <si>
    <t>Y000041079029253000306</t>
  </si>
  <si>
    <t>徐文佳</t>
  </si>
  <si>
    <t>410381Xxxxxxxx9763</t>
  </si>
  <si>
    <t>Y000041079029253000307</t>
  </si>
  <si>
    <t>申钰灿</t>
  </si>
  <si>
    <t>410422Xxxxxxxx4846</t>
  </si>
  <si>
    <t>Y000041079029253000308</t>
  </si>
  <si>
    <t>刘鑫磊</t>
  </si>
  <si>
    <t>410782Xxxxxxxx277X</t>
  </si>
  <si>
    <t>Y000041079029253000309</t>
  </si>
  <si>
    <t>高俊豪</t>
  </si>
  <si>
    <t>410221Xxxxxxxx1812</t>
  </si>
  <si>
    <t>Y000041079029253000310</t>
  </si>
  <si>
    <t>高林馨</t>
  </si>
  <si>
    <t>411321Xxxxxxxx3623</t>
  </si>
  <si>
    <t>Y000041079029253000311</t>
  </si>
  <si>
    <t>王念媛</t>
  </si>
  <si>
    <t>411523Xxxxxxxx002X</t>
  </si>
  <si>
    <t>Y000041079029253000312</t>
  </si>
  <si>
    <t>刘凯迪</t>
  </si>
  <si>
    <t>410482Xxxxxxxx9080</t>
  </si>
  <si>
    <t>Y000041079029253000314</t>
  </si>
  <si>
    <t>刘媛媛</t>
  </si>
  <si>
    <t>410422Xxxxxxxx7021</t>
  </si>
  <si>
    <t>Y000041079029253000315</t>
  </si>
  <si>
    <t>连笑影</t>
  </si>
  <si>
    <t>410183Xxxxxxxx1524</t>
  </si>
  <si>
    <t>Y000041079029253000316</t>
  </si>
  <si>
    <t>阮华中</t>
  </si>
  <si>
    <t>411725Xxxxxxxx7216</t>
  </si>
  <si>
    <t>Y000041079029253000317</t>
  </si>
  <si>
    <t>骆昱彤</t>
  </si>
  <si>
    <t>411327Xxxxxxxx0021</t>
  </si>
  <si>
    <t>Y000041079029253000318</t>
  </si>
  <si>
    <t>411324Xxxxxxxx051X</t>
  </si>
  <si>
    <t>Y000041079029253000319</t>
  </si>
  <si>
    <t>周振彬</t>
  </si>
  <si>
    <t>410423Xxxxxxxx4939</t>
  </si>
  <si>
    <t>Y000041079029253000320</t>
  </si>
  <si>
    <t>姜婉迪</t>
  </si>
  <si>
    <t>410329Xxxxxxxx9787</t>
  </si>
  <si>
    <t>Y000041079029253000321</t>
  </si>
  <si>
    <t>马运婕</t>
  </si>
  <si>
    <t>411381Xxxxxxxx0424</t>
  </si>
  <si>
    <t>Y000041079029253000322</t>
  </si>
  <si>
    <t>贾嘉乐</t>
  </si>
  <si>
    <t>411524Xxxxxxxx8014</t>
  </si>
  <si>
    <t>Y000041079029253000323</t>
  </si>
  <si>
    <t>宋雪珍</t>
  </si>
  <si>
    <t>410225Xxxxxxxx630X</t>
  </si>
  <si>
    <t>Y000041079029253000324</t>
  </si>
  <si>
    <t>刘金瑛</t>
  </si>
  <si>
    <t>410725Xxxxxxxx2864</t>
  </si>
  <si>
    <t>Y000041079029253000325</t>
  </si>
  <si>
    <t>郑梦鑫</t>
  </si>
  <si>
    <t>410422Xxxxxxxx2222</t>
  </si>
  <si>
    <t>Y000041079029253000327</t>
  </si>
  <si>
    <t>王畅迎</t>
  </si>
  <si>
    <t>410211Xxxxxxxx1020</t>
  </si>
  <si>
    <t>Y000041079029253000328</t>
  </si>
  <si>
    <t>焦蕊</t>
  </si>
  <si>
    <t>410781Xxxxxxxx0826</t>
  </si>
  <si>
    <t>Y000041079029253000329</t>
  </si>
  <si>
    <t>曹浩洋</t>
  </si>
  <si>
    <t>410329Xxxxxxxx5847</t>
  </si>
  <si>
    <t>Y000041079029253000330</t>
  </si>
  <si>
    <t>任素婷</t>
  </si>
  <si>
    <t>411526Xxxxxxxx7023</t>
  </si>
  <si>
    <t>Y000041079029253000331</t>
  </si>
  <si>
    <t>王静敏</t>
  </si>
  <si>
    <t>Y000041079029253000332</t>
  </si>
  <si>
    <t>刘艺博</t>
  </si>
  <si>
    <t>410181Xxxxxxxx3522</t>
  </si>
  <si>
    <t>Y000041079029253000333</t>
  </si>
  <si>
    <t>翟福逾</t>
  </si>
  <si>
    <t>410721Xxxxxxxx0516</t>
  </si>
  <si>
    <t>Y000041079029253000334</t>
  </si>
  <si>
    <t>王子宁</t>
  </si>
  <si>
    <t>410721Xxxxxxxx5036</t>
  </si>
  <si>
    <t>Y000041079029253000335</t>
  </si>
  <si>
    <t>刘鑫宝</t>
  </si>
  <si>
    <t>410822Xxxxxxxx9035</t>
  </si>
  <si>
    <t>Y000041079029253000336</t>
  </si>
  <si>
    <t>张文菲</t>
  </si>
  <si>
    <t>410423Xxxxxxxx8010</t>
  </si>
  <si>
    <t>Y000041079029253000337</t>
  </si>
  <si>
    <t>411121Xxxxxxxx7031</t>
  </si>
  <si>
    <t>Y000041079029253000338</t>
  </si>
  <si>
    <t>张景行</t>
  </si>
  <si>
    <t>411425Xxxxxxxx0010</t>
  </si>
  <si>
    <t>Y000041079029253000339</t>
  </si>
  <si>
    <t>杨伟经</t>
  </si>
  <si>
    <t>412726Xxxxxxxx1211</t>
  </si>
  <si>
    <t>Y000041079029253000340</t>
  </si>
  <si>
    <t>路梦涵</t>
  </si>
  <si>
    <t>410422Xxxxxxxx2268</t>
  </si>
  <si>
    <t>Y000041079029253000341</t>
  </si>
  <si>
    <t>浮芬杨</t>
  </si>
  <si>
    <t>Y000041079029253000342</t>
  </si>
  <si>
    <t>安文涛</t>
  </si>
  <si>
    <t>411023Xxxxxxxx6017</t>
  </si>
  <si>
    <t>Y000041079029253000343</t>
  </si>
  <si>
    <t>李路</t>
  </si>
  <si>
    <t>410725Xxxxxxxx2425</t>
  </si>
  <si>
    <t>Y000041079029253000344</t>
  </si>
  <si>
    <t>郭冰洋</t>
  </si>
  <si>
    <t>410326Xxxxxxxx7652</t>
  </si>
  <si>
    <t>Y000041079029253000345</t>
  </si>
  <si>
    <t>常硕</t>
  </si>
  <si>
    <t>411023Xxxxxxxx501X</t>
  </si>
  <si>
    <t>Y000041079029253000346</t>
  </si>
  <si>
    <t>刘涵冰</t>
  </si>
  <si>
    <t>411330Xxxxxxxx1546</t>
  </si>
  <si>
    <t>Y000041079029253000347</t>
  </si>
  <si>
    <t>朱一坤</t>
  </si>
  <si>
    <t>410481Xxxxxxxx101X</t>
  </si>
  <si>
    <t>Y000041079029253000348</t>
  </si>
  <si>
    <t>徐家辉</t>
  </si>
  <si>
    <t>410526Xxxxxxxx007X</t>
  </si>
  <si>
    <t>Y000041079029253000349</t>
  </si>
  <si>
    <t>徐兴硕</t>
  </si>
  <si>
    <t>410927Xxxxxxxx3012</t>
  </si>
  <si>
    <t>Y000041079029253000350</t>
  </si>
  <si>
    <t>王同强</t>
  </si>
  <si>
    <t>411525Xxxxxxxx631X</t>
  </si>
  <si>
    <t>Y000041079029253000351</t>
  </si>
  <si>
    <t>李国旭</t>
  </si>
  <si>
    <t>532128Xxxxxxxx7132</t>
  </si>
  <si>
    <t>Y000041079029253000352</t>
  </si>
  <si>
    <t>穆瑞金</t>
  </si>
  <si>
    <t>410782Xxxxxxxx3478</t>
  </si>
  <si>
    <t>Y000041079029253000354</t>
  </si>
  <si>
    <t>郝梦丹</t>
  </si>
  <si>
    <t>410526Xxxxxxxx8245</t>
  </si>
  <si>
    <t>Y000041079029253000355</t>
  </si>
  <si>
    <t>李佳美</t>
  </si>
  <si>
    <t>411381Xxxxxxxx7122</t>
  </si>
  <si>
    <t>Y000041079029253000356</t>
  </si>
  <si>
    <t>王慧慧</t>
  </si>
  <si>
    <t>411422Xxxxxxxx5420</t>
  </si>
  <si>
    <t>Y000041079029253000359</t>
  </si>
  <si>
    <t>王岑樱</t>
  </si>
  <si>
    <t>411326Xxxxxxxx5826</t>
  </si>
  <si>
    <t>Y000041079029253000360</t>
  </si>
  <si>
    <t>程艺博</t>
  </si>
  <si>
    <t>411381Xxxxxxxx0035</t>
  </si>
  <si>
    <t>Y000041079029253000361</t>
  </si>
  <si>
    <t>葛嘉宇</t>
  </si>
  <si>
    <t>410527Xxxxxxxx5413</t>
  </si>
  <si>
    <t>Y000041079029253000362</t>
  </si>
  <si>
    <t>李智咏</t>
  </si>
  <si>
    <t>Y000041079029253000363</t>
  </si>
  <si>
    <t>郭晴</t>
  </si>
  <si>
    <t>411325Xxxxxxxx1321</t>
  </si>
  <si>
    <t>Y000041079029253000364</t>
  </si>
  <si>
    <t>王怡博</t>
  </si>
  <si>
    <t>410181Xxxxxxxx8732</t>
  </si>
  <si>
    <t>Y000041079029253000365</t>
  </si>
  <si>
    <t>宋佳悦</t>
  </si>
  <si>
    <t>Y000041079029253000366</t>
  </si>
  <si>
    <t>杜志宾</t>
  </si>
  <si>
    <t>410422Xxxxxxxx2235</t>
  </si>
  <si>
    <t>Y000041079029253000367</t>
  </si>
  <si>
    <t>丁园梦</t>
  </si>
  <si>
    <t>411627Xxxxxxxx6921</t>
  </si>
  <si>
    <t>Y000041079029253000368</t>
  </si>
  <si>
    <t>李瑞阳</t>
  </si>
  <si>
    <t>412829Xxxxxxxx5279</t>
  </si>
  <si>
    <t>Y000041079029253000369</t>
  </si>
  <si>
    <t>周若锬</t>
  </si>
  <si>
    <t>411303Xxxxxxxx0040</t>
  </si>
  <si>
    <t>Y000041079029253000370</t>
  </si>
  <si>
    <t>琚佳杰</t>
  </si>
  <si>
    <t>410822Xxxxxxxx0109</t>
  </si>
  <si>
    <t>Y000041079029253000371</t>
  </si>
  <si>
    <t>孙亚凡</t>
  </si>
  <si>
    <t>411322Xxxxxxxx4928</t>
  </si>
  <si>
    <t>Y000041079029253000372</t>
  </si>
  <si>
    <t>霍堃</t>
  </si>
  <si>
    <t>411422Xxxxxxxx001X</t>
  </si>
  <si>
    <t>Y000041079029253000373</t>
  </si>
  <si>
    <t>蒋豪</t>
  </si>
  <si>
    <t>Y000041079029253000374</t>
  </si>
  <si>
    <t>刘静颐</t>
  </si>
  <si>
    <t>411303Xxxxxxxx0029</t>
  </si>
  <si>
    <t>Y000041079029253000375</t>
  </si>
  <si>
    <t>曹璐瑶</t>
  </si>
  <si>
    <t>410426Xxxxxxxx1022</t>
  </si>
  <si>
    <t>Y000041079029253000376</t>
  </si>
  <si>
    <t>牛蒙蒙</t>
  </si>
  <si>
    <t>411623Xxxxxxxx6020</t>
  </si>
  <si>
    <t>Y000041079029253000377</t>
  </si>
  <si>
    <t>吴卓儒</t>
  </si>
  <si>
    <t>411525Xxxxxxxx0014</t>
  </si>
  <si>
    <t>Y000041079029253000378</t>
  </si>
  <si>
    <t>周艺甜</t>
  </si>
  <si>
    <t>410181Xxxxxxxx8726</t>
  </si>
  <si>
    <t>Y000041079029253000379</t>
  </si>
  <si>
    <t>高彬祺</t>
  </si>
  <si>
    <t>412801Xxxxxxxx2012</t>
  </si>
  <si>
    <t>Y000041079029253000380</t>
  </si>
  <si>
    <t>贾莹莹</t>
  </si>
  <si>
    <t>411422Xxxxxxxx2428</t>
  </si>
  <si>
    <t>Y000041079029253000381</t>
  </si>
  <si>
    <t>孟桢桢</t>
  </si>
  <si>
    <t>411726Xxxxxxxx2665</t>
  </si>
  <si>
    <t>Y000041079029253000382</t>
  </si>
  <si>
    <t>郭国玉</t>
  </si>
  <si>
    <t>410926Xxxxxxxx1618</t>
  </si>
  <si>
    <t>Y000041079029253000383</t>
  </si>
  <si>
    <t>刁艺哲</t>
  </si>
  <si>
    <t>410703Xxxxxxxx3515</t>
  </si>
  <si>
    <t>Y000041079029253000384</t>
  </si>
  <si>
    <t>崔新堂</t>
  </si>
  <si>
    <t>411502Xxxxxxxx8712</t>
  </si>
  <si>
    <t>Y000041079029253000385</t>
  </si>
  <si>
    <t>熊靖恒</t>
  </si>
  <si>
    <t>411328Xxxxxxxx717X</t>
  </si>
  <si>
    <t>Y000041079029253000386</t>
  </si>
  <si>
    <t>朱超众</t>
  </si>
  <si>
    <t>411322Xxxxxxxx4518</t>
  </si>
  <si>
    <t>Y000041079029253000387</t>
  </si>
  <si>
    <t>尚童</t>
  </si>
  <si>
    <t>411381Xxxxxxxx2617</t>
  </si>
  <si>
    <t>Y000041079029253000388</t>
  </si>
  <si>
    <t>王心如</t>
  </si>
  <si>
    <t>411726Xxxxxxxx8003</t>
  </si>
  <si>
    <t>Y000041079029253000389</t>
  </si>
  <si>
    <t>刘倩</t>
  </si>
  <si>
    <t>410622Xxxxxxxx0024</t>
  </si>
  <si>
    <t>Y000041079029253000390</t>
  </si>
  <si>
    <t>聂文静</t>
  </si>
  <si>
    <t>411422Xxxxxxxx3928</t>
  </si>
  <si>
    <t>Y000041079029253000391</t>
  </si>
  <si>
    <t>王云舒</t>
  </si>
  <si>
    <t>410122Xxxxxxxx0728</t>
  </si>
  <si>
    <t>Y000041079029253000392</t>
  </si>
  <si>
    <t>刘清正</t>
  </si>
  <si>
    <t>411402Xxxxxxxx5811</t>
  </si>
  <si>
    <t>Y000041079029253000393</t>
  </si>
  <si>
    <t>何明杨</t>
  </si>
  <si>
    <t>410823Xxxxxxxx0221</t>
  </si>
  <si>
    <t>Y000041079029253000394</t>
  </si>
  <si>
    <t>刘镒凡</t>
  </si>
  <si>
    <t>410182Xxxxxxxx4922</t>
  </si>
  <si>
    <t>Y000041079029253000395</t>
  </si>
  <si>
    <t>巴奕娇</t>
  </si>
  <si>
    <t>412726Xxxxxxxx6725</t>
  </si>
  <si>
    <t>Y000041079029253000396</t>
  </si>
  <si>
    <t>张豪杰</t>
  </si>
  <si>
    <t>411627Xxxxxxxx3318</t>
  </si>
  <si>
    <t>Y000041079029253000397</t>
  </si>
  <si>
    <t>徐守丽</t>
  </si>
  <si>
    <t>411524Xxxxxxxx002X</t>
  </si>
  <si>
    <t>Y000041079029253000398</t>
  </si>
  <si>
    <t>张莉茹</t>
  </si>
  <si>
    <t>411082Xxxxxxxx0644</t>
  </si>
  <si>
    <t>Y000041079029253000399</t>
  </si>
  <si>
    <t>牛丽敏</t>
  </si>
  <si>
    <t>410184Xxxxxxxx0108</t>
  </si>
  <si>
    <t>Y000041079029253000400</t>
  </si>
  <si>
    <t>王小梅</t>
  </si>
  <si>
    <t>411222Xxxxxxxx9546</t>
  </si>
  <si>
    <t>Y000041079029253000401</t>
  </si>
  <si>
    <t>陈思园</t>
  </si>
  <si>
    <t>410504Xxxxxxxx0049</t>
  </si>
  <si>
    <t>Y000041079029253000402</t>
  </si>
  <si>
    <t>蒋盼</t>
  </si>
  <si>
    <t>411321Xxxxxxxx3620</t>
  </si>
  <si>
    <t>Y000041079029253000403</t>
  </si>
  <si>
    <t>杜玲</t>
  </si>
  <si>
    <t>411522Xxxxxxxx2722</t>
  </si>
  <si>
    <t>Y000041079029253000404</t>
  </si>
  <si>
    <t>李雪振</t>
  </si>
  <si>
    <t>412728Xxxxxxxx4915</t>
  </si>
  <si>
    <t>Y000041079029253000405</t>
  </si>
  <si>
    <t>张世强</t>
  </si>
  <si>
    <t>411421Xxxxxxxx601X</t>
  </si>
  <si>
    <t>Y000041079029253000406</t>
  </si>
  <si>
    <t>刘晓典</t>
  </si>
  <si>
    <t>410526Xxxxxxxx0387</t>
  </si>
  <si>
    <t>Y000041079029253000407</t>
  </si>
  <si>
    <t>师林宇</t>
  </si>
  <si>
    <t>411202Xxxxxxxx953X</t>
  </si>
  <si>
    <t>Y000041079029253000408</t>
  </si>
  <si>
    <t>常权</t>
  </si>
  <si>
    <t>411323Xxxxxxxx6912</t>
  </si>
  <si>
    <t>Y000041079029253000409</t>
  </si>
  <si>
    <t>于梦鸽</t>
  </si>
  <si>
    <t>410322Xxxxxxxx3827</t>
  </si>
  <si>
    <t>Y000041079029253000410</t>
  </si>
  <si>
    <t>李双阳</t>
  </si>
  <si>
    <t>411422Xxxxxxxx1534</t>
  </si>
  <si>
    <t>Y000041079029253000411</t>
  </si>
  <si>
    <t>裴耀童</t>
  </si>
  <si>
    <t>410923Xxxxxxxx1711</t>
  </si>
  <si>
    <t>Y000041079029253000412</t>
  </si>
  <si>
    <t>常棽赫</t>
  </si>
  <si>
    <t>410326Xxxxxxxx5013</t>
  </si>
  <si>
    <t>Y000041079029253000413</t>
  </si>
  <si>
    <t>史艺娜</t>
  </si>
  <si>
    <t>410482Xxxxxxxx2326</t>
  </si>
  <si>
    <t>Y000041079029253000414</t>
  </si>
  <si>
    <t>范星超</t>
  </si>
  <si>
    <t>Y000041079029253000415</t>
  </si>
  <si>
    <t>曹俊俊</t>
  </si>
  <si>
    <t>410881Xxxxxxxx0760</t>
  </si>
  <si>
    <t>Y000041079029253000416</t>
  </si>
  <si>
    <t>张书玮</t>
  </si>
  <si>
    <t>410581Xxxxxxxx0270</t>
  </si>
  <si>
    <t>Y000041079029253000417</t>
  </si>
  <si>
    <t>索晨凯</t>
  </si>
  <si>
    <t>411422Xxxxxxxx3634</t>
  </si>
  <si>
    <t>Y000041079029253000418</t>
  </si>
  <si>
    <t>石孟昊</t>
  </si>
  <si>
    <t>410122Xxxxxxxx3413</t>
  </si>
  <si>
    <t>Y000041079029253000419</t>
  </si>
  <si>
    <t>郭明旭</t>
  </si>
  <si>
    <t>410102Xxxxxxxx0039</t>
  </si>
  <si>
    <t>Y000041079029253000420</t>
  </si>
  <si>
    <t>王楠</t>
  </si>
  <si>
    <t>411323Xxxxxxxx5310</t>
  </si>
  <si>
    <t>Y000041079029253000421</t>
  </si>
  <si>
    <t>夏琳珠</t>
  </si>
  <si>
    <t>411628Xxxxxxxx5025</t>
  </si>
  <si>
    <t>Y000041079029253000422</t>
  </si>
  <si>
    <t>冯世洋</t>
  </si>
  <si>
    <t>410611Xxxxxxxx6517</t>
  </si>
  <si>
    <t>Y000041079029253000423</t>
  </si>
  <si>
    <t>王雪凤</t>
  </si>
  <si>
    <t>410928Xxxxxxxx2423</t>
  </si>
  <si>
    <t>Y000041079029253000424</t>
  </si>
  <si>
    <t>唐天祥</t>
  </si>
  <si>
    <t>411325Xxxxxxxx2099</t>
  </si>
  <si>
    <t>Y000041079029253000425</t>
  </si>
  <si>
    <t>徐海清</t>
  </si>
  <si>
    <t>411528Xxxxxxxx2218</t>
  </si>
  <si>
    <t>Y000041079029253000426</t>
  </si>
  <si>
    <t>姬温新</t>
  </si>
  <si>
    <t>410426Xxxxxxxx6040</t>
  </si>
  <si>
    <t>Y000041079029253000427</t>
  </si>
  <si>
    <t>张岚赐</t>
  </si>
  <si>
    <t>411282Xxxxxxxx602X</t>
  </si>
  <si>
    <t>Y000041079029253000428</t>
  </si>
  <si>
    <t>陈傲雪</t>
  </si>
  <si>
    <t>411626Xxxxxxxx4549</t>
  </si>
  <si>
    <t>Y000041079029253000429</t>
  </si>
  <si>
    <t>410527Xxxxxxxx5027</t>
  </si>
  <si>
    <t>Y000041079029253000430</t>
  </si>
  <si>
    <t>樊俊俊</t>
  </si>
  <si>
    <t>341226Xxxxxxxx1543</t>
  </si>
  <si>
    <t>Y000041079029253000431</t>
  </si>
  <si>
    <t>胡妮丹</t>
  </si>
  <si>
    <t>411524Xxxxxxxx112X</t>
  </si>
  <si>
    <t>Y000041079029253000432</t>
  </si>
  <si>
    <t>师昭</t>
  </si>
  <si>
    <t>410223Xxxxxxxx8031</t>
  </si>
  <si>
    <t>Y000041079029253000433</t>
  </si>
  <si>
    <t>宋升达</t>
  </si>
  <si>
    <t>410526Xxxxxxxx0099</t>
  </si>
  <si>
    <t>Y000041079029253000434</t>
  </si>
  <si>
    <t>毛冰洁</t>
  </si>
  <si>
    <t>410224Xxxxxxxx002X</t>
  </si>
  <si>
    <t>Y000041079029253000435</t>
  </si>
  <si>
    <t>付柯鑫</t>
  </si>
  <si>
    <t>410423Xxxxxxxx9103</t>
  </si>
  <si>
    <t>Y000041079029253000436</t>
  </si>
  <si>
    <t>郭蕊蕊</t>
  </si>
  <si>
    <t>411623Xxxxxxxx1225</t>
  </si>
  <si>
    <t>Y000041079029253000437</t>
  </si>
  <si>
    <t>张煜宁</t>
  </si>
  <si>
    <t>410823Xxxxxxxx0170</t>
  </si>
  <si>
    <t>Y000041079029253000438</t>
  </si>
  <si>
    <t>赵建</t>
  </si>
  <si>
    <t>411330Xxxxxxxx0832</t>
  </si>
  <si>
    <t>Y000041079029253000439</t>
  </si>
  <si>
    <t>王景超</t>
  </si>
  <si>
    <t>411623Xxxxxxxx7733</t>
  </si>
  <si>
    <t>Y000041079029253000440</t>
  </si>
  <si>
    <t>徐小潇</t>
  </si>
  <si>
    <t>411221Xxxxxxxx4522</t>
  </si>
  <si>
    <t>Y000041079029253000441</t>
  </si>
  <si>
    <t>王越</t>
  </si>
  <si>
    <t>411221Xxxxxxxx4515</t>
  </si>
  <si>
    <t>Y000041079029253000442</t>
  </si>
  <si>
    <t>秦智慧</t>
  </si>
  <si>
    <t>410602Xxxxxxxx3528</t>
  </si>
  <si>
    <t>Y000041079029253000443</t>
  </si>
  <si>
    <t>李雯雯</t>
  </si>
  <si>
    <t>411081Xxxxxxxx766X</t>
  </si>
  <si>
    <t>Y000041079029253000444</t>
  </si>
  <si>
    <t>周梦</t>
  </si>
  <si>
    <t>411302Xxxxxxxx0228</t>
  </si>
  <si>
    <t>Y000041079029253000445</t>
  </si>
  <si>
    <t>白燚瑞</t>
  </si>
  <si>
    <t>411023Xxxxxxxx5521</t>
  </si>
  <si>
    <t>Y000041079029253000446</t>
  </si>
  <si>
    <t>赵凌婉</t>
  </si>
  <si>
    <t>411303Xxxxxxxx0141</t>
  </si>
  <si>
    <t>Y000041079029253000447</t>
  </si>
  <si>
    <t>罗婧婧</t>
  </si>
  <si>
    <t>411322Xxxxxxxx5346</t>
  </si>
  <si>
    <t>Y000041079029253000448</t>
  </si>
  <si>
    <t>马晓怡</t>
  </si>
  <si>
    <t>410326Xxxxxxxx7526</t>
  </si>
  <si>
    <t>Y000041079029253000449</t>
  </si>
  <si>
    <t>王彦东</t>
  </si>
  <si>
    <t>411323Xxxxxxxx5336</t>
  </si>
  <si>
    <t>Y000041079029253000450</t>
  </si>
  <si>
    <t>罗小卫</t>
  </si>
  <si>
    <t>410222Xxxxxxxx985X</t>
  </si>
  <si>
    <t>Y000041079029253000451</t>
  </si>
  <si>
    <t>王雅慧</t>
  </si>
  <si>
    <t>412829Xxxxxxxx6448</t>
  </si>
  <si>
    <t>Y000041079029253000452</t>
  </si>
  <si>
    <t>李文鹏</t>
  </si>
  <si>
    <t>412727Xxxxxxxx009X</t>
  </si>
  <si>
    <t>Y000041079029253000453</t>
  </si>
  <si>
    <t>侯昆仑</t>
  </si>
  <si>
    <t>411424Xxxxxxxx5914</t>
  </si>
  <si>
    <t>Y000041079029253000454</t>
  </si>
  <si>
    <t>付梦燕</t>
  </si>
  <si>
    <t>411324Xxxxxxxx1429</t>
  </si>
  <si>
    <t>Y000041079029253000455</t>
  </si>
  <si>
    <t>王棪可</t>
  </si>
  <si>
    <t>410402Xxxxxxxx560X</t>
  </si>
  <si>
    <t>Y000041079029253000456</t>
  </si>
  <si>
    <t>陶鹏</t>
  </si>
  <si>
    <t>412829Xxxxxxxx321X</t>
  </si>
  <si>
    <t>Y000041079029253000457</t>
  </si>
  <si>
    <t>茹佳贤</t>
  </si>
  <si>
    <t>410702Xxxxxxxx2520</t>
  </si>
  <si>
    <t>Y000041079029253000458</t>
  </si>
  <si>
    <t>朱婷</t>
  </si>
  <si>
    <t>411325Xxxxxxxx8628</t>
  </si>
  <si>
    <t>Y000041079029253000459</t>
  </si>
  <si>
    <t>王威克</t>
  </si>
  <si>
    <t>410923Xxxxxxxx4210</t>
  </si>
  <si>
    <t>Y000041079029253000460</t>
  </si>
  <si>
    <t>张寒柏</t>
  </si>
  <si>
    <t>410185Xxxxxxxx701X</t>
  </si>
  <si>
    <t>Y000041079029253000461</t>
  </si>
  <si>
    <t>卫宇倩</t>
  </si>
  <si>
    <t>410881Xxxxxxxx8644</t>
  </si>
  <si>
    <t>Y000041079029253000462</t>
  </si>
  <si>
    <t>王世玉</t>
  </si>
  <si>
    <t>410482Xxxxxxxx4419</t>
  </si>
  <si>
    <t>Y000041079029253000463</t>
  </si>
  <si>
    <t>韩冲</t>
  </si>
  <si>
    <t>411625Xxxxxxxx5835</t>
  </si>
  <si>
    <t>Y000041079029253000464</t>
  </si>
  <si>
    <t>陈丽来</t>
  </si>
  <si>
    <t>410726Xxxxxxxx9805</t>
  </si>
  <si>
    <t>Y000041079029253000465</t>
  </si>
  <si>
    <t>陈彦奇</t>
  </si>
  <si>
    <t>410423Xxxxxxxx5918</t>
  </si>
  <si>
    <t>Y000041079029253000466</t>
  </si>
  <si>
    <t>杨新圆</t>
  </si>
  <si>
    <t>412726Xxxxxxxx1622</t>
  </si>
  <si>
    <t>Y000041079029253000467</t>
  </si>
  <si>
    <t>李元博</t>
  </si>
  <si>
    <t>410329Xxxxxxxx9791</t>
  </si>
  <si>
    <t>Y000041079029253000468</t>
  </si>
  <si>
    <t>李飞宇</t>
  </si>
  <si>
    <t>410881Xxxxxxxx8612</t>
  </si>
  <si>
    <t>Y000041079029253000469</t>
  </si>
  <si>
    <t>张丽民</t>
  </si>
  <si>
    <t>410482Xxxxxxxx5011</t>
  </si>
  <si>
    <t>Y000041079029253000470</t>
  </si>
  <si>
    <t>靳金鹏</t>
  </si>
  <si>
    <t>412724Xxxxxxxx2918</t>
  </si>
  <si>
    <t>Y000041079029253000471</t>
  </si>
  <si>
    <t>瓮浩然</t>
  </si>
  <si>
    <t>410223Xxxxxxxx1037</t>
  </si>
  <si>
    <t>Y000041079029253000472</t>
  </si>
  <si>
    <t>董紫诺</t>
  </si>
  <si>
    <t>411426Xxxxxxxx806X</t>
  </si>
  <si>
    <t>Y000041079029253000473</t>
  </si>
  <si>
    <t>张嘉乐</t>
  </si>
  <si>
    <t>411525Xxxxxxxx9372</t>
  </si>
  <si>
    <t>Y000041079029253000474</t>
  </si>
  <si>
    <t>仓子洋</t>
  </si>
  <si>
    <t>410122Xxxxxxxx0019</t>
  </si>
  <si>
    <t>Y000041079029253000475</t>
  </si>
  <si>
    <t>徐霄鹏</t>
  </si>
  <si>
    <t>410381Xxxxxxxx7817</t>
  </si>
  <si>
    <t>Y000041079029253000476</t>
  </si>
  <si>
    <t>宋垭珑</t>
  </si>
  <si>
    <t>410327Xxxxxxxx3017</t>
  </si>
  <si>
    <t>Y000041079029253000477</t>
  </si>
  <si>
    <t>杨明月</t>
  </si>
  <si>
    <t>411525Xxxxxxxx9449</t>
  </si>
  <si>
    <t>Y000041079029253000478</t>
  </si>
  <si>
    <t>翟琪瑶</t>
  </si>
  <si>
    <t>411023Xxxxxxxx1047</t>
  </si>
  <si>
    <t>Y000041079029253000479</t>
  </si>
  <si>
    <t>张素玲</t>
  </si>
  <si>
    <t>412726Xxxxxxxx0849</t>
  </si>
  <si>
    <t>Y000041079029253000480</t>
  </si>
  <si>
    <t>宋佳倩</t>
  </si>
  <si>
    <t>411722Xxxxxxxx1022</t>
  </si>
  <si>
    <t>Y000041079029253000481</t>
  </si>
  <si>
    <t>杨长琨</t>
  </si>
  <si>
    <t>410728Xxxxxxxx7017</t>
  </si>
  <si>
    <t>Y000041079029253000482</t>
  </si>
  <si>
    <t>薛雨欣</t>
  </si>
  <si>
    <t>410522Xxxxxxxx8122</t>
  </si>
  <si>
    <t>Y000041079029253000483</t>
  </si>
  <si>
    <t>谷慧鑫</t>
  </si>
  <si>
    <t>410922Xxxxxxxx2443</t>
  </si>
  <si>
    <t>Y000041079029253000484</t>
  </si>
  <si>
    <t>王家乐</t>
  </si>
  <si>
    <t>411424Xxxxxxxx2815</t>
  </si>
  <si>
    <t>Y000041079029253000485</t>
  </si>
  <si>
    <t>王梦瑶</t>
  </si>
  <si>
    <t>411424Xxxxxxxx8028</t>
  </si>
  <si>
    <t>Y000041079029253000486</t>
  </si>
  <si>
    <t>410224Xxxxxxxx1327</t>
  </si>
  <si>
    <t>Y000041079029253000487</t>
  </si>
  <si>
    <t>王雅琪</t>
  </si>
  <si>
    <t>411321Xxxxxxxx3465</t>
  </si>
  <si>
    <t>Y000041079029253000488</t>
  </si>
  <si>
    <t>叶润</t>
  </si>
  <si>
    <t>411082Xxxxxxxx0017</t>
  </si>
  <si>
    <t>Y000041079029253000489</t>
  </si>
  <si>
    <t>位园园</t>
  </si>
  <si>
    <t>411625Xxxxxxxx582X</t>
  </si>
  <si>
    <t>Y000041079029253000490</t>
  </si>
  <si>
    <t>411725Xxxxxxxx7219</t>
  </si>
  <si>
    <t>Y000041079029253000491</t>
  </si>
  <si>
    <t>杨玉静</t>
  </si>
  <si>
    <t>410726Xxxxxxxx544X</t>
  </si>
  <si>
    <t>Y000041079029253000492</t>
  </si>
  <si>
    <t>刘梦瑞</t>
  </si>
  <si>
    <t>411628Xxxxxxxx352X</t>
  </si>
  <si>
    <t>Y000041079029253000493</t>
  </si>
  <si>
    <t>吴亚磊</t>
  </si>
  <si>
    <t>410182Xxxxxxxx0210</t>
  </si>
  <si>
    <t>Y000041079029253000494</t>
  </si>
  <si>
    <t>夏子轩</t>
  </si>
  <si>
    <t>341321Xxxxxxxx4517</t>
  </si>
  <si>
    <t>Y000041079029253000495</t>
  </si>
  <si>
    <t>赵凯</t>
  </si>
  <si>
    <t>410881Xxxxxxxx8559</t>
  </si>
  <si>
    <t>Y000041079029253000496</t>
  </si>
  <si>
    <t>常吉祥</t>
  </si>
  <si>
    <t>411528Xxxxxxxx4112</t>
  </si>
  <si>
    <t>Y000041079029253000497</t>
  </si>
  <si>
    <t>王露露</t>
  </si>
  <si>
    <t>411621Xxxxxxxx3445</t>
  </si>
  <si>
    <t>Y000041079029253000498</t>
  </si>
  <si>
    <t>黄礼露</t>
  </si>
  <si>
    <t>411525Xxxxxxxx8134</t>
  </si>
  <si>
    <t>车工(三级)</t>
  </si>
  <si>
    <t>Y000041079029253000499</t>
  </si>
  <si>
    <t>宋留强</t>
  </si>
  <si>
    <t>412723Xxxxxxxx8672</t>
  </si>
  <si>
    <t>Y000041079029253000500</t>
  </si>
  <si>
    <t>张长坡</t>
  </si>
  <si>
    <t>411628Xxxxxxxx4657</t>
  </si>
  <si>
    <t>Y000041079029253000501</t>
  </si>
  <si>
    <t>肖文奇</t>
  </si>
  <si>
    <t>412826Xxxxxxxx6616</t>
  </si>
  <si>
    <t>Y000041079029253000502</t>
  </si>
  <si>
    <t>潘彧</t>
  </si>
  <si>
    <t>410422Xxxxxxxx5935</t>
  </si>
  <si>
    <t>Y000041079029253000503</t>
  </si>
  <si>
    <t>秦中昌</t>
  </si>
  <si>
    <t>410823Xxxxxxxx0116</t>
  </si>
  <si>
    <t>Y000041079029253000504</t>
  </si>
  <si>
    <t>陈炫超</t>
  </si>
  <si>
    <t>411328Xxxxxxxx1314</t>
  </si>
  <si>
    <t>Y000041079029253000505</t>
  </si>
  <si>
    <t>阮鹏帅</t>
  </si>
  <si>
    <t>Y000041079029253000506</t>
  </si>
  <si>
    <t>李普选</t>
  </si>
  <si>
    <t>411627Xxxxxxxx6413</t>
  </si>
  <si>
    <t>Y000041079029253000507</t>
  </si>
  <si>
    <t>李昊龙</t>
  </si>
  <si>
    <t>411522Xxxxxxxx0112</t>
  </si>
  <si>
    <t>Y000041079029253000508</t>
  </si>
  <si>
    <t>王佳鑫</t>
  </si>
  <si>
    <t>411628Xxxxxxxx9113</t>
  </si>
  <si>
    <t>Y000041079029253000509</t>
  </si>
  <si>
    <t>陈哲</t>
  </si>
  <si>
    <t>410224Xxxxxxxx3213</t>
  </si>
  <si>
    <t>Y000041079029253000510</t>
  </si>
  <si>
    <t>郭鑫媛</t>
  </si>
  <si>
    <t>410581Xxxxxxxx0489</t>
  </si>
  <si>
    <t>Y000041079029253000511</t>
  </si>
  <si>
    <t>李文茹</t>
  </si>
  <si>
    <t>230106Xxxxxxxx2524</t>
  </si>
  <si>
    <t>Y000041079029253000512</t>
  </si>
  <si>
    <t>王怡婷</t>
  </si>
  <si>
    <t>410329Xxxxxxxx9781</t>
  </si>
  <si>
    <t>Y000041079029253000513</t>
  </si>
  <si>
    <t>王苗苗</t>
  </si>
  <si>
    <t>411081Xxxxxxxx4966</t>
  </si>
  <si>
    <t>Y000041079029253000514</t>
  </si>
  <si>
    <t>史璐瑶</t>
  </si>
  <si>
    <t>410527Xxxxxxxx0028</t>
  </si>
  <si>
    <t>Y000041079029253000515</t>
  </si>
  <si>
    <t>李荧蓥</t>
  </si>
  <si>
    <t>410881Xxxxxxxx6025</t>
  </si>
  <si>
    <t>Y000041079029253000516</t>
  </si>
  <si>
    <t>杨艺雯</t>
  </si>
  <si>
    <t>412728Xxxxxxxx0823</t>
  </si>
  <si>
    <t>Y000041079029253000517</t>
  </si>
  <si>
    <t>刘梦娇</t>
  </si>
  <si>
    <t>372323Xxxxxxxx2122</t>
  </si>
  <si>
    <t>Y000041079029253000518</t>
  </si>
  <si>
    <t>孙佳雪</t>
  </si>
  <si>
    <t>230822Xxxxxxxx0027</t>
  </si>
  <si>
    <t>Y000041079029253000519</t>
  </si>
  <si>
    <t>王晓英</t>
  </si>
  <si>
    <t>411425Xxxxxxxx3621</t>
  </si>
  <si>
    <t>Y000041079029253000521</t>
  </si>
  <si>
    <t>郑芳芳</t>
  </si>
  <si>
    <t>410881Xxxxxxxx0228</t>
  </si>
  <si>
    <t>Y000041079029253000522</t>
  </si>
  <si>
    <t>杨露</t>
  </si>
  <si>
    <t>410327Xxxxxxxx8602</t>
  </si>
  <si>
    <t>Y000041079029253000523</t>
  </si>
  <si>
    <t>孙埭淇</t>
  </si>
  <si>
    <t>410422Xxxxxxxx9144</t>
  </si>
  <si>
    <t>Y000041079029253000524</t>
  </si>
  <si>
    <t>张梦亭</t>
  </si>
  <si>
    <t>411702Xxxxxxxx4143</t>
  </si>
  <si>
    <t>Y000041079029253000526</t>
  </si>
  <si>
    <t>赵蔻蔻</t>
  </si>
  <si>
    <t>411104Xxxxxxxx006X</t>
  </si>
  <si>
    <t>Y000041079029253000527</t>
  </si>
  <si>
    <t>叶蕊</t>
  </si>
  <si>
    <t>411725Xxxxxxxx1040</t>
  </si>
  <si>
    <t>Y000041079029253000528</t>
  </si>
  <si>
    <t>赵景丽</t>
  </si>
  <si>
    <t>410326Xxxxxxxx7649</t>
  </si>
  <si>
    <t>Y000041079029253000529</t>
  </si>
  <si>
    <t>牛柯欢</t>
  </si>
  <si>
    <t>411322Xxxxxxxx132X</t>
  </si>
  <si>
    <t>Y000041079029253000531</t>
  </si>
  <si>
    <t>陈豆豆</t>
  </si>
  <si>
    <t>410327Xxxxxxxx7024</t>
  </si>
  <si>
    <t>Y000041079029253000532</t>
  </si>
  <si>
    <t>景博文</t>
  </si>
  <si>
    <t>411325Xxxxxxxx0410</t>
  </si>
  <si>
    <t>Y000041079029253000533</t>
  </si>
  <si>
    <t>刘宝聪</t>
  </si>
  <si>
    <t>411423Xxxxxxxx0528</t>
  </si>
  <si>
    <t>Y000041079029253000534</t>
  </si>
  <si>
    <t>张吉祥</t>
  </si>
  <si>
    <t>410727Xxxxxxxx1225</t>
  </si>
  <si>
    <t>Y000041079029253000535</t>
  </si>
  <si>
    <t>陈科宇</t>
  </si>
  <si>
    <t>411402Xxxxxxxx7035</t>
  </si>
  <si>
    <t>Y000041079029253000537</t>
  </si>
  <si>
    <t>郭梦慧</t>
  </si>
  <si>
    <t>411426Xxxxxxxx8189</t>
  </si>
  <si>
    <t>Y000041079029253000538</t>
  </si>
  <si>
    <t>陆文静</t>
  </si>
  <si>
    <t>410825Xxxxxxxx7601</t>
  </si>
  <si>
    <t>Y000041079029253000539</t>
  </si>
  <si>
    <t>简颜梅</t>
  </si>
  <si>
    <t>411527Xxxxxxxx252X</t>
  </si>
  <si>
    <t>Y000041079029253000540</t>
  </si>
  <si>
    <t>郑成林</t>
  </si>
  <si>
    <t>411525Xxxxxxxx6311</t>
  </si>
  <si>
    <t>Y000041079029253000541</t>
  </si>
  <si>
    <t>尚万雨</t>
  </si>
  <si>
    <t>411329Xxxxxxxx3524</t>
  </si>
  <si>
    <t>Y000041079029253000542</t>
  </si>
  <si>
    <t>权晓</t>
  </si>
  <si>
    <t>411224Xxxxxxxx0726</t>
  </si>
  <si>
    <t>Y000041079029253000543</t>
  </si>
  <si>
    <t>侯利霞</t>
  </si>
  <si>
    <t>411403Xxxxxxxx8762</t>
  </si>
  <si>
    <t>Y000041079029253000544</t>
  </si>
  <si>
    <t>王奕静</t>
  </si>
  <si>
    <t>412723Xxxxxxxx2166</t>
  </si>
  <si>
    <t>Y000041079029253000545</t>
  </si>
  <si>
    <t>张梦梦</t>
  </si>
  <si>
    <t>Y000041079029253000546</t>
  </si>
  <si>
    <t>王棒棒</t>
  </si>
  <si>
    <t>410323Xxxxxxxx967X</t>
  </si>
  <si>
    <t>Y000041079029253000547</t>
  </si>
  <si>
    <t>靳林瑶</t>
  </si>
  <si>
    <t>410882Xxxxxxxx4048</t>
  </si>
  <si>
    <t>Y000041079029253000548</t>
  </si>
  <si>
    <t>孙雪丽</t>
  </si>
  <si>
    <t>410122Xxxxxxxx0145</t>
  </si>
  <si>
    <t>Y000041079029253000549</t>
  </si>
  <si>
    <t>杜凯歌</t>
  </si>
  <si>
    <t>410327Xxxxxxxx8751</t>
  </si>
  <si>
    <t>Y000041079029253000550</t>
  </si>
  <si>
    <t>郭冬雪</t>
  </si>
  <si>
    <t>411381Xxxxxxxx764X</t>
  </si>
  <si>
    <t>Y000041079029253000551</t>
  </si>
  <si>
    <t>410782Xxxxxxxx0427</t>
  </si>
  <si>
    <t>Y000041079029253000552</t>
  </si>
  <si>
    <t>王书梦</t>
  </si>
  <si>
    <t>412825Xxxxxxxx6729</t>
  </si>
  <si>
    <t>Y000041079029253000553</t>
  </si>
  <si>
    <t>葛娇娇</t>
  </si>
  <si>
    <t>410823Xxxxxxxx0249</t>
  </si>
  <si>
    <t>Y000041079029253000554</t>
  </si>
  <si>
    <t>杨依林</t>
  </si>
  <si>
    <t>411123Xxxxxxxx0024</t>
  </si>
  <si>
    <t>Y000041079029253000555</t>
  </si>
  <si>
    <t>胡全兴</t>
  </si>
  <si>
    <t>411322Xxxxxxxx2010</t>
  </si>
  <si>
    <t>Y000041079029253000556</t>
  </si>
  <si>
    <t>陈文杏</t>
  </si>
  <si>
    <t>411426Xxxxxxxx8089</t>
  </si>
  <si>
    <t>Y000041079029253000557</t>
  </si>
  <si>
    <t>卢婉迪</t>
  </si>
  <si>
    <t>411122Xxxxxxxx006X</t>
  </si>
  <si>
    <t>Y000041079029253000558</t>
  </si>
  <si>
    <t>王雅</t>
  </si>
  <si>
    <t>411323Xxxxxxxx1128</t>
  </si>
  <si>
    <t>Y000041079029253000559</t>
  </si>
  <si>
    <t>蔡志航</t>
  </si>
  <si>
    <t>410122Xxxxxxxx0068</t>
  </si>
  <si>
    <t>Y000041079029253000560</t>
  </si>
  <si>
    <t>王玉春</t>
  </si>
  <si>
    <t>411524Xxxxxxxx1162</t>
  </si>
  <si>
    <t>Y000041079029253000561</t>
  </si>
  <si>
    <t>梁牧心</t>
  </si>
  <si>
    <t>411527Xxxxxxxx8678</t>
  </si>
  <si>
    <t>Y000041079029253000562</t>
  </si>
  <si>
    <t>张艳霞</t>
  </si>
  <si>
    <t>411723Xxxxxxxx9666</t>
  </si>
  <si>
    <t>Y000041079029253000563</t>
  </si>
  <si>
    <t>郑文科</t>
  </si>
  <si>
    <t>410185Xxxxxxxx3546</t>
  </si>
  <si>
    <t>Y000041079029253000564</t>
  </si>
  <si>
    <t>黄菊</t>
  </si>
  <si>
    <t>411330Xxxxxxxx5723</t>
  </si>
  <si>
    <t>Y000041079029253000565</t>
  </si>
  <si>
    <t>陈亚杰</t>
  </si>
  <si>
    <t>412721Xxxxxxxx4742</t>
  </si>
  <si>
    <t>Y000041079029253000566</t>
  </si>
  <si>
    <t>张华梅</t>
  </si>
  <si>
    <t>411528Xxxxxxxx6868</t>
  </si>
  <si>
    <t>Y000041079029253000567</t>
  </si>
  <si>
    <t>周百川</t>
  </si>
  <si>
    <t>411525Xxxxxxxx1214</t>
  </si>
  <si>
    <t>Y000041079029253000568</t>
  </si>
  <si>
    <t>王小涵</t>
  </si>
  <si>
    <t>410522Xxxxxxxx9524</t>
  </si>
  <si>
    <t>Y000041079029253000569</t>
  </si>
  <si>
    <t>常旭昕</t>
  </si>
  <si>
    <t>410527Xxxxxxxx0167</t>
  </si>
  <si>
    <t>Y000041079029253000570</t>
  </si>
  <si>
    <t>石如婷</t>
  </si>
  <si>
    <t>410581Xxxxxxxx702X</t>
  </si>
  <si>
    <t>Y000041079029253000571</t>
  </si>
  <si>
    <t>王梦浩</t>
  </si>
  <si>
    <t>411222Xxxxxxxx151X</t>
  </si>
  <si>
    <t>Y000041079029253000572</t>
  </si>
  <si>
    <t>冯赛雅</t>
  </si>
  <si>
    <t>411422Xxxxxxxx3322</t>
  </si>
  <si>
    <t>Y000041079029253000573</t>
  </si>
  <si>
    <t>蔡甜甜</t>
  </si>
  <si>
    <t>411122Xxxxxxxx0124</t>
  </si>
  <si>
    <t>Y000041079029253000574</t>
  </si>
  <si>
    <t>许继萍</t>
  </si>
  <si>
    <t>411527Xxxxxxxx8565</t>
  </si>
  <si>
    <t>Y000041079029253000576</t>
  </si>
  <si>
    <t>孔强强</t>
  </si>
  <si>
    <t>412828Xxxxxxxx2671</t>
  </si>
  <si>
    <t>Y000041079029253000577</t>
  </si>
  <si>
    <t>任梦想</t>
  </si>
  <si>
    <t>411081Xxxxxxxx918X</t>
  </si>
  <si>
    <t>Y000041079029253000578</t>
  </si>
  <si>
    <t>刘心茹</t>
  </si>
  <si>
    <t>410922Xxxxxxxx3162</t>
  </si>
  <si>
    <t>Y000041079029253000579</t>
  </si>
  <si>
    <t>李子园</t>
  </si>
  <si>
    <t>411628Xxxxxxxx4303</t>
  </si>
  <si>
    <t>Y000041079029253000580</t>
  </si>
  <si>
    <t>刘玉然</t>
  </si>
  <si>
    <t>410923Xxxxxxxx7243</t>
  </si>
  <si>
    <t>Y000041079029253000581</t>
  </si>
  <si>
    <t>411024Xxxxxxxx2601</t>
  </si>
  <si>
    <t>Y000041079029253000582</t>
  </si>
  <si>
    <t>曹嘉音</t>
  </si>
  <si>
    <t>410329Xxxxxxxx504X</t>
  </si>
  <si>
    <t>Y000041079029253000583</t>
  </si>
  <si>
    <t>刘晓美</t>
  </si>
  <si>
    <t>411024Xxxxxxxx4023</t>
  </si>
  <si>
    <t>Y000041079029253000584</t>
  </si>
  <si>
    <t>侯梦真</t>
  </si>
  <si>
    <t>411025Xxxxxxxx702X</t>
  </si>
  <si>
    <t>Y000041079029253000585</t>
  </si>
  <si>
    <t>王璐瑶</t>
  </si>
  <si>
    <t>411727Xxxxxxxx7628</t>
  </si>
  <si>
    <t>Y000041079029253000586</t>
  </si>
  <si>
    <t>于露杰</t>
  </si>
  <si>
    <t>411625Xxxxxxxx5427</t>
  </si>
  <si>
    <t>Y000041079029253000587</t>
  </si>
  <si>
    <t>马强</t>
  </si>
  <si>
    <t>412827Xxxxxxxx5759</t>
  </si>
  <si>
    <t>Y000041079029253000588</t>
  </si>
  <si>
    <t>410825Xxxxxxxx0064</t>
  </si>
  <si>
    <t>Y000041079029253000589</t>
  </si>
  <si>
    <t>万柯颖</t>
  </si>
  <si>
    <t>410381Xxxxxxxx970X</t>
  </si>
  <si>
    <t>Y000041079029253000590</t>
  </si>
  <si>
    <t>闫笑笑</t>
  </si>
  <si>
    <t>411681Xxxxxxxx2341</t>
  </si>
  <si>
    <t>Y000041079029253000591</t>
  </si>
  <si>
    <t>连倩文</t>
  </si>
  <si>
    <t>411081Xxxxxxxx920X</t>
  </si>
  <si>
    <t>Y000041079029253000592</t>
  </si>
  <si>
    <t>李太祥</t>
  </si>
  <si>
    <t>411724Xxxxxxxx3616</t>
  </si>
  <si>
    <t>Y000041079029253000593</t>
  </si>
  <si>
    <t>赵俊平</t>
  </si>
  <si>
    <t>411627Xxxxxxxx6148</t>
  </si>
  <si>
    <t>Y000041079029253000594</t>
  </si>
  <si>
    <t>李梦媛</t>
  </si>
  <si>
    <t>411623Xxxxxxxx2544</t>
  </si>
  <si>
    <t>Y000041079029253000595</t>
  </si>
  <si>
    <t>王野</t>
  </si>
  <si>
    <t>411421Xxxxxxxx2032</t>
  </si>
  <si>
    <t>Y000041079029253000596</t>
  </si>
  <si>
    <t>晋文博</t>
  </si>
  <si>
    <t>412726Xxxxxxxx0831</t>
  </si>
  <si>
    <t>Y000041079029253000597</t>
  </si>
  <si>
    <t>郝慧宇</t>
  </si>
  <si>
    <t>410581Xxxxxxxx0023</t>
  </si>
  <si>
    <t>Y000041079029253000599</t>
  </si>
  <si>
    <t>张志豪</t>
  </si>
  <si>
    <t>410522Xxxxxxxx3251</t>
  </si>
  <si>
    <t>Y000041079029253000600</t>
  </si>
  <si>
    <t>蒙瑶瑶</t>
  </si>
  <si>
    <t>410526Xxxxxxxx5323</t>
  </si>
  <si>
    <t>Y000041079029253000601</t>
  </si>
  <si>
    <t>樊超勇</t>
  </si>
  <si>
    <t>410526Xxxxxxxx7674</t>
  </si>
  <si>
    <t>Y000041079029253000602</t>
  </si>
  <si>
    <t>程粉艳</t>
  </si>
  <si>
    <t>410328Xxxxxxxx9744</t>
  </si>
  <si>
    <t>Y000041079029253000603</t>
  </si>
  <si>
    <t>刘琪杭</t>
  </si>
  <si>
    <t>411082Xxxxxxxx3621</t>
  </si>
  <si>
    <t>Y000041079029253000604</t>
  </si>
  <si>
    <t>宋佳慧</t>
  </si>
  <si>
    <t>411081Xxxxxxxx6860</t>
  </si>
  <si>
    <t>Y000041079029253000605</t>
  </si>
  <si>
    <t>秦杏圆</t>
  </si>
  <si>
    <t>412721Xxxxxxxx2623</t>
  </si>
  <si>
    <t>Y000041079029253000606</t>
  </si>
  <si>
    <t>410122Xxxxxxxx9837</t>
  </si>
  <si>
    <t>Y000041079029253000607</t>
  </si>
  <si>
    <t>商子锦</t>
  </si>
  <si>
    <t>410426Xxxxxxxx1025</t>
  </si>
  <si>
    <t>Y000041079029253000608</t>
  </si>
  <si>
    <t>王佳瑞</t>
  </si>
  <si>
    <t>411628Xxxxxxxx3427</t>
  </si>
  <si>
    <t>Y000041079029253000609</t>
  </si>
  <si>
    <t>高呈驰</t>
  </si>
  <si>
    <t>411602Xxxxxxxx0534</t>
  </si>
  <si>
    <t>Y000041079029253000612</t>
  </si>
  <si>
    <t>王秀莹</t>
  </si>
  <si>
    <t>410726Xxxxxxxx9726</t>
  </si>
  <si>
    <t>Y000041079029253000614</t>
  </si>
  <si>
    <t>陈颖</t>
  </si>
  <si>
    <t>411627Xxxxxxxx4446</t>
  </si>
  <si>
    <t>Y000041079029253000615</t>
  </si>
  <si>
    <t>陈雨帆</t>
  </si>
  <si>
    <t>410823Xxxxxxxx0283</t>
  </si>
  <si>
    <t>Y000041079029253000616</t>
  </si>
  <si>
    <t>刘华兴</t>
  </si>
  <si>
    <t>411522Xxxxxxxx5412</t>
  </si>
  <si>
    <t>Y000041079029253000617</t>
  </si>
  <si>
    <t>田雪磊</t>
  </si>
  <si>
    <t>411328Xxxxxxxx4610</t>
  </si>
  <si>
    <t>Y000041079029253000618</t>
  </si>
  <si>
    <t>牛皓林</t>
  </si>
  <si>
    <t>410381Xxxxxxxx6510</t>
  </si>
  <si>
    <t>Y000041079029253000619</t>
  </si>
  <si>
    <t>王芳</t>
  </si>
  <si>
    <t>371721Xxxxxxxx542X</t>
  </si>
  <si>
    <t>Y000041079029253000620</t>
  </si>
  <si>
    <t>赵琳怡</t>
  </si>
  <si>
    <t>410522Xxxxxxxx0324</t>
  </si>
  <si>
    <t>Y000041079029253000621</t>
  </si>
  <si>
    <t>郭金芳</t>
  </si>
  <si>
    <t>410221Xxxxxxxx3461</t>
  </si>
  <si>
    <t>Y000041079029253000622</t>
  </si>
  <si>
    <t>曹婷婷</t>
  </si>
  <si>
    <t>411521Xxxxxxxx1925</t>
  </si>
  <si>
    <t>Y000041079029253000623</t>
  </si>
  <si>
    <t>翟中良</t>
  </si>
  <si>
    <t>411328Xxxxxxxx903X</t>
  </si>
  <si>
    <t>Y000041079029253000625</t>
  </si>
  <si>
    <t>朱秩目</t>
  </si>
  <si>
    <t>410721Xxxxxxxx1038</t>
  </si>
  <si>
    <t>Y000041079029253000626</t>
  </si>
  <si>
    <t>刘洪攀</t>
  </si>
  <si>
    <t>410782Xxxxxxxx4411</t>
  </si>
  <si>
    <t>Y000041079029253000627</t>
  </si>
  <si>
    <t>411302Xxxxxxxx0201</t>
  </si>
  <si>
    <t>Y000041079029253000628</t>
  </si>
  <si>
    <t>张寒</t>
  </si>
  <si>
    <t>411422Xxxxxxxx3684</t>
  </si>
  <si>
    <t>Y000041079029253000629</t>
  </si>
  <si>
    <t>李锟超</t>
  </si>
  <si>
    <t>410423Xxxxxxxx8012</t>
  </si>
  <si>
    <t>Y000041079029253000630</t>
  </si>
  <si>
    <t>胡梦珍</t>
  </si>
  <si>
    <t>411523Xxxxxxxx1325</t>
  </si>
  <si>
    <t>Y000041079029253000631</t>
  </si>
  <si>
    <t>陈柯新</t>
  </si>
  <si>
    <t>411525Xxxxxxxx9057</t>
  </si>
  <si>
    <t>Y000041079029253000633</t>
  </si>
  <si>
    <t>常铃钰</t>
  </si>
  <si>
    <t>410581Xxxxxxxx0343</t>
  </si>
  <si>
    <t>Y000041079029253000634</t>
  </si>
  <si>
    <t>方艺玲</t>
  </si>
  <si>
    <t>411328Xxxxxxxx0781</t>
  </si>
  <si>
    <t>Y000041079029253000635</t>
  </si>
  <si>
    <t>陈世喆</t>
  </si>
  <si>
    <t>410411Xxxxxxxx5619</t>
  </si>
  <si>
    <t>Y000041079029253000637</t>
  </si>
  <si>
    <t>单硕</t>
  </si>
  <si>
    <t>412726Xxxxxxxx4916</t>
  </si>
  <si>
    <t>Y000041079029253000638</t>
  </si>
  <si>
    <t>陈湘</t>
  </si>
  <si>
    <t>411702Xxxxxxxx4501</t>
  </si>
  <si>
    <t>Y000041079029253000640</t>
  </si>
  <si>
    <t>孙苗青</t>
  </si>
  <si>
    <t>410183Xxxxxxxx9543</t>
  </si>
  <si>
    <t>Y000041079029253000641</t>
  </si>
  <si>
    <t>周照清</t>
  </si>
  <si>
    <t>410182Xxxxxxxx1410</t>
  </si>
  <si>
    <t>Y000041079029253000643</t>
  </si>
  <si>
    <t>姚国银</t>
  </si>
  <si>
    <t>411522Xxxxxxxx0619</t>
  </si>
  <si>
    <t>Y000041079029253000645</t>
  </si>
  <si>
    <t>陈玲珂</t>
  </si>
  <si>
    <t>411622Xxxxxxxx2046</t>
  </si>
  <si>
    <t>Y000041079029253000646</t>
  </si>
  <si>
    <t>董军艺</t>
  </si>
  <si>
    <t>410324Xxxxxxxx0629</t>
  </si>
  <si>
    <t>Y000041079029253000647</t>
  </si>
  <si>
    <t>董净</t>
  </si>
  <si>
    <t>411626Xxxxxxxx3026</t>
  </si>
  <si>
    <t>Y000041079029253000648</t>
  </si>
  <si>
    <t>赵仁蕊</t>
  </si>
  <si>
    <t>411525Xxxxxxxx0926</t>
  </si>
  <si>
    <t>Y000041079029253000649</t>
  </si>
  <si>
    <t>窦润萍</t>
  </si>
  <si>
    <t>230304Xxxxxxxx4425</t>
  </si>
  <si>
    <t>Y000041079029253000650</t>
  </si>
  <si>
    <t>全佳欣</t>
  </si>
  <si>
    <t>411323Xxxxxxxx2629</t>
  </si>
  <si>
    <t>Y000041079029253000651</t>
  </si>
  <si>
    <t>杜加超</t>
  </si>
  <si>
    <t>411503Xxxxxxxx5312</t>
  </si>
  <si>
    <t>Y000041079029253000652</t>
  </si>
  <si>
    <t>路凡</t>
  </si>
  <si>
    <t>410522Xxxxxxxx9457</t>
  </si>
  <si>
    <t>Y000041079029253000654</t>
  </si>
  <si>
    <t>梁童</t>
  </si>
  <si>
    <t>410225Xxxxxxxx2016</t>
  </si>
  <si>
    <t>Y000041079029253000655</t>
  </si>
  <si>
    <t>杨梦茹</t>
  </si>
  <si>
    <t>411528Xxxxxxxx6883</t>
  </si>
  <si>
    <t>Y000041079029253000656</t>
  </si>
  <si>
    <t>田淑慧</t>
  </si>
  <si>
    <t>410221Xxxxxxxx3420</t>
  </si>
  <si>
    <t>Y000041079029253000657</t>
  </si>
  <si>
    <t>田雨晴</t>
  </si>
  <si>
    <t>410825Xxxxxxxx0226</t>
  </si>
  <si>
    <t>Y000041079029253000658</t>
  </si>
  <si>
    <t>谢佳欣</t>
  </si>
  <si>
    <t>411327Xxxxxxxx4223</t>
  </si>
  <si>
    <t>Y000041079029253000659</t>
  </si>
  <si>
    <t>石灵楠</t>
  </si>
  <si>
    <t>410421Xxxxxxxx6542</t>
  </si>
  <si>
    <t>Y000041079029253000660</t>
  </si>
  <si>
    <t>张红霞</t>
  </si>
  <si>
    <t>411224Xxxxxxxx8521</t>
  </si>
  <si>
    <t>Y000041079029253000661</t>
  </si>
  <si>
    <t>陈文涵</t>
  </si>
  <si>
    <t>410726Xxxxxxxx4214</t>
  </si>
  <si>
    <t>Y000041079029253000662</t>
  </si>
  <si>
    <t>陈楠楠</t>
  </si>
  <si>
    <t>411729Xxxxxxxx6805</t>
  </si>
  <si>
    <t>Y000041079029253000663</t>
  </si>
  <si>
    <t>石雅茹</t>
  </si>
  <si>
    <t>410423Xxxxxxxx9086</t>
  </si>
  <si>
    <t>Y000041079029253000664</t>
  </si>
  <si>
    <t>史喜锦</t>
  </si>
  <si>
    <t>410728Xxxxxxxx6527</t>
  </si>
  <si>
    <t>Y000041079029253000665</t>
  </si>
  <si>
    <t>郭晓靖</t>
  </si>
  <si>
    <t>410526Xxxxxxxx4865</t>
  </si>
  <si>
    <t>Y000041079029253000666</t>
  </si>
  <si>
    <t>许园园</t>
  </si>
  <si>
    <t>411425Xxxxxxxx5509</t>
  </si>
  <si>
    <t>Y000041079029253000667</t>
  </si>
  <si>
    <t>411624Xxxxxxxx3841</t>
  </si>
  <si>
    <t>Y000041079029253000668</t>
  </si>
  <si>
    <t>马天隆</t>
  </si>
  <si>
    <t>410725Xxxxxxxx6911</t>
  </si>
  <si>
    <t>Y000041079029253000669</t>
  </si>
  <si>
    <t>邵文铂</t>
  </si>
  <si>
    <t>411330Xxxxxxxx5133</t>
  </si>
  <si>
    <t>Y000041079029253000670</t>
  </si>
  <si>
    <t>贾洲磊</t>
  </si>
  <si>
    <t>411221Xxxxxxxx7037</t>
  </si>
  <si>
    <t>Y000041079029253000671</t>
  </si>
  <si>
    <t>张琳</t>
  </si>
  <si>
    <t>411102Xxxxxxxx0141</t>
  </si>
  <si>
    <t>Y000041079029253000672</t>
  </si>
  <si>
    <t>王鹏龙</t>
  </si>
  <si>
    <t>411081Xxxxxxxx6858</t>
  </si>
  <si>
    <t>Y000041079029253000673</t>
  </si>
  <si>
    <t>张学金</t>
  </si>
  <si>
    <t>411302Xxxxxxxx017X</t>
  </si>
  <si>
    <t>Y000041079029253000674</t>
  </si>
  <si>
    <t>常紫涵</t>
  </si>
  <si>
    <t>411104Xxxxxxxx0064</t>
  </si>
  <si>
    <t>Y000041079029253000675</t>
  </si>
  <si>
    <t>张梦瑶</t>
  </si>
  <si>
    <t>412825Xxxxxxxx5743</t>
  </si>
  <si>
    <t>Y000041079029253000676</t>
  </si>
  <si>
    <t>吴晨阳</t>
  </si>
  <si>
    <t>411627Xxxxxxxx852X</t>
  </si>
  <si>
    <t>Y000041079029253000677</t>
  </si>
  <si>
    <t>贾春雷</t>
  </si>
  <si>
    <t>410182Xxxxxxxx7598</t>
  </si>
  <si>
    <t>Y000041079029253000678</t>
  </si>
  <si>
    <t>韩雅婷</t>
  </si>
  <si>
    <t>411328Xxxxxxxx9047</t>
  </si>
  <si>
    <t>Y000041079029253000679</t>
  </si>
  <si>
    <t>王忠义</t>
  </si>
  <si>
    <t>411327Xxxxxxxx4731</t>
  </si>
  <si>
    <t>Y000041079029253000680</t>
  </si>
  <si>
    <t>王佩君</t>
  </si>
  <si>
    <t>411323Xxxxxxxx2646</t>
  </si>
  <si>
    <t>Y000041079029253000681</t>
  </si>
  <si>
    <t>邱丽丽</t>
  </si>
  <si>
    <t>412822Xxxxxxxx4147</t>
  </si>
  <si>
    <t>Y000041079029253000682</t>
  </si>
  <si>
    <t>吴心雨</t>
  </si>
  <si>
    <t>371722Xxxxxxxx4227</t>
  </si>
  <si>
    <t>Y000041079029253000683</t>
  </si>
  <si>
    <t>周腾辉</t>
  </si>
  <si>
    <t>411602Xxxxxxxx4538</t>
  </si>
  <si>
    <t>Y000041079029253000684</t>
  </si>
  <si>
    <t>李含笑</t>
  </si>
  <si>
    <t>410482Xxxxxxxx1021</t>
  </si>
  <si>
    <t>Y000041079029253000685</t>
  </si>
  <si>
    <t>吴魏稀</t>
  </si>
  <si>
    <t>410526Xxxxxxxx4469</t>
  </si>
  <si>
    <t>Y000041079029253000686</t>
  </si>
  <si>
    <t>王恩慧</t>
  </si>
  <si>
    <t>411221Xxxxxxxx1042</t>
  </si>
  <si>
    <t>Y000041079029253000687</t>
  </si>
  <si>
    <t>张冰艳</t>
  </si>
  <si>
    <t>411104Xxxxxxxx0024</t>
  </si>
  <si>
    <t>Y000041079029253000688</t>
  </si>
  <si>
    <t>徐爱梨</t>
  </si>
  <si>
    <t>411322Xxxxxxxx2941</t>
  </si>
  <si>
    <t>Y000041079029253000689</t>
  </si>
  <si>
    <t>宋庆晓</t>
  </si>
  <si>
    <t>410185Xxxxxxxx652X</t>
  </si>
  <si>
    <t>Y000041079029253000690</t>
  </si>
  <si>
    <t>曾洋溢</t>
  </si>
  <si>
    <t>411381Xxxxxxxx3016</t>
  </si>
  <si>
    <t>Y000041079029253000691</t>
  </si>
  <si>
    <t>盛东旋</t>
  </si>
  <si>
    <t>410411Xxxxxxxx5594</t>
  </si>
  <si>
    <t>Y000041079029253000692</t>
  </si>
  <si>
    <t>侯俊</t>
  </si>
  <si>
    <t>411327Xxxxxxxx391X</t>
  </si>
  <si>
    <t>Y000041079029253000693</t>
  </si>
  <si>
    <t>温梦蝶</t>
  </si>
  <si>
    <t>410928Xxxxxxxx3928</t>
  </si>
  <si>
    <t>Y000041079029253000695</t>
  </si>
  <si>
    <t>丁西昂</t>
  </si>
  <si>
    <t>410728Xxxxxxxx6011</t>
  </si>
  <si>
    <t>Y000041079029253000698</t>
  </si>
  <si>
    <t>吴艳娜</t>
  </si>
  <si>
    <t>410923Xxxxxxxx4821</t>
  </si>
  <si>
    <t>Y000041079029253000699</t>
  </si>
  <si>
    <t>路静毅</t>
  </si>
  <si>
    <t>410325Xxxxxxxx9900</t>
  </si>
  <si>
    <t>Y000041079029253000700</t>
  </si>
  <si>
    <t>苏铂智</t>
  </si>
  <si>
    <t>410181Xxxxxxxx9019</t>
  </si>
  <si>
    <t>Y000041079029253000701</t>
  </si>
  <si>
    <t>张建山</t>
  </si>
  <si>
    <t>410503Xxxxxxxx0132</t>
  </si>
  <si>
    <t>Y000041079029253000702</t>
  </si>
  <si>
    <t>柴冬梅</t>
  </si>
  <si>
    <t>411525Xxxxxxxx6646</t>
  </si>
  <si>
    <t>Y000041079029253000703</t>
  </si>
  <si>
    <t>411329Xxxxxxxx779X</t>
  </si>
  <si>
    <t>Y000041079029253000704</t>
  </si>
  <si>
    <t>薛依婷</t>
  </si>
  <si>
    <t>Y000041079029253000705</t>
  </si>
  <si>
    <t>薛世勇</t>
  </si>
  <si>
    <t>410402Xxxxxxxx5671</t>
  </si>
  <si>
    <t>Y000041079029253000707</t>
  </si>
  <si>
    <t>仝亚晴</t>
  </si>
  <si>
    <t>410327Xxxxxxxx8766</t>
  </si>
  <si>
    <t>Y000041079029253000708</t>
  </si>
  <si>
    <t>王邵洋</t>
  </si>
  <si>
    <t>410300Xxxxxxxx0027</t>
  </si>
  <si>
    <t>Y000041079029253000709</t>
  </si>
  <si>
    <t>徐家璐</t>
  </si>
  <si>
    <t>411024Xxxxxxxx7721</t>
  </si>
  <si>
    <t>Y000041079029253000710</t>
  </si>
  <si>
    <t>刘蝶</t>
  </si>
  <si>
    <t>410426Xxxxxxxx5026</t>
  </si>
  <si>
    <t>Y000041079029253000712</t>
  </si>
  <si>
    <t>张蓝方</t>
  </si>
  <si>
    <t>411725Xxxxxxxx682X</t>
  </si>
  <si>
    <t>Y000041079029253000713</t>
  </si>
  <si>
    <t>于艺龙</t>
  </si>
  <si>
    <t>411023Xxxxxxxx7530</t>
  </si>
  <si>
    <t>Y000041079029253000714</t>
  </si>
  <si>
    <t>张茹雪</t>
  </si>
  <si>
    <t>412725Xxxxxxxx5427</t>
  </si>
  <si>
    <t>Y000041079029253000715</t>
  </si>
  <si>
    <t>王文静</t>
  </si>
  <si>
    <t>411327Xxxxxxxx5347</t>
  </si>
  <si>
    <t>Y000041079029253000716</t>
  </si>
  <si>
    <t>李蓝</t>
  </si>
  <si>
    <t>411323Xxxxxxxx6915</t>
  </si>
  <si>
    <t>Y000041079029253000717</t>
  </si>
  <si>
    <t>王金燕</t>
  </si>
  <si>
    <t>411224Xxxxxxxx9546</t>
  </si>
  <si>
    <t>Y000041079029253000718</t>
  </si>
  <si>
    <t>缑秀娟</t>
  </si>
  <si>
    <t>410526Xxxxxxxx0027</t>
  </si>
  <si>
    <t>Y000041079029253000719</t>
  </si>
  <si>
    <t>徐雨杭</t>
  </si>
  <si>
    <t>411081Xxxxxxxx9270</t>
  </si>
  <si>
    <t>Y000041079029253000721</t>
  </si>
  <si>
    <t>曹世昊</t>
  </si>
  <si>
    <t>410329Xxxxxxxx9758</t>
  </si>
  <si>
    <t>Y000041079029253000722</t>
  </si>
  <si>
    <t>411023Xxxxxxxx7067</t>
  </si>
  <si>
    <t>Y000041079029253000723</t>
  </si>
  <si>
    <t>王世豪</t>
  </si>
  <si>
    <t>412726Xxxxxxxx4596</t>
  </si>
  <si>
    <t>Y000041079029253000724</t>
  </si>
  <si>
    <t>任慧琳</t>
  </si>
  <si>
    <t>410322Xxxxxxxx9886</t>
  </si>
  <si>
    <t>Y000041079029253000725</t>
  </si>
  <si>
    <t>孙家乐</t>
  </si>
  <si>
    <t>410928Xxxxxxxx2473</t>
  </si>
  <si>
    <t>Y000041079029253000726</t>
  </si>
  <si>
    <t>王宁</t>
  </si>
  <si>
    <t>410182Xxxxxxxx7699</t>
  </si>
  <si>
    <t>Y000041079029253000727</t>
  </si>
  <si>
    <t>王子涵</t>
  </si>
  <si>
    <t>410727Xxxxxxxx5326</t>
  </si>
  <si>
    <t>Y000041079029253000728</t>
  </si>
  <si>
    <t>陈佳欣</t>
  </si>
  <si>
    <t>411425Xxxxxxxx1827</t>
  </si>
  <si>
    <t>Y000041079029253000730</t>
  </si>
  <si>
    <t>宋伊蓉</t>
  </si>
  <si>
    <t>410329Xxxxxxxx972X</t>
  </si>
  <si>
    <t>Y000041079029253000731</t>
  </si>
  <si>
    <t>杨静</t>
  </si>
  <si>
    <t>Y000041079029253000732</t>
  </si>
  <si>
    <t>刘昕</t>
  </si>
  <si>
    <t>411622Xxxxxxxx1549</t>
  </si>
  <si>
    <t>Y000041079029253000733</t>
  </si>
  <si>
    <t>邢贺丽</t>
  </si>
  <si>
    <t>411723Xxxxxxxx8586</t>
  </si>
  <si>
    <t>Y000041079029253000734</t>
  </si>
  <si>
    <t>王喆</t>
  </si>
  <si>
    <t>410182Xxxxxxxx7604</t>
  </si>
  <si>
    <t>Y000041079029253000735</t>
  </si>
  <si>
    <t>朱怡苒</t>
  </si>
  <si>
    <t>410322Xxxxxxxx082X</t>
  </si>
  <si>
    <t>Y000041079029253000736</t>
  </si>
  <si>
    <t>买伊莎</t>
  </si>
  <si>
    <t>410881Xxxxxxxx0029</t>
  </si>
  <si>
    <t>Y000041079029253000737</t>
  </si>
  <si>
    <t>王格格</t>
  </si>
  <si>
    <t>412727Xxxxxxxx772X</t>
  </si>
  <si>
    <t>Y000041079029253000738</t>
  </si>
  <si>
    <t>姬俊茹</t>
  </si>
  <si>
    <t>411526Xxxxxxxx704X</t>
  </si>
  <si>
    <t>Y000041079029253000739</t>
  </si>
  <si>
    <t>李明</t>
  </si>
  <si>
    <t>411421Xxxxxxxx7618</t>
  </si>
  <si>
    <t>Y000041079029253000740</t>
  </si>
  <si>
    <t>李文清</t>
  </si>
  <si>
    <t>410727Xxxxxxxx5624</t>
  </si>
  <si>
    <t>Y000041079029253000741</t>
  </si>
  <si>
    <t>马熠卓</t>
  </si>
  <si>
    <t>410324Xxxxxxxx7523</t>
  </si>
  <si>
    <t>Y000041079029253000742</t>
  </si>
  <si>
    <t>李果</t>
  </si>
  <si>
    <t>412824Xxxxxxxx5568</t>
  </si>
  <si>
    <t>Y000041079029253000743</t>
  </si>
  <si>
    <t>袁林果</t>
  </si>
  <si>
    <t>411726Xxxxxxxx7304</t>
  </si>
  <si>
    <t>Y000041079029253000744</t>
  </si>
  <si>
    <t>单韩磊</t>
  </si>
  <si>
    <t>410621Xxxxxxxx1032</t>
  </si>
  <si>
    <t>Y000041079029253000745</t>
  </si>
  <si>
    <t>411321Xxxxxxxx1523</t>
  </si>
  <si>
    <t>Y000041079029253000746</t>
  </si>
  <si>
    <t>程悦</t>
  </si>
  <si>
    <t>411527Xxxxxxxx8327</t>
  </si>
  <si>
    <t>Y000041079029253000747</t>
  </si>
  <si>
    <t>卢爽</t>
  </si>
  <si>
    <t>411325Xxxxxxxx1548</t>
  </si>
  <si>
    <t>Y000041079029253000748</t>
  </si>
  <si>
    <t>范宇飞</t>
  </si>
  <si>
    <t>410505Xxxxxxxx0029</t>
  </si>
  <si>
    <t>Y000041079029253000749</t>
  </si>
  <si>
    <t>王袖双</t>
  </si>
  <si>
    <t>410922Xxxxxxxx624X</t>
  </si>
  <si>
    <t>Y000041079029253000750</t>
  </si>
  <si>
    <t>胜琪琪</t>
  </si>
  <si>
    <t>410901Xxxxxxxx0046</t>
  </si>
  <si>
    <t>Y000041079029253000751</t>
  </si>
  <si>
    <t>文章佳</t>
  </si>
  <si>
    <t>410423Xxxxxxxx2026</t>
  </si>
  <si>
    <t>Y000041079029253000752</t>
  </si>
  <si>
    <t>童丹</t>
  </si>
  <si>
    <t>411330Xxxxxxxx2921</t>
  </si>
  <si>
    <t>Y000041079029253000753</t>
  </si>
  <si>
    <t>曹文静</t>
  </si>
  <si>
    <t>411723Xxxxxxxx7066</t>
  </si>
  <si>
    <t>Y000041079029253000754</t>
  </si>
  <si>
    <t>赵杨</t>
  </si>
  <si>
    <t>410522Xxxxxxxx5841</t>
  </si>
  <si>
    <t>Y000041079029253000755</t>
  </si>
  <si>
    <t>陈丽曼</t>
  </si>
  <si>
    <t>410603Xxxxxxxx3020</t>
  </si>
  <si>
    <t>Y000041079029253000756</t>
  </si>
  <si>
    <t>方瑞</t>
  </si>
  <si>
    <t>411328Xxxxxxxx6101</t>
  </si>
  <si>
    <t>Y000041079029253000758</t>
  </si>
  <si>
    <t>李露露</t>
  </si>
  <si>
    <t>410922Xxxxxxxx6340</t>
  </si>
  <si>
    <t>Y000041079029253000760</t>
  </si>
  <si>
    <t>杜云娜</t>
  </si>
  <si>
    <t>411729Xxxxxxxx0742</t>
  </si>
  <si>
    <t>Y000041079029253000761</t>
  </si>
  <si>
    <t>卫珂佳</t>
  </si>
  <si>
    <t>411202Xxxxxxxx9541</t>
  </si>
  <si>
    <t>Y000041079029253000762</t>
  </si>
  <si>
    <t>周浩</t>
  </si>
  <si>
    <t>411528Xxxxxxxx1317</t>
  </si>
  <si>
    <t>Y000041079029253000763</t>
  </si>
  <si>
    <t>郭甜甜</t>
  </si>
  <si>
    <t>411481Xxxxxxxx5746</t>
  </si>
  <si>
    <t>Y000041079029253000764</t>
  </si>
  <si>
    <t>郭倩倩</t>
  </si>
  <si>
    <t>411224Xxxxxxxx5624</t>
  </si>
  <si>
    <t>Y000041079029253000765</t>
  </si>
  <si>
    <t>张强</t>
  </si>
  <si>
    <t>412702Xxxxxxxx5033</t>
  </si>
  <si>
    <t>Y000041079029253000766</t>
  </si>
  <si>
    <t>常佳美</t>
  </si>
  <si>
    <t>410522Xxxxxxxx9626</t>
  </si>
  <si>
    <t>Y000041079029253000767</t>
  </si>
  <si>
    <t>陈倩</t>
  </si>
  <si>
    <t>411481Xxxxxxxx5721</t>
  </si>
  <si>
    <t>Y000041079029253000768</t>
  </si>
  <si>
    <t>李鑫想</t>
  </si>
  <si>
    <t>410184Xxxxxxxx0624</t>
  </si>
  <si>
    <t>Y000041079029253000769</t>
  </si>
  <si>
    <t>412824Xxxxxxxx3541</t>
  </si>
  <si>
    <t>Y000041079029253000770</t>
  </si>
  <si>
    <t>潘建伊</t>
  </si>
  <si>
    <t>410526Xxxxxxxx0031</t>
  </si>
  <si>
    <t>Y000041079029253000771</t>
  </si>
  <si>
    <t>余书乐</t>
  </si>
  <si>
    <t>411524Xxxxxxxx7617</t>
  </si>
  <si>
    <t>Y000041079029253000772</t>
  </si>
  <si>
    <t>刘孟铎</t>
  </si>
  <si>
    <t>410322Xxxxxxxx4731</t>
  </si>
  <si>
    <t>Y000041079029253000773</t>
  </si>
  <si>
    <t>吴贝</t>
  </si>
  <si>
    <t>411323Xxxxxxxx2627</t>
  </si>
  <si>
    <t>Y000041079029253000774</t>
  </si>
  <si>
    <t>410183Xxxxxxxx9646</t>
  </si>
  <si>
    <t>Y000041079029253000775</t>
  </si>
  <si>
    <t>李珠宣</t>
  </si>
  <si>
    <t>411381Xxxxxxxx794X</t>
  </si>
  <si>
    <t>Y000041079029253000776</t>
  </si>
  <si>
    <t>夏怡琳</t>
  </si>
  <si>
    <t>412821Xxxxxxxx0043</t>
  </si>
  <si>
    <t>Y000041079029253000777</t>
  </si>
  <si>
    <t>刘杰</t>
  </si>
  <si>
    <t>411322Xxxxxxxx3448</t>
  </si>
  <si>
    <t>Y000041079029253000778</t>
  </si>
  <si>
    <t>王戊己</t>
  </si>
  <si>
    <t>411081Xxxxxxxx1296</t>
  </si>
  <si>
    <t>Y000041079029253000779</t>
  </si>
  <si>
    <t>410526Xxxxxxxx0520</t>
  </si>
  <si>
    <t>Y000041079029253000780</t>
  </si>
  <si>
    <t>411426Xxxxxxxx5199</t>
  </si>
  <si>
    <t>Y000041079029253000781</t>
  </si>
  <si>
    <t>410324Xxxxxxxx3119</t>
  </si>
  <si>
    <t>智能硬件装调员(三级)</t>
  </si>
  <si>
    <t>Y000041079029253000783</t>
  </si>
  <si>
    <t>田世豪</t>
  </si>
  <si>
    <t>410183Xxxxxxxx0013</t>
  </si>
  <si>
    <t>Y000041079029253000784</t>
  </si>
  <si>
    <t>410726Xxxxxxxx1626</t>
  </si>
  <si>
    <t>服装制版师(三级)</t>
  </si>
  <si>
    <t>Y000041079029253000785</t>
  </si>
  <si>
    <t>姬晓晴</t>
  </si>
  <si>
    <t>411422Xxxxxxxx7102</t>
  </si>
  <si>
    <t>Y000041079029253000786</t>
  </si>
  <si>
    <t>刘子涵</t>
  </si>
  <si>
    <t>Y000041079029253000787</t>
  </si>
  <si>
    <t>陆紫莹</t>
  </si>
  <si>
    <t>411623Xxxxxxxx7725</t>
  </si>
  <si>
    <t>Y000041079029253000788</t>
  </si>
  <si>
    <t>杜科蕊</t>
  </si>
  <si>
    <t>410804Xxxxxxxx0021</t>
  </si>
  <si>
    <t>Y000041079029253000789</t>
  </si>
  <si>
    <t>陈明月</t>
  </si>
  <si>
    <t>411422Xxxxxxxx3026</t>
  </si>
  <si>
    <t>Y000041079029253000790</t>
  </si>
  <si>
    <t>理梦萍</t>
  </si>
  <si>
    <t>411622Xxxxxxxx6527</t>
  </si>
  <si>
    <t>Y000041079029253000791</t>
  </si>
  <si>
    <t>常利梅</t>
  </si>
  <si>
    <t>410726Xxxxxxxx6226</t>
  </si>
  <si>
    <t>Y000041079029253000792</t>
  </si>
  <si>
    <t>闫炎</t>
  </si>
  <si>
    <t>410726Xxxxxxxx3428</t>
  </si>
  <si>
    <t>Y000041079029253000793</t>
  </si>
  <si>
    <t>谷淑樊</t>
  </si>
  <si>
    <t>410727Xxxxxxxx2020</t>
  </si>
  <si>
    <t>Y000041079029253000794</t>
  </si>
  <si>
    <t>高文慧</t>
  </si>
  <si>
    <t>411523Xxxxxxxx5728</t>
  </si>
  <si>
    <t>Y000041079029253000795</t>
  </si>
  <si>
    <t>郭梦雨</t>
  </si>
  <si>
    <t>411623Xxxxxxxx4629</t>
  </si>
  <si>
    <t>Y000041079029253000796</t>
  </si>
  <si>
    <t>苏轲</t>
  </si>
  <si>
    <t>410726Xxxxxxxx7044</t>
  </si>
  <si>
    <t>Y000041079029253000797</t>
  </si>
  <si>
    <t>夏莉娟</t>
  </si>
  <si>
    <t>412723Xxxxxxxx592X</t>
  </si>
  <si>
    <t>Y000041079029253000798</t>
  </si>
  <si>
    <t>柴月丽</t>
  </si>
  <si>
    <t>412701Xxxxxxxx3105</t>
  </si>
  <si>
    <t>Y000041079029253000799</t>
  </si>
  <si>
    <t>吕汪露</t>
  </si>
  <si>
    <t>411623Xxxxxxxx2180</t>
  </si>
  <si>
    <t>Y000041079029253000800</t>
  </si>
  <si>
    <t>冯翰宇</t>
  </si>
  <si>
    <t>511321Xxxxxxxx5458</t>
  </si>
  <si>
    <t>Y000041079029253000801</t>
  </si>
  <si>
    <t>王家贝</t>
  </si>
  <si>
    <t>Y000041079029253000802</t>
  </si>
  <si>
    <t>史佳怡</t>
  </si>
  <si>
    <t>411623Xxxxxxxx5026</t>
  </si>
  <si>
    <t>Y000041079029253000803</t>
  </si>
  <si>
    <t>梁晓月</t>
  </si>
  <si>
    <t>411422Xxxxxxxx3925</t>
  </si>
  <si>
    <t>Y000041079029253000804</t>
  </si>
  <si>
    <t>郭士雯</t>
  </si>
  <si>
    <t>Y000041079029253000805</t>
  </si>
  <si>
    <t>闫鑫颖</t>
  </si>
  <si>
    <t>411481Xxxxxxxx8429</t>
  </si>
  <si>
    <t>Y000041079029253000806</t>
  </si>
  <si>
    <t>张新月</t>
  </si>
  <si>
    <t>410822Xxxxxxxx0128</t>
  </si>
  <si>
    <t>Y000041079029253000807</t>
  </si>
  <si>
    <t>赵露露</t>
  </si>
  <si>
    <t>412722Xxxxxxxx6126</t>
  </si>
  <si>
    <t>Y000041079029253000808</t>
  </si>
  <si>
    <t>叶文丽</t>
  </si>
  <si>
    <t>520221Xxxxxxxx4767</t>
  </si>
  <si>
    <t>Y000041079029253000809</t>
  </si>
  <si>
    <t>洪慧敏</t>
  </si>
  <si>
    <t>362334Xxxxxxxx2125</t>
  </si>
  <si>
    <t>Y000041079029253000810</t>
  </si>
  <si>
    <t>张瑛梅</t>
  </si>
  <si>
    <t>522401Xxxxxxxx7801</t>
  </si>
  <si>
    <t>Y000041079029253000811</t>
  </si>
  <si>
    <t>陈芳</t>
  </si>
  <si>
    <t>410223Xxxxxxxx5026</t>
  </si>
  <si>
    <t>Y000041079029253000812</t>
  </si>
  <si>
    <t>陈嘉瑞</t>
  </si>
  <si>
    <t>410327Xxxxxxxx8546</t>
  </si>
  <si>
    <t>Y000041079029253000813</t>
  </si>
  <si>
    <t>王皖佳</t>
  </si>
  <si>
    <t>411623Xxxxxxxx4246</t>
  </si>
  <si>
    <t>Y000041079029253000814</t>
  </si>
  <si>
    <t>胡运静</t>
  </si>
  <si>
    <t>410726Xxxxxxxx5426</t>
  </si>
  <si>
    <t>Y000041079029253000815</t>
  </si>
  <si>
    <t>吕萌</t>
  </si>
  <si>
    <t>410726Xxxxxxxx4626</t>
  </si>
  <si>
    <t>Y000041079029253000816</t>
  </si>
  <si>
    <t>王文娜</t>
  </si>
  <si>
    <t>411421Xxxxxxxx7826</t>
  </si>
  <si>
    <t>Y000041079029253000817</t>
  </si>
  <si>
    <t>岳伟平</t>
  </si>
  <si>
    <t>410185Xxxxxxxx2525</t>
  </si>
  <si>
    <t>Y000041079029253000818</t>
  </si>
  <si>
    <t>高文莉</t>
  </si>
  <si>
    <t>410323Xxxxxxxx1044</t>
  </si>
  <si>
    <t>Y000041079029253000819</t>
  </si>
  <si>
    <t>梁雅文</t>
  </si>
  <si>
    <t>410323Xxxxxxxx5024</t>
  </si>
  <si>
    <t>Y000041079029253000820</t>
  </si>
  <si>
    <t>张普</t>
  </si>
  <si>
    <t>412722Xxxxxxxx6523</t>
  </si>
  <si>
    <t>Y000041079029253000821</t>
  </si>
  <si>
    <t>李晴</t>
  </si>
  <si>
    <t>410323Xxxxxxxx1524</t>
  </si>
  <si>
    <t>Y000041079029253000822</t>
  </si>
  <si>
    <t>邱亚鑫</t>
  </si>
  <si>
    <t>410323Xxxxxxxx9542</t>
  </si>
  <si>
    <t>Y000041079029253000823</t>
  </si>
  <si>
    <t>阮蕊</t>
  </si>
  <si>
    <t>411523Xxxxxxxx1747</t>
  </si>
  <si>
    <t>Y000041079029253000824</t>
  </si>
  <si>
    <t>李鑫蕊</t>
  </si>
  <si>
    <t>410726Xxxxxxxx622X</t>
  </si>
  <si>
    <t>Y000041079029253000825</t>
  </si>
  <si>
    <t>李铁园</t>
  </si>
  <si>
    <t>Y000041079029253000827</t>
  </si>
  <si>
    <t>郭田田</t>
  </si>
  <si>
    <t>411081Xxxxxxxx4565</t>
  </si>
  <si>
    <t>Y000041079029253000828</t>
  </si>
  <si>
    <t>刘娜</t>
  </si>
  <si>
    <t>411423Xxxxxxxx7164</t>
  </si>
  <si>
    <t>Y000041079029253000829</t>
  </si>
  <si>
    <t>顾舒婷</t>
  </si>
  <si>
    <t>410822Xxxxxxxx0027</t>
  </si>
  <si>
    <t>Y000041079029253000830</t>
  </si>
  <si>
    <t>蔚明耀</t>
  </si>
  <si>
    <t>411381Xxxxxxxx0012</t>
  </si>
  <si>
    <t>Y000041079029253000831</t>
  </si>
  <si>
    <t>张瓦</t>
  </si>
  <si>
    <t>532626Xxxxxxxx2116</t>
  </si>
  <si>
    <t>Y000041079029253000832</t>
  </si>
  <si>
    <t>刘亚兰</t>
  </si>
  <si>
    <t>522122Xxxxxxxx6829</t>
  </si>
  <si>
    <t>Y000041079029253000833</t>
  </si>
  <si>
    <t>何涵琪</t>
  </si>
  <si>
    <t>410823Xxxxxxxx0122</t>
  </si>
  <si>
    <t>Y000041079029253000834</t>
  </si>
  <si>
    <t>肖雨莲</t>
  </si>
  <si>
    <t>411503Xxxxxxxx5801</t>
  </si>
  <si>
    <t>Y000041079029253000835</t>
  </si>
  <si>
    <t>李星慧</t>
  </si>
  <si>
    <t>530423Xxxxxxxx0629</t>
  </si>
  <si>
    <t>Y000041079029253000836</t>
  </si>
  <si>
    <t>王雅格</t>
  </si>
  <si>
    <t>410329Xxxxxxxx402X</t>
  </si>
  <si>
    <t>Y000041079029253000837</t>
  </si>
  <si>
    <t>陈志威</t>
  </si>
  <si>
    <t>411024Xxxxxxxx3321</t>
  </si>
  <si>
    <t>Y000041079029253000838</t>
  </si>
  <si>
    <t>武子涵</t>
  </si>
  <si>
    <t>411081Xxxxxxxx0869</t>
  </si>
  <si>
    <t>Y000041079029253000839</t>
  </si>
  <si>
    <t>411327Xxxxxxxx0622</t>
  </si>
  <si>
    <t>Y000041079029253000840</t>
  </si>
  <si>
    <t>陆书鋆</t>
  </si>
  <si>
    <t>410503Xxxxxxxx0044</t>
  </si>
  <si>
    <t>Y000041079029253000841</t>
  </si>
  <si>
    <t>孙怡蒙</t>
  </si>
  <si>
    <t>410482Xxxxxxxx7840</t>
  </si>
  <si>
    <t>Y000041079029253000842</t>
  </si>
  <si>
    <t>丰瑞芳</t>
  </si>
  <si>
    <t>410726Xxxxxxxx6225</t>
  </si>
  <si>
    <t>Y000041079029253000843</t>
  </si>
  <si>
    <t>李文青</t>
  </si>
  <si>
    <t>411422Xxxxxxxx0027</t>
  </si>
  <si>
    <t>Y000041079029253000844</t>
  </si>
  <si>
    <t>徐树艳</t>
  </si>
  <si>
    <t>411424Xxxxxxxx5028</t>
  </si>
  <si>
    <t>Y000041079029253000845</t>
  </si>
  <si>
    <t>付梦娇</t>
  </si>
  <si>
    <t>411324Xxxxxxxx2445</t>
  </si>
  <si>
    <t>Y000041079029253000846</t>
  </si>
  <si>
    <t>连鑫</t>
  </si>
  <si>
    <t>410526Xxxxxxxx0086</t>
  </si>
  <si>
    <t>Y000041079029253000847</t>
  </si>
  <si>
    <t>陈希</t>
  </si>
  <si>
    <t>411523Xxxxxxxx602X</t>
  </si>
  <si>
    <t>Y000041079029253000848</t>
  </si>
  <si>
    <t>陈雪琴</t>
  </si>
  <si>
    <t>Y000041079029253000849</t>
  </si>
  <si>
    <t>臧莉杨</t>
  </si>
  <si>
    <t>410726Xxxxxxxx6223</t>
  </si>
  <si>
    <t>Y000041079029253000850</t>
  </si>
  <si>
    <t>杨欣婉</t>
  </si>
  <si>
    <t>411327Xxxxxxxx4549</t>
  </si>
  <si>
    <t>Y000041079029253000851</t>
  </si>
  <si>
    <t>李莉</t>
  </si>
  <si>
    <t>360733Xxxxxxxx1924</t>
  </si>
  <si>
    <t>Y000041079029253000852</t>
  </si>
  <si>
    <t>王长欣</t>
  </si>
  <si>
    <t>411326Xxxxxxxx2011</t>
  </si>
  <si>
    <t>Y000041079029253000853</t>
  </si>
  <si>
    <t>岳立涛</t>
  </si>
  <si>
    <t>410823Xxxxxxxx621X</t>
  </si>
  <si>
    <t>品酒师(三级)</t>
  </si>
  <si>
    <t>Y000041079029253000854</t>
  </si>
  <si>
    <t>郭庆锁</t>
  </si>
  <si>
    <t>410704Xxxxxxxx9539</t>
  </si>
  <si>
    <t>Y000041079029253000855</t>
  </si>
  <si>
    <t>张硕</t>
  </si>
  <si>
    <t>410927Xxxxxxxx6081</t>
  </si>
  <si>
    <t>Y000041079029253000856</t>
  </si>
  <si>
    <t>陈大庆</t>
  </si>
  <si>
    <t>411323Xxxxxxxx5314</t>
  </si>
  <si>
    <t>Y000041079029253000857</t>
  </si>
  <si>
    <t>张文东</t>
  </si>
  <si>
    <t>411282Xxxxxxxx781X</t>
  </si>
  <si>
    <t>Y000041079029253000858</t>
  </si>
  <si>
    <t>胡春伟</t>
  </si>
  <si>
    <t>411622Xxxxxxxx1012</t>
  </si>
  <si>
    <t>Y000041079029253000859</t>
  </si>
  <si>
    <t>李嘉鑫</t>
  </si>
  <si>
    <t>410106Xxxxxxxx0030</t>
  </si>
  <si>
    <t>Y000041079029253000860</t>
  </si>
  <si>
    <t>李昂</t>
  </si>
  <si>
    <t>411721Xxxxxxxx7238</t>
  </si>
  <si>
    <t>Y000041079029253000861</t>
  </si>
  <si>
    <t>蔡宇岩</t>
  </si>
  <si>
    <t>411527Xxxxxxxx857X</t>
  </si>
  <si>
    <t>Y000041079029253000862</t>
  </si>
  <si>
    <t>胡梦颖</t>
  </si>
  <si>
    <t>330784Xxxxxxxx4526</t>
  </si>
  <si>
    <t>Y000041079029253000863</t>
  </si>
  <si>
    <t>王德坤</t>
  </si>
  <si>
    <t>411221Xxxxxxxx0515</t>
  </si>
  <si>
    <t>Y000041079029253000864</t>
  </si>
  <si>
    <t>赵宇轩</t>
  </si>
  <si>
    <t>411381Xxxxxxxx0416</t>
  </si>
  <si>
    <t>Y000041079029253000865</t>
  </si>
  <si>
    <t>王释玉</t>
  </si>
  <si>
    <t>330282Xxxxxxxx8249</t>
  </si>
  <si>
    <t>Y000041079029253000866</t>
  </si>
  <si>
    <t>朱硕</t>
  </si>
  <si>
    <t>411723Xxxxxxxx4016</t>
  </si>
  <si>
    <t>Y000041079029253000867</t>
  </si>
  <si>
    <t>李冉</t>
  </si>
  <si>
    <t>412828Xxxxxxxx5150</t>
  </si>
  <si>
    <t>Y000041079029253000868</t>
  </si>
  <si>
    <t>何莎莎</t>
  </si>
  <si>
    <t>412726Xxxxxxxx6746</t>
  </si>
  <si>
    <t>Y000041079029253000869</t>
  </si>
  <si>
    <t>张培航</t>
  </si>
  <si>
    <t>411024Xxxxxxxx6232</t>
  </si>
  <si>
    <t>Y000041079029253000870</t>
  </si>
  <si>
    <t>孙梦伟</t>
  </si>
  <si>
    <t>411628Xxxxxxxx7414</t>
  </si>
  <si>
    <t>Y000041079029253000871</t>
  </si>
  <si>
    <t>经璐宁</t>
  </si>
  <si>
    <t>410181Xxxxxxxx8809</t>
  </si>
  <si>
    <t>Y000041079029253000872</t>
  </si>
  <si>
    <t>张园</t>
  </si>
  <si>
    <t>412722Xxxxxxxx3020</t>
  </si>
  <si>
    <t>Y000041079029253000873</t>
  </si>
  <si>
    <t>贾文硕</t>
  </si>
  <si>
    <t>410184Xxxxxxxx6325</t>
  </si>
  <si>
    <t>Y000041079029253000874</t>
  </si>
  <si>
    <t>李卓</t>
  </si>
  <si>
    <t>410122Xxxxxxxx7427</t>
  </si>
  <si>
    <t>Y000041079029253000875</t>
  </si>
  <si>
    <t>刘席会</t>
  </si>
  <si>
    <t>411623Xxxxxxxx4625</t>
  </si>
  <si>
    <t>Y000041079029253000876</t>
  </si>
  <si>
    <t>关晓慧</t>
  </si>
  <si>
    <t>410327Xxxxxxxx8689</t>
  </si>
  <si>
    <t>Y000041079029253000877</t>
  </si>
  <si>
    <t>宁伊菲</t>
  </si>
  <si>
    <t>410329Xxxxxxxx962X</t>
  </si>
  <si>
    <t>Y000041079029253000878</t>
  </si>
  <si>
    <t>岳朝云</t>
  </si>
  <si>
    <t>532128Xxxxxxxx6141</t>
  </si>
  <si>
    <t>Y000041079029253000879</t>
  </si>
  <si>
    <t>杜茹羽</t>
  </si>
  <si>
    <t>411425Xxxxxxxx5445</t>
  </si>
  <si>
    <t>Y000041079029253000880</t>
  </si>
  <si>
    <t>薛鸿毓</t>
  </si>
  <si>
    <t>411330Xxxxxxxx0037</t>
  </si>
  <si>
    <t>Y000041079029253000881</t>
  </si>
  <si>
    <t>熊怡静</t>
  </si>
  <si>
    <t>410526Xxxxxxxx8229</t>
  </si>
  <si>
    <t>Y000041079029253000882</t>
  </si>
  <si>
    <t>申仁祥</t>
  </si>
  <si>
    <t>410621Xxxxxxxx4530</t>
  </si>
  <si>
    <t>Y000041079029253000883</t>
  </si>
  <si>
    <t>彭新茹</t>
  </si>
  <si>
    <t>411527Xxxxxxxx1021</t>
  </si>
  <si>
    <t>Y000041079029253000884</t>
  </si>
  <si>
    <t>220421Xxxxxxxx2511</t>
  </si>
  <si>
    <t>Y000041079029253000885</t>
  </si>
  <si>
    <t>杨瑞颖</t>
  </si>
  <si>
    <t>411421Xxxxxxxx7788</t>
  </si>
  <si>
    <t>Y000041079029253000886</t>
  </si>
  <si>
    <t>肖湘蓉</t>
  </si>
  <si>
    <t>410523Xxxxxxxx0021</t>
  </si>
  <si>
    <t>Y000041079029253000887</t>
  </si>
  <si>
    <t>郭肖杰</t>
  </si>
  <si>
    <t>411422Xxxxxxxx6921</t>
  </si>
  <si>
    <t>Y000041079029253000888</t>
  </si>
  <si>
    <t>卢念祖</t>
  </si>
  <si>
    <t>410426Xxxxxxxx2516</t>
  </si>
  <si>
    <t>Y000041079029253000889</t>
  </si>
  <si>
    <t>410923Xxxxxxxx2419</t>
  </si>
  <si>
    <t>Y000041079029253000890</t>
  </si>
  <si>
    <t>刘孟丽</t>
  </si>
  <si>
    <t>412728Xxxxxxxx1265</t>
  </si>
  <si>
    <t>Y000041079029253000891</t>
  </si>
  <si>
    <t>尹悦悦</t>
  </si>
  <si>
    <t>411722Xxxxxxxx9262</t>
  </si>
  <si>
    <t>Y000041079029253000892</t>
  </si>
  <si>
    <t>袁慧婷</t>
  </si>
  <si>
    <t>411422Xxxxxxxx1521</t>
  </si>
  <si>
    <t>Y000041079029253000893</t>
  </si>
  <si>
    <t>郑艳艳</t>
  </si>
  <si>
    <t>411421Xxxxxxxx2428</t>
  </si>
  <si>
    <t>Y000041079029253000894</t>
  </si>
  <si>
    <t>牛佳慧</t>
  </si>
  <si>
    <t>410511Xxxxxxxx0100</t>
  </si>
  <si>
    <t>Y000041079029253000895</t>
  </si>
  <si>
    <t>周哲</t>
  </si>
  <si>
    <t>411121Xxxxxxxx202X</t>
  </si>
  <si>
    <t>Y000041079029253000896</t>
  </si>
  <si>
    <t>唐帅旗</t>
  </si>
  <si>
    <t>411424Xxxxxxxx7515</t>
  </si>
  <si>
    <t>Y000041079029253000897</t>
  </si>
  <si>
    <t>左飞柯</t>
  </si>
  <si>
    <t>410184Xxxxxxxx902X</t>
  </si>
  <si>
    <t>Y000041079029253000898</t>
  </si>
  <si>
    <t>钱笑颜</t>
  </si>
  <si>
    <t>410225Xxxxxxxx9887</t>
  </si>
  <si>
    <t>Y000041079029253000899</t>
  </si>
  <si>
    <t>郭园丽</t>
  </si>
  <si>
    <t>412825Xxxxxxxx7321</t>
  </si>
  <si>
    <t>Y000041079029253000900</t>
  </si>
  <si>
    <t>张浩展</t>
  </si>
  <si>
    <t>410329Xxxxxxxx5514</t>
  </si>
  <si>
    <t>Y000041079029253000901</t>
  </si>
  <si>
    <t>411621Xxxxxxxx4644</t>
  </si>
  <si>
    <t>Y000041079029253000902</t>
  </si>
  <si>
    <t>牛书奎</t>
  </si>
  <si>
    <t>411626Xxxxxxxx5012</t>
  </si>
  <si>
    <t>Y000041079029253000903</t>
  </si>
  <si>
    <t>卞鹏博</t>
  </si>
  <si>
    <t>412728Xxxxxxxx4515</t>
  </si>
  <si>
    <t>Y000041079029253000904</t>
  </si>
  <si>
    <t>郭兵</t>
  </si>
  <si>
    <t>410923Xxxxxxxx1010</t>
  </si>
  <si>
    <t>Y000041079029253000905</t>
  </si>
  <si>
    <t>杜国浩</t>
  </si>
  <si>
    <t>410324Xxxxxxxx7511</t>
  </si>
  <si>
    <t>Y000041079029253000906</t>
  </si>
  <si>
    <t>李志琴</t>
  </si>
  <si>
    <t>411522Xxxxxxxx032X</t>
  </si>
  <si>
    <t>Y000041079029253000907</t>
  </si>
  <si>
    <t>赵泰峰</t>
  </si>
  <si>
    <t>411502Xxxxxxxx9070</t>
  </si>
  <si>
    <t>Y000041079029253000908</t>
  </si>
  <si>
    <t>胡连江</t>
  </si>
  <si>
    <t>412822Xxxxxxxx0479</t>
  </si>
  <si>
    <t>Y000041079029253000909</t>
  </si>
  <si>
    <t>李颖</t>
  </si>
  <si>
    <t>410901Xxxxxxxx2024</t>
  </si>
  <si>
    <t>Y000041079029253000910</t>
  </si>
  <si>
    <t>李文萍</t>
  </si>
  <si>
    <t>412702Xxxxxxxx2744</t>
  </si>
  <si>
    <t>Y000041079029253000911</t>
  </si>
  <si>
    <t>郑智远</t>
  </si>
  <si>
    <t>411081Xxxxxxxx001X</t>
  </si>
  <si>
    <t>Y000041079029253000912</t>
  </si>
  <si>
    <t>刘振方</t>
  </si>
  <si>
    <t>410725Xxxxxxxx6331</t>
  </si>
  <si>
    <t>Y000041079029253000913</t>
  </si>
  <si>
    <t>张赐恩</t>
  </si>
  <si>
    <t>411622Xxxxxxxx3030</t>
  </si>
  <si>
    <t>Y000041079029253000914</t>
  </si>
  <si>
    <t>林千禧</t>
  </si>
  <si>
    <t>330382Xxxxxxxx6928</t>
  </si>
  <si>
    <t>Y000041079029253000915</t>
  </si>
  <si>
    <t>高靖雯</t>
  </si>
  <si>
    <t>411628Xxxxxxxx826X</t>
  </si>
  <si>
    <t>Y000041079029253000916</t>
  </si>
  <si>
    <t>葛淑雨</t>
  </si>
  <si>
    <t>410523Xxxxxxxx9380</t>
  </si>
  <si>
    <t>Y000041079029253000917</t>
  </si>
  <si>
    <t>李璐佳</t>
  </si>
  <si>
    <t>411423Xxxxxxxx6049</t>
  </si>
  <si>
    <t>Y000041079029253000918</t>
  </si>
  <si>
    <t>410923Xxxxxxxx1027</t>
  </si>
  <si>
    <t>Y000041079029253000919</t>
  </si>
  <si>
    <t>张鑫鑫</t>
  </si>
  <si>
    <t>410825Xxxxxxxx7546</t>
  </si>
  <si>
    <t>Y000041079029253000920</t>
  </si>
  <si>
    <t>马千里</t>
  </si>
  <si>
    <t>411522Xxxxxxxx7564</t>
  </si>
  <si>
    <t>Y000041079029253000921</t>
  </si>
  <si>
    <t>张昕宇</t>
  </si>
  <si>
    <t>410105Xxxxxxxx0198</t>
  </si>
  <si>
    <t>Y000041079029253000922</t>
  </si>
  <si>
    <t>周雯雨</t>
  </si>
  <si>
    <t>410327Xxxxxxxx1027</t>
  </si>
  <si>
    <t>Y000041079029253000923</t>
  </si>
  <si>
    <t>张越淇</t>
  </si>
  <si>
    <t>410727Xxxxxxxx6910</t>
  </si>
  <si>
    <t>Y000041079029253000924</t>
  </si>
  <si>
    <t>王涵燕</t>
  </si>
  <si>
    <t>410727Xxxxxxxx4121</t>
  </si>
  <si>
    <t>Y000041079029253000925</t>
  </si>
  <si>
    <t>单倩文</t>
  </si>
  <si>
    <t>411422Xxxxxxxx704X</t>
  </si>
  <si>
    <t>Y000041079029253000926</t>
  </si>
  <si>
    <t>陈祁</t>
  </si>
  <si>
    <t>411425Xxxxxxxx1040</t>
  </si>
  <si>
    <t>Y000041079029253000927</t>
  </si>
  <si>
    <t>潘奕昊</t>
  </si>
  <si>
    <t>411403Xxxxxxxx6610</t>
  </si>
  <si>
    <t>Y000041079029253000928</t>
  </si>
  <si>
    <t>余帅</t>
  </si>
  <si>
    <t>411527Xxxxxxxx3531</t>
  </si>
  <si>
    <t>Y000041079029253000929</t>
  </si>
  <si>
    <t>张晓雪</t>
  </si>
  <si>
    <t>410581Xxxxxxxx9066</t>
  </si>
  <si>
    <t>Y000041079029253000930</t>
  </si>
  <si>
    <t>梁祎晨</t>
  </si>
  <si>
    <t>410185Xxxxxxxx987X</t>
  </si>
  <si>
    <t>Y000041079029253000931</t>
  </si>
  <si>
    <t>牛思怡</t>
  </si>
  <si>
    <t>410821Xxxxxxxx0106</t>
  </si>
  <si>
    <t>Y000041079029253000932</t>
  </si>
  <si>
    <t>白亚锦</t>
  </si>
  <si>
    <t>410426Xxxxxxxx3024</t>
  </si>
  <si>
    <t>Y000041079029253000933</t>
  </si>
  <si>
    <t>范晓柯</t>
  </si>
  <si>
    <t>411082Xxxxxxxx6628</t>
  </si>
  <si>
    <t>Y000041079029253000934</t>
  </si>
  <si>
    <t>411322Xxxxxxxx3441</t>
  </si>
  <si>
    <t>Y000041079029253000935</t>
  </si>
  <si>
    <t>李玫玲</t>
  </si>
  <si>
    <t>411330Xxxxxxxx3128</t>
  </si>
  <si>
    <t>Y000041079029253000936</t>
  </si>
  <si>
    <t>罗鹏</t>
  </si>
  <si>
    <t>411521Xxxxxxxx5318</t>
  </si>
  <si>
    <t>Y000041079029253000937</t>
  </si>
  <si>
    <t>曹秋卓</t>
  </si>
  <si>
    <t>411302Xxxxxxxx0262</t>
  </si>
  <si>
    <t>Y000041079029253000938</t>
  </si>
  <si>
    <t>贾亦臻</t>
  </si>
  <si>
    <t>411402Xxxxxxxx1030</t>
  </si>
  <si>
    <t>Y000041079029253000939</t>
  </si>
  <si>
    <t>申瑞雪</t>
  </si>
  <si>
    <t>410621Xxxxxxxx1041</t>
  </si>
  <si>
    <t>Y000041079029253000940</t>
  </si>
  <si>
    <t>411322Xxxxxxxx5740</t>
  </si>
  <si>
    <t>Y000041079029253000941</t>
  </si>
  <si>
    <t>马洋昊</t>
  </si>
  <si>
    <t>411324Xxxxxxxx1518</t>
  </si>
  <si>
    <t>Y000041079029253000942</t>
  </si>
  <si>
    <t>黄炳璋</t>
  </si>
  <si>
    <t>411525Xxxxxxxx0312</t>
  </si>
  <si>
    <t>Y000041079029253000943</t>
  </si>
  <si>
    <t>张宇征</t>
  </si>
  <si>
    <t>410104Xxxxxxxx0059</t>
  </si>
  <si>
    <t>Y000041079029253000944</t>
  </si>
  <si>
    <t>侯鹏慧</t>
  </si>
  <si>
    <t>410108Xxxxxxxx0049</t>
  </si>
  <si>
    <t>Y000041079029253000945</t>
  </si>
  <si>
    <t>任星杨</t>
  </si>
  <si>
    <t>452730Xxxxxxxx381X</t>
  </si>
  <si>
    <t>Y000041079029253000946</t>
  </si>
  <si>
    <t>马中飞</t>
  </si>
  <si>
    <t>412828Xxxxxxxx1259</t>
  </si>
  <si>
    <t>Y000041079029253000947</t>
  </si>
  <si>
    <t>孟方舟</t>
  </si>
  <si>
    <t>411122Xxxxxxxx0275</t>
  </si>
  <si>
    <t>Y000041079029253000948</t>
  </si>
  <si>
    <t>刘明</t>
  </si>
  <si>
    <t>411321Xxxxxxxx3234</t>
  </si>
  <si>
    <t>Y000041079029253000949</t>
  </si>
  <si>
    <t>陈黄硕</t>
  </si>
  <si>
    <t>411481Xxxxxxxx1210</t>
  </si>
  <si>
    <t>Y000041079029253000950</t>
  </si>
  <si>
    <t>410222Xxxxxxxx2019</t>
  </si>
  <si>
    <t>Y000041079029253000951</t>
  </si>
  <si>
    <t>程文浩</t>
  </si>
  <si>
    <t>411627Xxxxxxxx063X</t>
  </si>
  <si>
    <t>Y000041079029253000952</t>
  </si>
  <si>
    <t>李艳杰</t>
  </si>
  <si>
    <t>411422Xxxxxxxx710X</t>
  </si>
  <si>
    <t>Y000041079029253000953</t>
  </si>
  <si>
    <t>苗晨杨</t>
  </si>
  <si>
    <t>410728Xxxxxxxx5037</t>
  </si>
  <si>
    <t>Y000041079029253000954</t>
  </si>
  <si>
    <t>李格格</t>
  </si>
  <si>
    <t>411081Xxxxxxxx914X</t>
  </si>
  <si>
    <t>Y000041079029253000955</t>
  </si>
  <si>
    <t>夏烽凯</t>
  </si>
  <si>
    <t>411403Xxxxxxxx8133</t>
  </si>
  <si>
    <t>Y000041079029253000956</t>
  </si>
  <si>
    <t>刘子超</t>
  </si>
  <si>
    <t>530125Xxxxxxxx1310</t>
  </si>
  <si>
    <t>Y000041079029253000957</t>
  </si>
  <si>
    <t>程雍翔</t>
  </si>
  <si>
    <t>410185Xxxxxxxx153X</t>
  </si>
  <si>
    <t>Y000041079029253000958</t>
  </si>
  <si>
    <t>陈草原</t>
  </si>
  <si>
    <t>410222Xxxxxxxx501X</t>
  </si>
  <si>
    <t>Y000041079029253000959</t>
  </si>
  <si>
    <t>李逊</t>
  </si>
  <si>
    <t>220702Xxxxxxxx4431</t>
  </si>
  <si>
    <t>Y000041079029253000960</t>
  </si>
  <si>
    <t>卢亚旭</t>
  </si>
  <si>
    <t>411326Xxxxxxxx5327</t>
  </si>
  <si>
    <t>Y000041079029253000961</t>
  </si>
  <si>
    <t>邓博</t>
  </si>
  <si>
    <t>411723Xxxxxxxx2538</t>
  </si>
  <si>
    <t>Y000041079029253000962</t>
  </si>
  <si>
    <t>尚萧萧</t>
  </si>
  <si>
    <t>411481Xxxxxxxx2484</t>
  </si>
  <si>
    <t>Y000041079029253000963</t>
  </si>
  <si>
    <t>李柯杰</t>
  </si>
  <si>
    <t>410185Xxxxxxxx452X</t>
  </si>
  <si>
    <t>Y000041079029253000964</t>
  </si>
  <si>
    <t>王梦草</t>
  </si>
  <si>
    <t>410223Xxxxxxxx9885</t>
  </si>
  <si>
    <t>Y000041079029253000965</t>
  </si>
  <si>
    <t>张菲芳</t>
  </si>
  <si>
    <t>410303Xxxxxxxx3226</t>
  </si>
  <si>
    <t>Y000041079029253000966</t>
  </si>
  <si>
    <t>齐萌晴</t>
  </si>
  <si>
    <t>411328Xxxxxxxx5021</t>
  </si>
  <si>
    <t>Y000041079029253000967</t>
  </si>
  <si>
    <t>王淼</t>
  </si>
  <si>
    <t>411221Xxxxxxxx7011</t>
  </si>
  <si>
    <t>Y000041079029253000968</t>
  </si>
  <si>
    <t>陶柯莹</t>
  </si>
  <si>
    <t>410482Xxxxxxxx0023</t>
  </si>
  <si>
    <t>Y000041079029253000969</t>
  </si>
  <si>
    <t>王富豪</t>
  </si>
  <si>
    <t>410322Xxxxxxxx4713</t>
  </si>
  <si>
    <t>Y000041079029253000970</t>
  </si>
  <si>
    <t>臧安欣</t>
  </si>
  <si>
    <t>410523Xxxxxxxx016X</t>
  </si>
  <si>
    <t>Y000041079029253000971</t>
  </si>
  <si>
    <t>范紫薇</t>
  </si>
  <si>
    <t>411625Xxxxxxxx5849</t>
  </si>
  <si>
    <t>Y000041079029253000972</t>
  </si>
  <si>
    <t>张轶航</t>
  </si>
  <si>
    <t>411322Xxxxxxxx2937</t>
  </si>
  <si>
    <t>Y000041079029253000973</t>
  </si>
  <si>
    <t>王春杰</t>
  </si>
  <si>
    <t>412828Xxxxxxxx3978</t>
  </si>
  <si>
    <t>Y000041079029253000974</t>
  </si>
  <si>
    <t>张艺隆</t>
  </si>
  <si>
    <t>410482Xxxxxxxx1035</t>
  </si>
  <si>
    <t>Y000041079029253000975</t>
  </si>
  <si>
    <t>闫美奇</t>
  </si>
  <si>
    <t>Y000041079029253000976</t>
  </si>
  <si>
    <t>赵聪聪</t>
  </si>
  <si>
    <t>412721Xxxxxxxx1823</t>
  </si>
  <si>
    <t>Y000041079029253000978</t>
  </si>
  <si>
    <t>王鑫焱</t>
  </si>
  <si>
    <t>410222Xxxxxxxx9856</t>
  </si>
  <si>
    <t>Y000041079029253000979</t>
  </si>
  <si>
    <t>王鹤榛</t>
  </si>
  <si>
    <t>220283Xxxxxxxx7422</t>
  </si>
  <si>
    <t>Y000041079029253000980</t>
  </si>
  <si>
    <t>丁文豪</t>
  </si>
  <si>
    <t>411322Xxxxxxxx4252</t>
  </si>
  <si>
    <t>Y000041079029253000981</t>
  </si>
  <si>
    <t>郝孟然</t>
  </si>
  <si>
    <t>411627Xxxxxxxx2567</t>
  </si>
  <si>
    <t>Y000041079029253000982</t>
  </si>
  <si>
    <t>李文雅</t>
  </si>
  <si>
    <t>411628Xxxxxxxx5729</t>
  </si>
  <si>
    <t>Y000041079029253000983</t>
  </si>
  <si>
    <t>李家乐</t>
  </si>
  <si>
    <t>412728Xxxxxxxx2876</t>
  </si>
  <si>
    <t>Y000041079029253000984</t>
  </si>
  <si>
    <t>谷一龙</t>
  </si>
  <si>
    <t>410526Xxxxxxxx0331</t>
  </si>
  <si>
    <t>Y000041079029253000985</t>
  </si>
  <si>
    <t>闫俊超</t>
  </si>
  <si>
    <t>411322Xxxxxxxx531X</t>
  </si>
  <si>
    <t>Y000041079029253000986</t>
  </si>
  <si>
    <t>谷艳佳</t>
  </si>
  <si>
    <t>410923Xxxxxxxx5423</t>
  </si>
  <si>
    <t>Y000041079029253000987</t>
  </si>
  <si>
    <t>朱姝妤</t>
  </si>
  <si>
    <t>412826Xxxxxxxx4920</t>
  </si>
  <si>
    <t>Y000041079029253000988</t>
  </si>
  <si>
    <t>尚佳星</t>
  </si>
  <si>
    <t>410621Xxxxxxxx2159</t>
  </si>
  <si>
    <t>Y000041079029253000989</t>
  </si>
  <si>
    <t>胡佳怡</t>
  </si>
  <si>
    <t>410724Xxxxxxxx5522</t>
  </si>
  <si>
    <t>Y000041079029253000990</t>
  </si>
  <si>
    <t>张佳仪</t>
  </si>
  <si>
    <t>411525Xxxxxxxx4823</t>
  </si>
  <si>
    <t>Y000041079029253000991</t>
  </si>
  <si>
    <t>段跃露</t>
  </si>
  <si>
    <t>410527Xxxxxxxx9785</t>
  </si>
  <si>
    <t>Y000041079029253000992</t>
  </si>
  <si>
    <t>王家琪</t>
  </si>
  <si>
    <t>410185Xxxxxxxx6520</t>
  </si>
  <si>
    <t>Y000041079029253000993</t>
  </si>
  <si>
    <t>何正鹏</t>
  </si>
  <si>
    <t>411521Xxxxxxxx7915</t>
  </si>
  <si>
    <t>Y000041079029253000994</t>
  </si>
  <si>
    <t>赵欣</t>
  </si>
  <si>
    <t>410223Xxxxxxxx5049</t>
  </si>
  <si>
    <t>Y000041079029253000995</t>
  </si>
  <si>
    <t>管晓辉</t>
  </si>
  <si>
    <t>410928Xxxxxxxx0918</t>
  </si>
  <si>
    <t>Y000041079029253000996</t>
  </si>
  <si>
    <t>朱世佳</t>
  </si>
  <si>
    <t>411423Xxxxxxxx1533</t>
  </si>
  <si>
    <t>Y000041079029253000997</t>
  </si>
  <si>
    <t>刘亚宁</t>
  </si>
  <si>
    <t>410526Xxxxxxxx2325</t>
  </si>
  <si>
    <t>Y000041079029253000998</t>
  </si>
  <si>
    <t>李俊博</t>
  </si>
  <si>
    <t>410482Xxxxxxxx9336</t>
  </si>
  <si>
    <t>Y000041079029253000999</t>
  </si>
  <si>
    <t>郭翱</t>
  </si>
  <si>
    <t>410221Xxxxxxxx5250</t>
  </si>
  <si>
    <t>Y000041079029253001000</t>
  </si>
  <si>
    <t>冯渊博</t>
  </si>
  <si>
    <t>411422Xxxxxxxx0951</t>
  </si>
  <si>
    <t>Y000041079029253001001</t>
  </si>
  <si>
    <t>付玉华</t>
  </si>
  <si>
    <t>411727Xxxxxxxx1328</t>
  </si>
  <si>
    <t>Y000041079029253001002</t>
  </si>
  <si>
    <t>张一畅</t>
  </si>
  <si>
    <t>410323Xxxxxxxx1023</t>
  </si>
  <si>
    <t>Y000041079029253001003</t>
  </si>
  <si>
    <t>邓士军</t>
  </si>
  <si>
    <t>412727Xxxxxxxx3015</t>
  </si>
  <si>
    <t>Y000041079029253001004</t>
  </si>
  <si>
    <t>杨可馨</t>
  </si>
  <si>
    <t>411326Xxxxxxxx6365</t>
  </si>
  <si>
    <t>Y000041079029253001005</t>
  </si>
  <si>
    <t>李坤鹏</t>
  </si>
  <si>
    <t>412326Xxxxxxxx4812</t>
  </si>
  <si>
    <t>Y000041079029253001006</t>
  </si>
  <si>
    <t>冯岩</t>
  </si>
  <si>
    <t>410522Xxxxxxxx5525</t>
  </si>
  <si>
    <t>Y000041079029253001007</t>
  </si>
  <si>
    <t>魏强</t>
  </si>
  <si>
    <t>411121Xxxxxxxx7033</t>
  </si>
  <si>
    <t>Y000041079029253001008</t>
  </si>
  <si>
    <t>张凯朵</t>
  </si>
  <si>
    <t>130427Xxxxxxxx4441</t>
  </si>
  <si>
    <t>Y000041079029253001010</t>
  </si>
  <si>
    <t>叶宗凡</t>
  </si>
  <si>
    <t>411524Xxxxxxxx6824</t>
  </si>
  <si>
    <t>Y000041079029253001011</t>
  </si>
  <si>
    <t>刘燕燕</t>
  </si>
  <si>
    <t>632122Xxxxxxxx3027</t>
  </si>
  <si>
    <t>Y000041079029253001012</t>
  </si>
  <si>
    <t>何梦鸽</t>
  </si>
  <si>
    <t>410323Xxxxxxxx0547</t>
  </si>
  <si>
    <t>Y000041079029253001013</t>
  </si>
  <si>
    <t>李飞洋</t>
  </si>
  <si>
    <t>411082Xxxxxxxx1235</t>
  </si>
  <si>
    <t>Y000041079029253001014</t>
  </si>
  <si>
    <t>郭怡甫</t>
  </si>
  <si>
    <t>410482Xxxxxxxx9441</t>
  </si>
  <si>
    <t>Y000041079029253001015</t>
  </si>
  <si>
    <t>张柏林</t>
  </si>
  <si>
    <t>Y000041079029253001016</t>
  </si>
  <si>
    <t>李宁宁</t>
  </si>
  <si>
    <t>411628Xxxxxxxx4268</t>
  </si>
  <si>
    <t>Y000041079029253001017</t>
  </si>
  <si>
    <t>李尚国</t>
  </si>
  <si>
    <t>612725Xxxxxxxx2632</t>
  </si>
  <si>
    <t>Y000041079029253001018</t>
  </si>
  <si>
    <t>陈勃宇</t>
  </si>
  <si>
    <t>411302Xxxxxxxx001X</t>
  </si>
  <si>
    <t>Y000041079029253001019</t>
  </si>
  <si>
    <t>胡北</t>
  </si>
  <si>
    <t>411727Xxxxxxxx7534</t>
  </si>
  <si>
    <t>Y000041079029253001020</t>
  </si>
  <si>
    <t>许耀宗</t>
  </si>
  <si>
    <t>411481Xxxxxxxx2414</t>
  </si>
  <si>
    <t>Y000041079029253001021</t>
  </si>
  <si>
    <t>李舒研</t>
  </si>
  <si>
    <t>410901Xxxxxxxx0537</t>
  </si>
  <si>
    <t>Y000041079029253001022</t>
  </si>
  <si>
    <t>马世豪</t>
  </si>
  <si>
    <t>410181Xxxxxxxx8774</t>
  </si>
  <si>
    <t>Y000041079029253001023</t>
  </si>
  <si>
    <t>岳宗杉</t>
  </si>
  <si>
    <t>410922Xxxxxxxx2411</t>
  </si>
  <si>
    <t>Y000041079029253001024</t>
  </si>
  <si>
    <t>沈家煜</t>
  </si>
  <si>
    <t>411526Xxxxxxxx5130</t>
  </si>
  <si>
    <t>Y000041079029253001025</t>
  </si>
  <si>
    <t>王桢文</t>
  </si>
  <si>
    <t>410581Xxxxxxxx9036</t>
  </si>
  <si>
    <t>Y000041079029253001026</t>
  </si>
  <si>
    <t>杜闯</t>
  </si>
  <si>
    <t>410922Xxxxxxxx491X</t>
  </si>
  <si>
    <t>Y000041079029253001027</t>
  </si>
  <si>
    <t>聂兴焕</t>
  </si>
  <si>
    <t>411327Xxxxxxxx4742</t>
  </si>
  <si>
    <t>Y000041079029253001028</t>
  </si>
  <si>
    <t>赵宏安</t>
  </si>
  <si>
    <t>632124Xxxxxxxx1215</t>
  </si>
  <si>
    <t>Y000041079029253001029</t>
  </si>
  <si>
    <t>郭雨濛</t>
  </si>
  <si>
    <t>210421Xxxxxxxx1632</t>
  </si>
  <si>
    <t>Y000041079029253001030</t>
  </si>
  <si>
    <t>任梦娟</t>
  </si>
  <si>
    <t>410725Xxxxxxxx2826</t>
  </si>
  <si>
    <t>Y000041079029253001031</t>
  </si>
  <si>
    <t>徐瑞</t>
  </si>
  <si>
    <t>222406Xxxxxxxx631X</t>
  </si>
  <si>
    <t>Y000041079029253001032</t>
  </si>
  <si>
    <t>刘跃飞</t>
  </si>
  <si>
    <t>410326Xxxxxxxx5531</t>
  </si>
  <si>
    <t>Y000041079029253001033</t>
  </si>
  <si>
    <t>魏廷荣</t>
  </si>
  <si>
    <t>341622Xxxxxxxx3350</t>
  </si>
  <si>
    <t>Y000041079029253001034</t>
  </si>
  <si>
    <t>杨洋</t>
  </si>
  <si>
    <t>410426Xxxxxxxx5027</t>
  </si>
  <si>
    <t>Y000041079029253001035</t>
  </si>
  <si>
    <t>胡亚伟</t>
  </si>
  <si>
    <t>532325Xxxxxxxx0310</t>
  </si>
  <si>
    <t>Y000041079029253001036</t>
  </si>
  <si>
    <t>王浩朋</t>
  </si>
  <si>
    <t>410122Xxxxxxxx2613</t>
  </si>
  <si>
    <t>Y000041079029253001037</t>
  </si>
  <si>
    <t>杨柯柯</t>
  </si>
  <si>
    <t>371702Xxxxxxxx7517</t>
  </si>
  <si>
    <t>Y000041079029253001038</t>
  </si>
  <si>
    <t>刁元阁</t>
  </si>
  <si>
    <t>210282Xxxxxxxx2349</t>
  </si>
  <si>
    <t>Y000041079029253001039</t>
  </si>
  <si>
    <t>陶雨哲</t>
  </si>
  <si>
    <t>Y000041079029253001040</t>
  </si>
  <si>
    <t>白怡雯</t>
  </si>
  <si>
    <t>Y000041079029253001041</t>
  </si>
  <si>
    <t>孙雨博</t>
  </si>
  <si>
    <t>412728Xxxxxxxx7812</t>
  </si>
  <si>
    <t>Y000041079029253001042</t>
  </si>
  <si>
    <t>张爱光</t>
  </si>
  <si>
    <t>412728Xxxxxxxx2537</t>
  </si>
  <si>
    <t>Y000041079029253001043</t>
  </si>
  <si>
    <t>张孟然</t>
  </si>
  <si>
    <t>130434Xxxxxxxx5261</t>
  </si>
  <si>
    <t>Y000041079029253001044</t>
  </si>
  <si>
    <t>杨宝杰</t>
  </si>
  <si>
    <t>410225Xxxxxxxx6713</t>
  </si>
  <si>
    <t>Y000041079029253001045</t>
  </si>
  <si>
    <t>李佳佳</t>
  </si>
  <si>
    <t>612422Xxxxxxxx2823</t>
  </si>
  <si>
    <t>Y000041079029253001046</t>
  </si>
  <si>
    <t>褚冰燕</t>
  </si>
  <si>
    <t>411327Xxxxxxxx2029</t>
  </si>
  <si>
    <t>Y000041079029253001047</t>
  </si>
  <si>
    <t>梁兴兴</t>
  </si>
  <si>
    <t>410421Xxxxxxxx4529</t>
  </si>
  <si>
    <t>Y000041079029253001048</t>
  </si>
  <si>
    <t>赵科棋</t>
  </si>
  <si>
    <t>411621Xxxxxxxx0014</t>
  </si>
  <si>
    <t>Y000041079029253001049</t>
  </si>
  <si>
    <t>晁家壮</t>
  </si>
  <si>
    <t>410923Xxxxxxxx4838</t>
  </si>
  <si>
    <t>Y000041079029253001050</t>
  </si>
  <si>
    <t>刘晓</t>
  </si>
  <si>
    <t>411481Xxxxxxxx8726</t>
  </si>
  <si>
    <t>Y000041079029253001051</t>
  </si>
  <si>
    <t>任昂</t>
  </si>
  <si>
    <t>220183Xxxxxxxx3014</t>
  </si>
  <si>
    <t>Y000041079029253001052</t>
  </si>
  <si>
    <t>曹江磊</t>
  </si>
  <si>
    <t>610221Xxxxxxxx7419</t>
  </si>
  <si>
    <t>Y000041079029253001053</t>
  </si>
  <si>
    <t>叶嘉骏</t>
  </si>
  <si>
    <t>330802Xxxxxxxx5016</t>
  </si>
  <si>
    <t>Y000041079029253001054</t>
  </si>
  <si>
    <t>孙富伟</t>
  </si>
  <si>
    <t>411322Xxxxxxxx2915</t>
  </si>
  <si>
    <t>Y000041079029253001055</t>
  </si>
  <si>
    <t>付天圆</t>
  </si>
  <si>
    <t>412825Xxxxxxxx4959</t>
  </si>
  <si>
    <t>Y000041079029253001056</t>
  </si>
  <si>
    <t>史国强</t>
  </si>
  <si>
    <t>412728Xxxxxxxx1913</t>
  </si>
  <si>
    <t>Y000041079029253001057</t>
  </si>
  <si>
    <t>周佳音</t>
  </si>
  <si>
    <t>410326Xxxxxxxx5016</t>
  </si>
  <si>
    <t>Y000041079029253001058</t>
  </si>
  <si>
    <t>郭蕊</t>
  </si>
  <si>
    <t>411224Xxxxxxxx6427</t>
  </si>
  <si>
    <t>Y000041079029253001059</t>
  </si>
  <si>
    <t>王钰</t>
  </si>
  <si>
    <t>330105Xxxxxxxx3119</t>
  </si>
  <si>
    <t>Y000041079029253001060</t>
  </si>
  <si>
    <t>钟文丽</t>
  </si>
  <si>
    <t>411626Xxxxxxxx806X</t>
  </si>
  <si>
    <t>Y000041079029253001061</t>
  </si>
  <si>
    <t>闫佳乐</t>
  </si>
  <si>
    <t>610122Xxxxxxxx142X</t>
  </si>
  <si>
    <t>Y000041079029253001062</t>
  </si>
  <si>
    <t>陈小芳</t>
  </si>
  <si>
    <t>632122Xxxxxxxx0083</t>
  </si>
  <si>
    <t>Y000041079029253001063</t>
  </si>
  <si>
    <t>张心乐</t>
  </si>
  <si>
    <t>410883Xxxxxxxx0103</t>
  </si>
  <si>
    <t>Y000041079029253001064</t>
  </si>
  <si>
    <t>韦金萌</t>
  </si>
  <si>
    <t>410522Xxxxxxxx0181</t>
  </si>
  <si>
    <t>Y000041079029253001065</t>
  </si>
  <si>
    <t>彭进银</t>
  </si>
  <si>
    <t>411524Xxxxxxxx6810</t>
  </si>
  <si>
    <t>Y000041079029253001066</t>
  </si>
  <si>
    <t>宋佳辉</t>
  </si>
  <si>
    <t>410425Xxxxxxxx6114</t>
  </si>
  <si>
    <t>Y000041079029253001067</t>
  </si>
  <si>
    <t>彭卫</t>
  </si>
  <si>
    <t>411528Xxxxxxxx1933</t>
  </si>
  <si>
    <t>Y000041079029253001068</t>
  </si>
  <si>
    <t>李锦洋</t>
  </si>
  <si>
    <t>421302Xxxxxxxx4974</t>
  </si>
  <si>
    <t>Y000041079029253001069</t>
  </si>
  <si>
    <t>丁孟杰</t>
  </si>
  <si>
    <t>411222Xxxxxxxx9555</t>
  </si>
  <si>
    <t>Y000041079029253001070</t>
  </si>
  <si>
    <t>刘雪瑶</t>
  </si>
  <si>
    <t>411329Xxxxxxxx2142</t>
  </si>
  <si>
    <t>Y000041079029253001071</t>
  </si>
  <si>
    <t>胡焌岚</t>
  </si>
  <si>
    <t>411525Xxxxxxxx2110</t>
  </si>
  <si>
    <t>Y000041079029253001072</t>
  </si>
  <si>
    <t>闫萌</t>
  </si>
  <si>
    <t>411325Xxxxxxxx4564</t>
  </si>
  <si>
    <t>Y000041079029253001073</t>
  </si>
  <si>
    <t>411481Xxxxxxxx6641</t>
  </si>
  <si>
    <t>Y000041079029253001074</t>
  </si>
  <si>
    <t>张欣茹</t>
  </si>
  <si>
    <t>411024Xxxxxxxx4740</t>
  </si>
  <si>
    <t>Y000041079029253001075</t>
  </si>
  <si>
    <t>张明静</t>
  </si>
  <si>
    <t>411302Xxxxxxxx0347</t>
  </si>
  <si>
    <t>Y000041079029253001076</t>
  </si>
  <si>
    <t>雷婷婷</t>
  </si>
  <si>
    <t>412726Xxxxxxxx1225</t>
  </si>
  <si>
    <t>Y000041079029253001077</t>
  </si>
  <si>
    <t>姜秀秀</t>
  </si>
  <si>
    <t>411422Xxxxxxxx6625</t>
  </si>
  <si>
    <t>Y000041079029253001079</t>
  </si>
  <si>
    <t>高宁</t>
  </si>
  <si>
    <t>410221Xxxxxxxx9967</t>
  </si>
  <si>
    <t>Y000041079029253001080</t>
  </si>
  <si>
    <t>朱萌萌</t>
  </si>
  <si>
    <t>411403Xxxxxxxx5442</t>
  </si>
  <si>
    <t>Y000041079029253001082</t>
  </si>
  <si>
    <t>魏梦莉</t>
  </si>
  <si>
    <t>410104Xxxxxxxx0121</t>
  </si>
  <si>
    <t>Y000041079029253001083</t>
  </si>
  <si>
    <t>刘晶晶</t>
  </si>
  <si>
    <t>411522Xxxxxxxx3327</t>
  </si>
  <si>
    <t>Y000041079029253001084</t>
  </si>
  <si>
    <t>孟慧柯</t>
  </si>
  <si>
    <t>411422Xxxxxxxx0322</t>
  </si>
  <si>
    <t>Y000041079029253001085</t>
  </si>
  <si>
    <t>袁明菲</t>
  </si>
  <si>
    <t>410185Xxxxxxxx354X</t>
  </si>
  <si>
    <t>Y000041079029253001086</t>
  </si>
  <si>
    <t>李晓青</t>
  </si>
  <si>
    <t>410726Xxxxxxxx1229</t>
  </si>
  <si>
    <t>Y000041079029253001087</t>
  </si>
  <si>
    <t>娄贺婷</t>
  </si>
  <si>
    <t>411723Xxxxxxxx7027</t>
  </si>
  <si>
    <t>Y000041079029253001088</t>
  </si>
  <si>
    <t>张超越</t>
  </si>
  <si>
    <t>410728Xxxxxxxx9840</t>
  </si>
  <si>
    <t>Y000041079029253001089</t>
  </si>
  <si>
    <t>陈娟</t>
  </si>
  <si>
    <t>520122Xxxxxxxx1222</t>
  </si>
  <si>
    <t>Y000041079029253001090</t>
  </si>
  <si>
    <t>闫怡</t>
  </si>
  <si>
    <t>410482Xxxxxxxx9109</t>
  </si>
  <si>
    <t>Y000041079029253001091</t>
  </si>
  <si>
    <t>丁雪双</t>
  </si>
  <si>
    <t>530381Xxxxxxxx1143</t>
  </si>
  <si>
    <t>Y000041079029253001092</t>
  </si>
  <si>
    <t>耿文静</t>
  </si>
  <si>
    <t>410222Xxxxxxxx3025</t>
  </si>
  <si>
    <t>Y000041079029253001093</t>
  </si>
  <si>
    <t>张念秋</t>
  </si>
  <si>
    <t>410782Xxxxxxxx2763</t>
  </si>
  <si>
    <t>Y000041079029253001094</t>
  </si>
  <si>
    <t>李美霖</t>
  </si>
  <si>
    <t>513701Xxxxxxxx3620</t>
  </si>
  <si>
    <t>Y000041079029253001095</t>
  </si>
  <si>
    <t>411625Xxxxxxxx7523</t>
  </si>
  <si>
    <t>Y000041079029253001096</t>
  </si>
  <si>
    <t>邱慧琪</t>
  </si>
  <si>
    <t>360782Xxxxxxxx2263</t>
  </si>
  <si>
    <t>Y000041079029253001097</t>
  </si>
  <si>
    <t>齐富恒</t>
  </si>
  <si>
    <t>411621Xxxxxxxx3415</t>
  </si>
  <si>
    <t>Y000041079029253001098</t>
  </si>
  <si>
    <t>崔春雨</t>
  </si>
  <si>
    <t>410183Xxxxxxxx9548</t>
  </si>
  <si>
    <t>Y000041079029253001099</t>
  </si>
  <si>
    <t>朱晓双</t>
  </si>
  <si>
    <t>412824Xxxxxxxx0027</t>
  </si>
  <si>
    <t>Y000041079029253001100</t>
  </si>
  <si>
    <t>关艳娟</t>
  </si>
  <si>
    <t>410923Xxxxxxxx7289</t>
  </si>
  <si>
    <t>Y000041079029253001101</t>
  </si>
  <si>
    <t>鲁莹辉</t>
  </si>
  <si>
    <t>410423Xxxxxxxx8019</t>
  </si>
  <si>
    <t>高低压电器及成套设备装配工(三级)</t>
  </si>
  <si>
    <t>Y000041079029253001102</t>
  </si>
  <si>
    <t>姚沃原</t>
  </si>
  <si>
    <t>410185Xxxxxxxx3519</t>
  </si>
  <si>
    <t>无人机驾驶员(三级)</t>
  </si>
  <si>
    <t>Y000041079029253001103</t>
  </si>
  <si>
    <t>张荣洁</t>
  </si>
  <si>
    <t>410928Xxxxxxxx3927</t>
  </si>
  <si>
    <t>Y000041079029253001104</t>
  </si>
  <si>
    <t>尤清松</t>
  </si>
  <si>
    <t>411424Xxxxxxxx2819</t>
  </si>
  <si>
    <t>Y000041079029253001105</t>
  </si>
  <si>
    <t>周闯</t>
  </si>
  <si>
    <t>411325Xxxxxxxx3952</t>
  </si>
  <si>
    <t>Y000041079029253001106</t>
  </si>
  <si>
    <t>张浩然</t>
  </si>
  <si>
    <t>412728Xxxxxxxx3215</t>
  </si>
  <si>
    <t>Y000041079029253001107</t>
  </si>
  <si>
    <t>王医冰</t>
  </si>
  <si>
    <t>411081Xxxxxxxx6361</t>
  </si>
  <si>
    <t>Y000041079029253001108</t>
  </si>
  <si>
    <t>姚涵智</t>
  </si>
  <si>
    <t>410881Xxxxxxxx0154</t>
  </si>
  <si>
    <t>Y000041079029253001109</t>
  </si>
  <si>
    <t>王孝亮</t>
  </si>
  <si>
    <t>410224Xxxxxxxx1012</t>
  </si>
  <si>
    <t>Y000041079029253001110</t>
  </si>
  <si>
    <t>王好</t>
  </si>
  <si>
    <t>411722Xxxxxxxx5321</t>
  </si>
  <si>
    <t>Y000041079029253001111</t>
  </si>
  <si>
    <t>沈贻伟</t>
  </si>
  <si>
    <t>411521Xxxxxxxx1919</t>
  </si>
  <si>
    <t>Y000041079029253001112</t>
  </si>
  <si>
    <t>夏梦晴</t>
  </si>
  <si>
    <t>411623Xxxxxxxx1687</t>
  </si>
  <si>
    <t>Y000041079029253001113</t>
  </si>
  <si>
    <t>张帅涛</t>
  </si>
  <si>
    <t>411024Xxxxxxxx3257</t>
  </si>
  <si>
    <t>Y000041079029253001114</t>
  </si>
  <si>
    <t>Y000041079029253001115</t>
  </si>
  <si>
    <t>蒋永瑧</t>
  </si>
  <si>
    <t>411323Xxxxxxxx6313</t>
  </si>
  <si>
    <t>Y000041079029253001116</t>
  </si>
  <si>
    <t>赵有民</t>
  </si>
  <si>
    <t>410821Xxxxxxxx0016</t>
  </si>
  <si>
    <t>Y000041079029253001117</t>
  </si>
  <si>
    <t>马广哲</t>
  </si>
  <si>
    <t>Y000041079029253001118</t>
  </si>
  <si>
    <t>何静</t>
  </si>
  <si>
    <t>410106Xxxxxxxx8982</t>
  </si>
  <si>
    <t>Y000041079029253001119</t>
  </si>
  <si>
    <t>赵庆坷</t>
  </si>
  <si>
    <t>410703Xxxxxxxx4538</t>
  </si>
  <si>
    <t>Y000041079029253001120</t>
  </si>
  <si>
    <t>张坤鹏</t>
  </si>
  <si>
    <t>410326Xxxxxxxx101X</t>
  </si>
  <si>
    <t>Y000041079029253001121</t>
  </si>
  <si>
    <t>周慧聪</t>
  </si>
  <si>
    <t>410526Xxxxxxxx0419</t>
  </si>
  <si>
    <t>Y000041079029253001122</t>
  </si>
  <si>
    <t>赵文斌</t>
  </si>
  <si>
    <t>410804Xxxxxxxx0030</t>
  </si>
  <si>
    <t>Y000041079029253001123</t>
  </si>
  <si>
    <t>李志恒</t>
  </si>
  <si>
    <t>411325Xxxxxxxx6531</t>
  </si>
  <si>
    <t>Y000041079029253001124</t>
  </si>
  <si>
    <t>吕幸运</t>
  </si>
  <si>
    <t>411322Xxxxxxxx5763</t>
  </si>
  <si>
    <t>Y000041079029253001125</t>
  </si>
  <si>
    <t>李双强</t>
  </si>
  <si>
    <t>411381Xxxxxxxx7114</t>
  </si>
  <si>
    <t>Y000041079029253001126</t>
  </si>
  <si>
    <t>秦海龙</t>
  </si>
  <si>
    <t>411525Xxxxxxxx273X</t>
  </si>
  <si>
    <t>Y000041079029253001127</t>
  </si>
  <si>
    <t>张树林</t>
  </si>
  <si>
    <t>410423Xxxxxxxx9015</t>
  </si>
  <si>
    <t>Y000041079029253001128</t>
  </si>
  <si>
    <t>温宇杰</t>
  </si>
  <si>
    <t>410882Xxxxxxxx0044</t>
  </si>
  <si>
    <t>Y000041079029253001129</t>
  </si>
  <si>
    <t>吴筱涵</t>
  </si>
  <si>
    <t>410823Xxxxxxxx0023</t>
  </si>
  <si>
    <t>Y000041079029253001130</t>
  </si>
  <si>
    <t>王浩林</t>
  </si>
  <si>
    <t>411727Xxxxxxxx0371</t>
  </si>
  <si>
    <t>Y000041079029253001131</t>
  </si>
  <si>
    <t>王县伟</t>
  </si>
  <si>
    <t>410221Xxxxxxxx8830</t>
  </si>
  <si>
    <t>Y000041079029253001132</t>
  </si>
  <si>
    <t>周建</t>
  </si>
  <si>
    <t>411502Xxxxxxxx9611</t>
  </si>
  <si>
    <t>Y000041079029253001133</t>
  </si>
  <si>
    <t>苗子仓</t>
  </si>
  <si>
    <t>410411Xxxxxxxx5578</t>
  </si>
  <si>
    <t>Y000041079029253001134</t>
  </si>
  <si>
    <t>欧阳萌宇</t>
  </si>
  <si>
    <t>429006Xxxxxxxx4219</t>
  </si>
  <si>
    <t>Y000041079029253001135</t>
  </si>
  <si>
    <t>史成龙</t>
  </si>
  <si>
    <t>410325Xxxxxxxx9891</t>
  </si>
  <si>
    <t>Y000041079029253001136</t>
  </si>
  <si>
    <t>刘英琪</t>
  </si>
  <si>
    <t>410182Xxxxxxxx0212</t>
  </si>
  <si>
    <t>Y000041079029253001137</t>
  </si>
  <si>
    <t>师亦菲</t>
  </si>
  <si>
    <t>410725Xxxxxxxx0426</t>
  </si>
  <si>
    <t>Y000041079029253001138</t>
  </si>
  <si>
    <t>李通</t>
  </si>
  <si>
    <t>412822Xxxxxxxx2675</t>
  </si>
  <si>
    <t>Y000041079029253001139</t>
  </si>
  <si>
    <t>晁缜缈</t>
  </si>
  <si>
    <t>410928Xxxxxxxx6024</t>
  </si>
  <si>
    <t>Y000041079029253001140</t>
  </si>
  <si>
    <t>刘昭涵</t>
  </si>
  <si>
    <t>411081Xxxxxxxx9169</t>
  </si>
  <si>
    <t>Y000041079029253001141</t>
  </si>
  <si>
    <t>李世良</t>
  </si>
  <si>
    <t>412821Xxxxxxxx2015</t>
  </si>
  <si>
    <t>Y000041079029253001142</t>
  </si>
  <si>
    <t>吴亚璇</t>
  </si>
  <si>
    <t>411221Xxxxxxxx5020</t>
  </si>
  <si>
    <t>Y000041079029253001144</t>
  </si>
  <si>
    <t>赵巧娟</t>
  </si>
  <si>
    <t>411325Xxxxxxxx0661</t>
  </si>
  <si>
    <t>Y000041079029253001145</t>
  </si>
  <si>
    <t>林鹏博</t>
  </si>
  <si>
    <t>410323Xxxxxxxx1532</t>
  </si>
  <si>
    <t>Y000041079029253001146</t>
  </si>
  <si>
    <t>狄国峰</t>
  </si>
  <si>
    <t>411325Xxxxxxxx9016</t>
  </si>
  <si>
    <t>Y000041079029253001147</t>
  </si>
  <si>
    <t>杨忠贤</t>
  </si>
  <si>
    <t>411322Xxxxxxxx1016</t>
  </si>
  <si>
    <t>Y000041079029253001148</t>
  </si>
  <si>
    <t>张静堃</t>
  </si>
  <si>
    <t>410702Xxxxxxxx2518</t>
  </si>
  <si>
    <t>Y000041079029253001149</t>
  </si>
  <si>
    <t>张润坤</t>
  </si>
  <si>
    <t>411525Xxxxxxxx5751</t>
  </si>
  <si>
    <t>Y000041079029253001150</t>
  </si>
  <si>
    <t>李天振</t>
  </si>
  <si>
    <t>412825Xxxxxxxx4910</t>
  </si>
  <si>
    <t>Y000041079029253001151</t>
  </si>
  <si>
    <t>王豪</t>
  </si>
  <si>
    <t>410926Xxxxxxxx1235</t>
  </si>
  <si>
    <t>Y000041079029253001152</t>
  </si>
  <si>
    <t>徐玙菡</t>
  </si>
  <si>
    <t>411123Xxxxxxxx0205</t>
  </si>
  <si>
    <t>Y000041079029253001153</t>
  </si>
  <si>
    <t>411524Xxxxxxxx7251</t>
  </si>
  <si>
    <t>Y000041079029253001154</t>
  </si>
  <si>
    <t>张滢滢</t>
  </si>
  <si>
    <t>410425Xxxxxxxx2023</t>
  </si>
  <si>
    <t>Y000041079029253001155</t>
  </si>
  <si>
    <t>411325Xxxxxxxx6515</t>
  </si>
  <si>
    <t>Y000041079029253001156</t>
  </si>
  <si>
    <t>孔粤</t>
  </si>
  <si>
    <t>411524Xxxxxxxx6535</t>
  </si>
  <si>
    <t>物联网安装调试员(三级)</t>
  </si>
  <si>
    <t>Y000041079029253001157</t>
  </si>
  <si>
    <t>张怀伟</t>
  </si>
  <si>
    <t>411527Xxxxxxxx0037</t>
  </si>
  <si>
    <t>Y000041079029253001158</t>
  </si>
  <si>
    <t>鄢京京</t>
  </si>
  <si>
    <t>412829Xxxxxxxx2011</t>
  </si>
  <si>
    <t>Y000041079029253001159</t>
  </si>
  <si>
    <t>米一帆</t>
  </si>
  <si>
    <t>411628Xxxxxxxx8634</t>
  </si>
  <si>
    <t>Y000041079029253001160</t>
  </si>
  <si>
    <t>王朝政</t>
  </si>
  <si>
    <t>411621Xxxxxxxx3814</t>
  </si>
  <si>
    <t>Y000041079029253001161</t>
  </si>
  <si>
    <t>汪青松</t>
  </si>
  <si>
    <t>411524Xxxxxxxx0859</t>
  </si>
  <si>
    <t>Y000041079029253001162</t>
  </si>
  <si>
    <t>刘江龙</t>
  </si>
  <si>
    <t>411327Xxxxxxxx2519</t>
  </si>
  <si>
    <t>Y000041079029253001163</t>
  </si>
  <si>
    <t>李发鹏</t>
  </si>
  <si>
    <t>411325Xxxxxxxx5013</t>
  </si>
  <si>
    <t>Y000041079029253001164</t>
  </si>
  <si>
    <t>丁剑亮</t>
  </si>
  <si>
    <t>410923Xxxxxxxx603X</t>
  </si>
  <si>
    <t>Y000041079029253001165</t>
  </si>
  <si>
    <t>柴俊栋</t>
  </si>
  <si>
    <t>411327Xxxxxxxx4539</t>
  </si>
  <si>
    <t>Y000041079029253001166</t>
  </si>
  <si>
    <t>李家欣</t>
  </si>
  <si>
    <t>411727Xxxxxxxx391X</t>
  </si>
  <si>
    <t>Y000041079029253001167</t>
  </si>
  <si>
    <t>任柏逸</t>
  </si>
  <si>
    <t>410581Xxxxxxxx0039</t>
  </si>
  <si>
    <t>Y000041079029253001168</t>
  </si>
  <si>
    <t>范焕然</t>
  </si>
  <si>
    <t>411082Xxxxxxxx6619</t>
  </si>
  <si>
    <t>Y000041079029253001169</t>
  </si>
  <si>
    <t>陈昊琳</t>
  </si>
  <si>
    <t>410323Xxxxxxxx0053</t>
  </si>
  <si>
    <t>Y000041079029253001170</t>
  </si>
  <si>
    <t>高亚坤</t>
  </si>
  <si>
    <t>411322Xxxxxxxx2016</t>
  </si>
  <si>
    <t>Y000041079029253001171</t>
  </si>
  <si>
    <t>叶才厚</t>
  </si>
  <si>
    <t>411321Xxxxxxxx0711</t>
  </si>
  <si>
    <t>Y000041079029253001172</t>
  </si>
  <si>
    <t>夏鼎柱</t>
  </si>
  <si>
    <t>411522Xxxxxxxx4510</t>
  </si>
  <si>
    <t>Y000041079029253001173</t>
  </si>
  <si>
    <t>路常宽</t>
  </si>
  <si>
    <t>410422Xxxxxxxx8617</t>
  </si>
  <si>
    <t>Y000041079029253001174</t>
  </si>
  <si>
    <t>曹玉玺</t>
  </si>
  <si>
    <t>410323Xxxxxxxx5035</t>
  </si>
  <si>
    <t>Y000041079029253001175</t>
  </si>
  <si>
    <t>张帅璞</t>
  </si>
  <si>
    <t>410222Xxxxxxxx9837</t>
  </si>
  <si>
    <t>Y000041079029253001176</t>
  </si>
  <si>
    <t>411424Xxxxxxxx8816</t>
  </si>
  <si>
    <t>Y000041079029253001177</t>
  </si>
  <si>
    <t>赵康奥</t>
  </si>
  <si>
    <t>411621Xxxxxxxx3038</t>
  </si>
  <si>
    <t>Y000041079029253001178</t>
  </si>
  <si>
    <t>郭珂</t>
  </si>
  <si>
    <t>410726Xxxxxxxx9510</t>
  </si>
  <si>
    <t>Y000041079029253001179</t>
  </si>
  <si>
    <t>牛世洲</t>
  </si>
  <si>
    <t>410224Xxxxxxxx3258</t>
  </si>
  <si>
    <t>Y000041079029253001180</t>
  </si>
  <si>
    <t>苏冉</t>
  </si>
  <si>
    <t>410726Xxxxxxxx7014</t>
  </si>
  <si>
    <t>Y000041079029253001181</t>
  </si>
  <si>
    <t>黄俊林</t>
  </si>
  <si>
    <t>411523Xxxxxxxx2416</t>
  </si>
  <si>
    <t>Y000041079029253001182</t>
  </si>
  <si>
    <t>李玉虎</t>
  </si>
  <si>
    <t>411503Xxxxxxxx4516</t>
  </si>
  <si>
    <t>Y000041079029253001183</t>
  </si>
  <si>
    <t>刘相庆</t>
  </si>
  <si>
    <t>410526Xxxxxxxx2312</t>
  </si>
  <si>
    <t>Y000041079029253001184</t>
  </si>
  <si>
    <t>郑庆言</t>
  </si>
  <si>
    <t>410221Xxxxxxxx1310</t>
  </si>
  <si>
    <t>Y000041079029253001185</t>
  </si>
  <si>
    <t>薛世烜</t>
  </si>
  <si>
    <t>412822Xxxxxxxx2703</t>
  </si>
  <si>
    <t>Y000041079029253001186</t>
  </si>
  <si>
    <t>步一鑫</t>
  </si>
  <si>
    <t>410726Xxxxxxxx3826</t>
  </si>
  <si>
    <t>Y000041079029253001187</t>
  </si>
  <si>
    <t>付丽霞</t>
  </si>
  <si>
    <t>410183Xxxxxxxx1022</t>
  </si>
  <si>
    <t>Y000041079029253001188</t>
  </si>
  <si>
    <t>吴夕阳</t>
  </si>
  <si>
    <t>412828Xxxxxxxx3333</t>
  </si>
  <si>
    <t>Y000041079029253001189</t>
  </si>
  <si>
    <t>王子源</t>
  </si>
  <si>
    <t>411424Xxxxxxxx2832</t>
  </si>
  <si>
    <t>Y000041079029253001190</t>
  </si>
  <si>
    <t>田航</t>
  </si>
  <si>
    <t>411122Xxxxxxxx0090</t>
  </si>
  <si>
    <t>Y000041079029253001191</t>
  </si>
  <si>
    <t>牛满州</t>
  </si>
  <si>
    <t>411525Xxxxxxxx7212</t>
  </si>
  <si>
    <t>Y000041079029253001192</t>
  </si>
  <si>
    <t>李晓炬</t>
  </si>
  <si>
    <t>Y000041079029253001193</t>
  </si>
  <si>
    <t>孙鹏辉</t>
  </si>
  <si>
    <t>410725Xxxxxxxx121X</t>
  </si>
  <si>
    <t>Y000041079029253001194</t>
  </si>
  <si>
    <t>彭佳</t>
  </si>
  <si>
    <t>411524Xxxxxxxx8443</t>
  </si>
  <si>
    <t>Y000041079029253001195</t>
  </si>
  <si>
    <t>郝世鹏</t>
  </si>
  <si>
    <t>410185Xxxxxxxx9919</t>
  </si>
  <si>
    <t>Y000041079029253001196</t>
  </si>
  <si>
    <t>温一帆</t>
  </si>
  <si>
    <t>412823Xxxxxxxx3611</t>
  </si>
  <si>
    <t>Y000041079029253001197</t>
  </si>
  <si>
    <t>叶创</t>
  </si>
  <si>
    <t>411330Xxxxxxxx313X</t>
  </si>
  <si>
    <t>Y000041079029253001198</t>
  </si>
  <si>
    <t>王梦菲</t>
  </si>
  <si>
    <t>410527Xxxxxxxx0141</t>
  </si>
  <si>
    <t>Y000041079029253001199</t>
  </si>
  <si>
    <t>赵赛</t>
  </si>
  <si>
    <t>411481Xxxxxxxx2213</t>
  </si>
  <si>
    <t>Y000041079029253001200</t>
  </si>
  <si>
    <t>李星豪</t>
  </si>
  <si>
    <t>410329Xxxxxxxx9771</t>
  </si>
  <si>
    <t>Y000041079029253001201</t>
  </si>
  <si>
    <t>王林博</t>
  </si>
  <si>
    <t>411623Xxxxxxxx211X</t>
  </si>
  <si>
    <t>Y000041079029253001202</t>
  </si>
  <si>
    <t>潘星赫</t>
  </si>
  <si>
    <t>410482Xxxxxxxx4455</t>
  </si>
  <si>
    <t>Y000041079029253001203</t>
  </si>
  <si>
    <t>邬金龙</t>
  </si>
  <si>
    <t>411523Xxxxxxxx1310</t>
  </si>
  <si>
    <t>Y000041079029253001204</t>
  </si>
  <si>
    <t>杨尚文</t>
  </si>
  <si>
    <t>411623Xxxxxxxx167X</t>
  </si>
  <si>
    <t>Y000041079029253001205</t>
  </si>
  <si>
    <t>彭方展</t>
  </si>
  <si>
    <t>Y000041079029253001206</t>
  </si>
  <si>
    <t>梁鑫洋</t>
  </si>
  <si>
    <t>411222Xxxxxxxx701X</t>
  </si>
  <si>
    <t>Y000041079029253001207</t>
  </si>
  <si>
    <t>郑维刚</t>
  </si>
  <si>
    <t>412824Xxxxxxxx6438</t>
  </si>
  <si>
    <t>Y000041079029253001208</t>
  </si>
  <si>
    <t>范欣媛</t>
  </si>
  <si>
    <t>412824Xxxxxxxx3524</t>
  </si>
  <si>
    <t>Y000041079029253001209</t>
  </si>
  <si>
    <t>李恒洒</t>
  </si>
  <si>
    <t>411303Xxxxxxxx047X</t>
  </si>
  <si>
    <t>Y000041079029253001210</t>
  </si>
  <si>
    <t>苗田雨</t>
  </si>
  <si>
    <t>411425Xxxxxxxx0016</t>
  </si>
  <si>
    <t>Y000041079029253001211</t>
  </si>
  <si>
    <t>梅高攀</t>
  </si>
  <si>
    <t>412828Xxxxxxxx5430</t>
  </si>
  <si>
    <t>Y000041079029253001212</t>
  </si>
  <si>
    <t>刘子辉</t>
  </si>
  <si>
    <t>410522Xxxxxxxx0037</t>
  </si>
  <si>
    <t>Y000041079029253001213</t>
  </si>
  <si>
    <t>李银超</t>
  </si>
  <si>
    <t>411321Xxxxxxxx3915</t>
  </si>
  <si>
    <t>Y000041079029253001214</t>
  </si>
  <si>
    <t>郭雅欣</t>
  </si>
  <si>
    <t>410782Xxxxxxxx4420</t>
  </si>
  <si>
    <t>Y000041079029253001215</t>
  </si>
  <si>
    <t>金苑</t>
  </si>
  <si>
    <t>411330Xxxxxxxx2020</t>
  </si>
  <si>
    <t>Y000041079029253001216</t>
  </si>
  <si>
    <t>411381Xxxxxxxx634X</t>
  </si>
  <si>
    <t>Y000041079029253001217</t>
  </si>
  <si>
    <t>赵菁蒲</t>
  </si>
  <si>
    <t>411322Xxxxxxxx3443</t>
  </si>
  <si>
    <t>Y000041079029253001218</t>
  </si>
  <si>
    <t>王康乐</t>
  </si>
  <si>
    <t>412728Xxxxxxxx6856</t>
  </si>
  <si>
    <t>Y000041079029253001219</t>
  </si>
  <si>
    <t>Y000041079029253001220</t>
  </si>
  <si>
    <t>许明辉</t>
  </si>
  <si>
    <t>411425Xxxxxxxx1515</t>
  </si>
  <si>
    <t>Y000041079029253001221</t>
  </si>
  <si>
    <t>单艳宇</t>
  </si>
  <si>
    <t>412721Xxxxxxxx4232</t>
  </si>
  <si>
    <t>Y000041079029253001222</t>
  </si>
  <si>
    <t>李鹏</t>
  </si>
  <si>
    <t>410522Xxxxxxxx3712</t>
  </si>
  <si>
    <t>Y000041079029253001223</t>
  </si>
  <si>
    <t>张晨阳</t>
  </si>
  <si>
    <t>411330Xxxxxxxx0010</t>
  </si>
  <si>
    <t>Y000041079029253001224</t>
  </si>
  <si>
    <t>葛运泽</t>
  </si>
  <si>
    <t>411421Xxxxxxxx0018</t>
  </si>
  <si>
    <t>Y000041079029253001225</t>
  </si>
  <si>
    <t>陈嘉辉</t>
  </si>
  <si>
    <t>410782Xxxxxxxx2779</t>
  </si>
  <si>
    <t>Y000041079029253001226</t>
  </si>
  <si>
    <t>董如意</t>
  </si>
  <si>
    <t>411625Xxxxxxxx2838</t>
  </si>
  <si>
    <t>Y000041079029253001227</t>
  </si>
  <si>
    <t>苏俊磊</t>
  </si>
  <si>
    <t>411623Xxxxxxxx6836</t>
  </si>
  <si>
    <t>Y000041079029253001228</t>
  </si>
  <si>
    <t>孙波</t>
  </si>
  <si>
    <t>411726Xxxxxxxx837X</t>
  </si>
  <si>
    <t>Y000041079029253001229</t>
  </si>
  <si>
    <t>黄成</t>
  </si>
  <si>
    <t>411522Xxxxxxxx0033</t>
  </si>
  <si>
    <t>Y000041079029253001230</t>
  </si>
  <si>
    <t>魏湘雨</t>
  </si>
  <si>
    <t>Y000041079029253001231</t>
  </si>
  <si>
    <t>左昊</t>
  </si>
  <si>
    <t>411330Xxxxxxxx3437</t>
  </si>
  <si>
    <t>Y000041079029253001232</t>
  </si>
  <si>
    <t>刘乐乐</t>
  </si>
  <si>
    <t>411327Xxxxxxxx4925</t>
  </si>
  <si>
    <t>Y000041079029253001233</t>
  </si>
  <si>
    <t>张丙鑫</t>
  </si>
  <si>
    <t>410422Xxxxxxxx7016</t>
  </si>
  <si>
    <t>Y000041079029253001234</t>
  </si>
  <si>
    <t>闫新雨</t>
  </si>
  <si>
    <t>411326Xxxxxxxx2816</t>
  </si>
  <si>
    <t>Y000041079029253001235</t>
  </si>
  <si>
    <t>韩博鑫</t>
  </si>
  <si>
    <t>411322Xxxxxxxx2935</t>
  </si>
  <si>
    <t>Y000041079029253001236</t>
  </si>
  <si>
    <t>张俊杰</t>
  </si>
  <si>
    <t>412826Xxxxxxxx4915</t>
  </si>
  <si>
    <t>Y000041079029253001237</t>
  </si>
  <si>
    <t>王军超</t>
  </si>
  <si>
    <t>410122Xxxxxxxx3911</t>
  </si>
  <si>
    <t>Y000041079029253001238</t>
  </si>
  <si>
    <t>王垚坤</t>
  </si>
  <si>
    <t>412829Xxxxxxxx0017</t>
  </si>
  <si>
    <t>Y000041079029253001239</t>
  </si>
  <si>
    <t>施文鼎</t>
  </si>
  <si>
    <t>412829Xxxxxxxx3213</t>
  </si>
  <si>
    <t>Y000041079029253001240</t>
  </si>
  <si>
    <t>彭昊楠</t>
  </si>
  <si>
    <t>411328Xxxxxxxx0052</t>
  </si>
  <si>
    <t>Y000041079029253001241</t>
  </si>
  <si>
    <t>刘思阳</t>
  </si>
  <si>
    <t>412721Xxxxxxxx2617</t>
  </si>
  <si>
    <t>Y000041079029253001242</t>
  </si>
  <si>
    <t>卢友鹏</t>
  </si>
  <si>
    <t>411623Xxxxxxxx3812</t>
  </si>
  <si>
    <t>Y000041079029253001243</t>
  </si>
  <si>
    <t>于丰硕</t>
  </si>
  <si>
    <t>410222Xxxxxxxx003X</t>
  </si>
  <si>
    <t>Y000041079029253001244</t>
  </si>
  <si>
    <t>冯玉杰</t>
  </si>
  <si>
    <t>411322Xxxxxxxx131X</t>
  </si>
  <si>
    <t>Y000041079029253001245</t>
  </si>
  <si>
    <t>尹平辉</t>
  </si>
  <si>
    <t>Y000041079029253001246</t>
  </si>
  <si>
    <t>李屹昂</t>
  </si>
  <si>
    <t>411303Xxxxxxxx0051</t>
  </si>
  <si>
    <t>Y000041079029253001247</t>
  </si>
  <si>
    <t>郭宣康</t>
  </si>
  <si>
    <t>410522Xxxxxxxx9512</t>
  </si>
  <si>
    <t>Y000041079029253001248</t>
  </si>
  <si>
    <t>王昭礼</t>
  </si>
  <si>
    <t>411523Xxxxxxxx4519</t>
  </si>
  <si>
    <t>Y000041079029253001249</t>
  </si>
  <si>
    <t>程佳浩</t>
  </si>
  <si>
    <t>410882Xxxxxxxx8553</t>
  </si>
  <si>
    <t>Y000041079029253001250</t>
  </si>
  <si>
    <t>靳奇贤</t>
  </si>
  <si>
    <t>410183Xxxxxxxx2045</t>
  </si>
  <si>
    <t>Y000041079029253001251</t>
  </si>
  <si>
    <t>王彬彬</t>
  </si>
  <si>
    <t>411527Xxxxxxxx8535</t>
  </si>
  <si>
    <t>Y000041079029253001252</t>
  </si>
  <si>
    <t>王宇通</t>
  </si>
  <si>
    <t>410728Xxxxxxxx9812</t>
  </si>
  <si>
    <t>Y000041079029253001253</t>
  </si>
  <si>
    <t>410324Xxxxxxxx2832</t>
  </si>
  <si>
    <t>Y000041079029253001254</t>
  </si>
  <si>
    <t>苑亚豪</t>
  </si>
  <si>
    <t>412727Xxxxxxxx7016</t>
  </si>
  <si>
    <t>Y000041079029253001255</t>
  </si>
  <si>
    <t>许聪聪</t>
  </si>
  <si>
    <t>410122Xxxxxxxx5735</t>
  </si>
  <si>
    <t>Y000041079029253001256</t>
  </si>
  <si>
    <t>田佳威</t>
  </si>
  <si>
    <t>412728Xxxxxxxx3814</t>
  </si>
  <si>
    <t>Y000041079029253001257</t>
  </si>
  <si>
    <t>李豪</t>
  </si>
  <si>
    <t>411221Xxxxxxxx0036</t>
  </si>
  <si>
    <t>Y000041079029253001258</t>
  </si>
  <si>
    <t>李和宝</t>
  </si>
  <si>
    <t>412801Xxxxxxxx4412</t>
  </si>
  <si>
    <t>Y000041079029253001259</t>
  </si>
  <si>
    <t>李刘帮</t>
  </si>
  <si>
    <t>411628Xxxxxxxx1113</t>
  </si>
  <si>
    <t>Y000041079029253001260</t>
  </si>
  <si>
    <t>张瑞阳</t>
  </si>
  <si>
    <t>412824Xxxxxxxx0010</t>
  </si>
  <si>
    <t>人工智能训练师(三级)</t>
  </si>
  <si>
    <t>Y000041079029253001261</t>
  </si>
  <si>
    <t>高关妮</t>
  </si>
  <si>
    <t>411526Xxxxxxxx5121</t>
  </si>
  <si>
    <t>Y000041079029253001262</t>
  </si>
  <si>
    <t>孔萧雨</t>
  </si>
  <si>
    <t>411628Xxxxxxxx3861</t>
  </si>
  <si>
    <t>Y000041079029253001263</t>
  </si>
  <si>
    <t>杨松</t>
  </si>
  <si>
    <t>410782Xxxxxxxx3056</t>
  </si>
  <si>
    <t>Y000041079029253001264</t>
  </si>
  <si>
    <t>陈宇豪</t>
  </si>
  <si>
    <t>411481Xxxxxxxx5437</t>
  </si>
  <si>
    <t>Y000041079029253001265</t>
  </si>
  <si>
    <t>李全全</t>
  </si>
  <si>
    <t>412723Xxxxxxxx1628</t>
  </si>
  <si>
    <t>Y000041079029253001266</t>
  </si>
  <si>
    <t>韩西敬</t>
  </si>
  <si>
    <t>411329Xxxxxxxx2114</t>
  </si>
  <si>
    <t>Y000041079029253001267</t>
  </si>
  <si>
    <t>邓文科</t>
  </si>
  <si>
    <t>411623Xxxxxxxx8114</t>
  </si>
  <si>
    <t>Y000041079029253001268</t>
  </si>
  <si>
    <t>411525Xxxxxxxx7814</t>
  </si>
  <si>
    <t>Y000041079029253001269</t>
  </si>
  <si>
    <t>王永基</t>
  </si>
  <si>
    <t>411082Xxxxxxxx7255</t>
  </si>
  <si>
    <t>Y000041079029253001270</t>
  </si>
  <si>
    <t>董勇君</t>
  </si>
  <si>
    <t>410324Xxxxxxxx1119</t>
  </si>
  <si>
    <t>Y000041079029253001271</t>
  </si>
  <si>
    <t>李佳成</t>
  </si>
  <si>
    <t>411324Xxxxxxxx2897</t>
  </si>
  <si>
    <t>Y000041079029253001272</t>
  </si>
  <si>
    <t>马双强</t>
  </si>
  <si>
    <t>411726Xxxxxxxx7633</t>
  </si>
  <si>
    <t>Y000041079029253001273</t>
  </si>
  <si>
    <t>聂世浩</t>
  </si>
  <si>
    <t>411025Xxxxxxxx5516</t>
  </si>
  <si>
    <t>Y000041079029253001274</t>
  </si>
  <si>
    <t>宋浩华</t>
  </si>
  <si>
    <t>410329Xxxxxxxx9677</t>
  </si>
  <si>
    <t>Y000041079029253001275</t>
  </si>
  <si>
    <t>苏鹏程</t>
  </si>
  <si>
    <t>410926Xxxxxxxx0413</t>
  </si>
  <si>
    <t>Y000041079029253001276</t>
  </si>
  <si>
    <t>许小超</t>
  </si>
  <si>
    <t>410223Xxxxxxxx7019</t>
  </si>
  <si>
    <t>Y000041079029253001277</t>
  </si>
  <si>
    <t>张谱</t>
  </si>
  <si>
    <t>Y000041079029253001278</t>
  </si>
  <si>
    <t>邵宇超</t>
  </si>
  <si>
    <t>412727Xxxxxxxx5118</t>
  </si>
  <si>
    <t>Y000041079029253001279</t>
  </si>
  <si>
    <t>黄梦丹</t>
  </si>
  <si>
    <t>410182Xxxxxxxx7687</t>
  </si>
  <si>
    <t>Y000041079029253001280</t>
  </si>
  <si>
    <t>付一鸣</t>
  </si>
  <si>
    <t>412801Xxxxxxxx1456</t>
  </si>
  <si>
    <t>Y000041079029253001281</t>
  </si>
  <si>
    <t>任浩然</t>
  </si>
  <si>
    <t>411722Xxxxxxxx1578</t>
  </si>
  <si>
    <t>Y000041079029253001282</t>
  </si>
  <si>
    <t>贾坤鹏</t>
  </si>
  <si>
    <t>411023Xxxxxxxx6078</t>
  </si>
  <si>
    <t>Y000041079029253001283</t>
  </si>
  <si>
    <t>刘艺帆</t>
  </si>
  <si>
    <t>411422Xxxxxxxx4828</t>
  </si>
  <si>
    <t>Y000041079029253001284</t>
  </si>
  <si>
    <t>谢佼蕾</t>
  </si>
  <si>
    <t>410721Xxxxxxxx154X</t>
  </si>
  <si>
    <t>Y000041079029253001285</t>
  </si>
  <si>
    <t>刘果</t>
  </si>
  <si>
    <t>411328Xxxxxxxx356X</t>
  </si>
  <si>
    <t>Y000041079029253001286</t>
  </si>
  <si>
    <t>王腾浩</t>
  </si>
  <si>
    <t>410181Xxxxxxxx8735</t>
  </si>
  <si>
    <t>Y000041079029253001287</t>
  </si>
  <si>
    <t>胡勇磊</t>
  </si>
  <si>
    <t>411623Xxxxxxxx811X</t>
  </si>
  <si>
    <t>Y000041079029253001288</t>
  </si>
  <si>
    <t>李继峰</t>
  </si>
  <si>
    <t>411328Xxxxxxxx4617</t>
  </si>
  <si>
    <t>Y000041079029253001289</t>
  </si>
  <si>
    <t>程驰原</t>
  </si>
  <si>
    <t>411330Xxxxxxxx1531</t>
  </si>
  <si>
    <t>Y000041079029253001290</t>
  </si>
  <si>
    <t>杨展</t>
  </si>
  <si>
    <t>411325Xxxxxxxx9433</t>
  </si>
  <si>
    <t>Y000041079029253001291</t>
  </si>
  <si>
    <t>赵超群</t>
  </si>
  <si>
    <t>411625Xxxxxxxx5816</t>
  </si>
  <si>
    <t>Y000041079029253001292</t>
  </si>
  <si>
    <t>贾镇源</t>
  </si>
  <si>
    <t>410184Xxxxxxxx7639</t>
  </si>
  <si>
    <t>Y000041079029253001293</t>
  </si>
  <si>
    <t>周满意</t>
  </si>
  <si>
    <t>411627Xxxxxxxx643X</t>
  </si>
  <si>
    <t>Y000041079029253001294</t>
  </si>
  <si>
    <t>赵远旺</t>
  </si>
  <si>
    <t>411325Xxxxxxxx1335</t>
  </si>
  <si>
    <t>Y000041079029253001295</t>
  </si>
  <si>
    <t>李儒</t>
  </si>
  <si>
    <t>411329Xxxxxxxx2517</t>
  </si>
  <si>
    <t>Y000041079029253001296</t>
  </si>
  <si>
    <t>廉振翔</t>
  </si>
  <si>
    <t>410611Xxxxxxxx4511</t>
  </si>
  <si>
    <t>Y000041079029253001297</t>
  </si>
  <si>
    <t>张恒鸣</t>
  </si>
  <si>
    <t>410181Xxxxxxxx6518</t>
  </si>
  <si>
    <t>Y000041079029253001298</t>
  </si>
  <si>
    <t>杨震基</t>
  </si>
  <si>
    <t>410423Xxxxxxxx1015</t>
  </si>
  <si>
    <t>Y000041079029253001299</t>
  </si>
  <si>
    <t>赵前程</t>
  </si>
  <si>
    <t>412724Xxxxxxxx2931</t>
  </si>
  <si>
    <t>Y000041079029253001300</t>
  </si>
  <si>
    <t>胡梦莹</t>
  </si>
  <si>
    <t>411425Xxxxxxxx5124</t>
  </si>
  <si>
    <t>Y000041079029253001301</t>
  </si>
  <si>
    <t>张涵逸</t>
  </si>
  <si>
    <t>411324Xxxxxxxx1967</t>
  </si>
  <si>
    <t>Y000041079029253001302</t>
  </si>
  <si>
    <t>411726Xxxxxxxx2667</t>
  </si>
  <si>
    <t>Y000041079029253001303</t>
  </si>
  <si>
    <t>罗志航</t>
  </si>
  <si>
    <t>411082Xxxxxxxx7218</t>
  </si>
  <si>
    <t>Y000041079029253001304</t>
  </si>
  <si>
    <t>曹越</t>
  </si>
  <si>
    <t>411622Xxxxxxxx0012</t>
  </si>
  <si>
    <t>Y000041079029253001305</t>
  </si>
  <si>
    <t>张岚怡</t>
  </si>
  <si>
    <t>410329Xxxxxxxx9587</t>
  </si>
  <si>
    <t>Y000041079029253001306</t>
  </si>
  <si>
    <t>杜婷</t>
  </si>
  <si>
    <t>411381Xxxxxxxx8461</t>
  </si>
  <si>
    <t>Y000041079029253001307</t>
  </si>
  <si>
    <t>王怡春</t>
  </si>
  <si>
    <t>411624Xxxxxxxx1864</t>
  </si>
  <si>
    <t>Y000041079029253001308</t>
  </si>
  <si>
    <t>刘胜昌</t>
  </si>
  <si>
    <t>411002Xxxxxxxx4538</t>
  </si>
  <si>
    <t>Y000041079029253001309</t>
  </si>
  <si>
    <t>史学铨</t>
  </si>
  <si>
    <t>411329Xxxxxxxx1015</t>
  </si>
  <si>
    <t>Y000041079029253001310</t>
  </si>
  <si>
    <t>王景文</t>
  </si>
  <si>
    <t>411081Xxxxxxxx4055</t>
  </si>
  <si>
    <t>Y000041079029253001311</t>
  </si>
  <si>
    <t>黄博文</t>
  </si>
  <si>
    <t>410403Xxxxxxxx5514</t>
  </si>
  <si>
    <t>Y000041079029253001312</t>
  </si>
  <si>
    <t>王玉石</t>
  </si>
  <si>
    <t>411081Xxxxxxxx908X</t>
  </si>
  <si>
    <t>Y000041079029253001313</t>
  </si>
  <si>
    <t>彭慧静</t>
  </si>
  <si>
    <t>411426Xxxxxxxx8064</t>
  </si>
  <si>
    <t>Y000041079029253001314</t>
  </si>
  <si>
    <t>郭浩宇</t>
  </si>
  <si>
    <t>411081Xxxxxxxx2050</t>
  </si>
  <si>
    <t>Y000041079029253001315</t>
  </si>
  <si>
    <t>常璐霞</t>
  </si>
  <si>
    <t>411325Xxxxxxxx7023</t>
  </si>
  <si>
    <t>Y000041079029253001316</t>
  </si>
  <si>
    <t>栗浩峰</t>
  </si>
  <si>
    <t>410581Xxxxxxxx9393</t>
  </si>
  <si>
    <t>Y000041079029253001317</t>
  </si>
  <si>
    <t>闫斯雨</t>
  </si>
  <si>
    <t>410526Xxxxxxxx0083</t>
  </si>
  <si>
    <t>Y000041079029253001318</t>
  </si>
  <si>
    <t>魏高建</t>
  </si>
  <si>
    <t>411024Xxxxxxxx8577</t>
  </si>
  <si>
    <t>Y000041079029253001319</t>
  </si>
  <si>
    <t>陈然</t>
  </si>
  <si>
    <t>411522Xxxxxxxx4519</t>
  </si>
  <si>
    <t>Y000041079029253001320</t>
  </si>
  <si>
    <t>冯超</t>
  </si>
  <si>
    <t>411525Xxxxxxxx791X</t>
  </si>
  <si>
    <t>Y000041079029253001321</t>
  </si>
  <si>
    <t>张笑南</t>
  </si>
  <si>
    <t>410325Xxxxxxxx1521</t>
  </si>
  <si>
    <t>Y000041079029253001322</t>
  </si>
  <si>
    <t>杨鹏杰</t>
  </si>
  <si>
    <t>410821Xxxxxxxx0059</t>
  </si>
  <si>
    <t>Y000041079029253001323</t>
  </si>
  <si>
    <t>张可</t>
  </si>
  <si>
    <t>412801Xxxxxxxx1799</t>
  </si>
  <si>
    <t>Y000041079029253001324</t>
  </si>
  <si>
    <t>李鑫云</t>
  </si>
  <si>
    <t>410721Xxxxxxxx4067</t>
  </si>
  <si>
    <t>Y000041079029253001326</t>
  </si>
  <si>
    <t>余露</t>
  </si>
  <si>
    <t>411525Xxxxxxxx9312</t>
  </si>
  <si>
    <t>Y000041079029253001328</t>
  </si>
  <si>
    <t>韩田昌</t>
  </si>
  <si>
    <t>410926Xxxxxxxx131X</t>
  </si>
  <si>
    <t>Y000041079029253001329</t>
  </si>
  <si>
    <t>刘佳兴</t>
  </si>
  <si>
    <t>411424Xxxxxxxx8417</t>
  </si>
  <si>
    <t>Y000041079029253001330</t>
  </si>
  <si>
    <t>马志远</t>
  </si>
  <si>
    <t>410224Xxxxxxxx1013</t>
  </si>
  <si>
    <t>Y000041079029253001331</t>
  </si>
  <si>
    <t>曾富康</t>
  </si>
  <si>
    <t>411323Xxxxxxxx581X</t>
  </si>
  <si>
    <t>Y000041079029253001332</t>
  </si>
  <si>
    <t>王豪雨</t>
  </si>
  <si>
    <t>412728Xxxxxxxx085X</t>
  </si>
  <si>
    <t>Y000041079029253001333</t>
  </si>
  <si>
    <t>王恒</t>
  </si>
  <si>
    <t>410327Xxxxxxxx8610</t>
  </si>
  <si>
    <t>Y000041079029253001334</t>
  </si>
  <si>
    <t>贾林想</t>
  </si>
  <si>
    <t>410622Xxxxxxxx702X</t>
  </si>
  <si>
    <t>Y000041079029253001335</t>
  </si>
  <si>
    <t>刘振焘</t>
  </si>
  <si>
    <t>410621Xxxxxxxx4511</t>
  </si>
  <si>
    <t>Y000041079029253001336</t>
  </si>
  <si>
    <t>韩子奥</t>
  </si>
  <si>
    <t>410728Xxxxxxxx2515</t>
  </si>
  <si>
    <t>Y000041079029253001337</t>
  </si>
  <si>
    <t>张运想</t>
  </si>
  <si>
    <t>411422Xxxxxxxx3014</t>
  </si>
  <si>
    <t>Y000041079029253001338</t>
  </si>
  <si>
    <t>王帅龙</t>
  </si>
  <si>
    <t>411622Xxxxxxxx201X</t>
  </si>
  <si>
    <t>Y000041079029253001339</t>
  </si>
  <si>
    <t>李乾昊</t>
  </si>
  <si>
    <t>410725Xxxxxxxx0472</t>
  </si>
  <si>
    <t>Y000041079029253001340</t>
  </si>
  <si>
    <t>艾梦浩</t>
  </si>
  <si>
    <t>411622Xxxxxxxx7739</t>
  </si>
  <si>
    <t>Y000041079029253001341</t>
  </si>
  <si>
    <t>刘燕生</t>
  </si>
  <si>
    <t>411722Xxxxxxxx3377</t>
  </si>
  <si>
    <t>Y000041079029253001342</t>
  </si>
  <si>
    <t>李佳原</t>
  </si>
  <si>
    <t>411402Xxxxxxxx7956</t>
  </si>
  <si>
    <t>Y000041079029253001343</t>
  </si>
  <si>
    <t>赵承易</t>
  </si>
  <si>
    <t>410725Xxxxxxxx9857</t>
  </si>
  <si>
    <t>Y000041079029253001344</t>
  </si>
  <si>
    <t>韦怀敏</t>
  </si>
  <si>
    <t>410823Xxxxxxxx0075</t>
  </si>
  <si>
    <t>Y000041079029253001345</t>
  </si>
  <si>
    <t>杨恩阔</t>
  </si>
  <si>
    <t>412822Xxxxxxxx0475</t>
  </si>
  <si>
    <t>Y000041079029253001346</t>
  </si>
  <si>
    <t>马心雨</t>
  </si>
  <si>
    <t>410183Xxxxxxxx0089</t>
  </si>
  <si>
    <t>Y000041079029253001347</t>
  </si>
  <si>
    <t>都奥丰</t>
  </si>
  <si>
    <t>410526Xxxxxxxx0354</t>
  </si>
  <si>
    <t>Y000041079029253001348</t>
  </si>
  <si>
    <t>王征</t>
  </si>
  <si>
    <t>411326Xxxxxxxx4452</t>
  </si>
  <si>
    <t>Y000041079029253001349</t>
  </si>
  <si>
    <t>张仓瑜</t>
  </si>
  <si>
    <t>411721Xxxxxxxx0634</t>
  </si>
  <si>
    <t>Y000041079029253001350</t>
  </si>
  <si>
    <t>陈梦瑶</t>
  </si>
  <si>
    <t>411081Xxxxxxxx2884</t>
  </si>
  <si>
    <t>Y000041079029253001351</t>
  </si>
  <si>
    <t>高炎</t>
  </si>
  <si>
    <t>411081Xxxxxxxx0366</t>
  </si>
  <si>
    <t>Y000041079029253001352</t>
  </si>
  <si>
    <t>光自勇</t>
  </si>
  <si>
    <t>410922Xxxxxxxx4119</t>
  </si>
  <si>
    <t>Y000041079029253001353</t>
  </si>
  <si>
    <t>张皓萌</t>
  </si>
  <si>
    <t>410381Xxxxxxxx4511</t>
  </si>
  <si>
    <t>Y000041079029253001354</t>
  </si>
  <si>
    <t>郑志琪</t>
  </si>
  <si>
    <t>410327Xxxxxxxx4035</t>
  </si>
  <si>
    <t>Y000041079029253001355</t>
  </si>
  <si>
    <t>罗梦娇</t>
  </si>
  <si>
    <t>Y000041079029253001356</t>
  </si>
  <si>
    <t>毛士敏</t>
  </si>
  <si>
    <t>411323Xxxxxxxx1455</t>
  </si>
  <si>
    <t>Y000041079029253001357</t>
  </si>
  <si>
    <t>李浩冉</t>
  </si>
  <si>
    <t>411330Xxxxxxxx3138</t>
  </si>
  <si>
    <t>Y000041079029253001358</t>
  </si>
  <si>
    <t>葛锦超</t>
  </si>
  <si>
    <t>410622Xxxxxxxx9931</t>
  </si>
  <si>
    <t>Y000041079029253001359</t>
  </si>
  <si>
    <t>王燕翔</t>
  </si>
  <si>
    <t>Y000041079029253001360</t>
  </si>
  <si>
    <t>申清元</t>
  </si>
  <si>
    <t>410183Xxxxxxxx975X</t>
  </si>
  <si>
    <t>Y000041079029253001361</t>
  </si>
  <si>
    <t>付泽萌</t>
  </si>
  <si>
    <t>411722Xxxxxxxx4910</t>
  </si>
  <si>
    <t>Y000041079029253001362</t>
  </si>
  <si>
    <t>郭燚</t>
  </si>
  <si>
    <t>411624Xxxxxxxx4955</t>
  </si>
  <si>
    <t>Y000041079029253001363</t>
  </si>
  <si>
    <t>贺懿豪</t>
  </si>
  <si>
    <t>410522Xxxxxxxx0050</t>
  </si>
  <si>
    <t>Y000041079029253001364</t>
  </si>
  <si>
    <t>王恩世</t>
  </si>
  <si>
    <t>410184Xxxxxxxx3854</t>
  </si>
  <si>
    <t>Y000041079029253001365</t>
  </si>
  <si>
    <t>程宇甜</t>
  </si>
  <si>
    <t>410881Xxxxxxxx2526</t>
  </si>
  <si>
    <t>Y000041079029253001366</t>
  </si>
  <si>
    <t>412728Xxxxxxxx4211</t>
  </si>
  <si>
    <t>Y000041079029253001367</t>
  </si>
  <si>
    <t>陈笑阳</t>
  </si>
  <si>
    <t>Y000041079029253001368</t>
  </si>
  <si>
    <t>张冉冉</t>
  </si>
  <si>
    <t>410902Xxxxxxxx7566</t>
  </si>
  <si>
    <t>Y000041079029253001369</t>
  </si>
  <si>
    <t>李安琪</t>
  </si>
  <si>
    <t>410182Xxxxxxxx766X</t>
  </si>
  <si>
    <t>Y000041079029253001370</t>
  </si>
  <si>
    <t>刘星</t>
  </si>
  <si>
    <t>411328Xxxxxxxx6176</t>
  </si>
  <si>
    <t>Y000041079029253001371</t>
  </si>
  <si>
    <t>王玥垚</t>
  </si>
  <si>
    <t>410122Xxxxxxxx6529</t>
  </si>
  <si>
    <t>Y000041079029253001372</t>
  </si>
  <si>
    <t>张瑞婧</t>
  </si>
  <si>
    <t>410728Xxxxxxxx6569</t>
  </si>
  <si>
    <t>Y000041079029253001373</t>
  </si>
  <si>
    <t>李娟</t>
  </si>
  <si>
    <t>410422Xxxxxxxx7648</t>
  </si>
  <si>
    <t>Y000041079029253001374</t>
  </si>
  <si>
    <t>白以漩</t>
  </si>
  <si>
    <t>410825Xxxxxxxx1527</t>
  </si>
  <si>
    <t>Y000041079029253001375</t>
  </si>
  <si>
    <t>412827Xxxxxxxx2037</t>
  </si>
  <si>
    <t>Y000041079029253001376</t>
  </si>
  <si>
    <t>付宵飞</t>
  </si>
  <si>
    <t>412726Xxxxxxxx1631</t>
  </si>
  <si>
    <t>Y000041079029253001377</t>
  </si>
  <si>
    <t>于佩君</t>
  </si>
  <si>
    <t>411122Xxxxxxxx0338</t>
  </si>
  <si>
    <t>Y000041079029253001378</t>
  </si>
  <si>
    <t>程健楠</t>
  </si>
  <si>
    <t>410502Xxxxxxxx0098</t>
  </si>
  <si>
    <t>Y000041079029253001379</t>
  </si>
  <si>
    <t>朱世豪</t>
  </si>
  <si>
    <t>411426Xxxxxxxx0973</t>
  </si>
  <si>
    <t>Y000041079029253001380</t>
  </si>
  <si>
    <t>张淑雅</t>
  </si>
  <si>
    <t>411426Xxxxxxxx0326</t>
  </si>
  <si>
    <t>Y000041079029253001381</t>
  </si>
  <si>
    <t>郭民基</t>
  </si>
  <si>
    <t>411426Xxxxxxxx817X</t>
  </si>
  <si>
    <t>Y000041079029253001382</t>
  </si>
  <si>
    <t>李海军</t>
  </si>
  <si>
    <t>411527Xxxxxxxx3010</t>
  </si>
  <si>
    <t>Y000041079029253001383</t>
  </si>
  <si>
    <t>赵博锐</t>
  </si>
  <si>
    <t>411081Xxxxxxxx9138</t>
  </si>
  <si>
    <t>Y000041079029253001384</t>
  </si>
  <si>
    <t>李俊超</t>
  </si>
  <si>
    <t>410422Xxxxxxxx8117</t>
  </si>
  <si>
    <t>Y000041079029253001385</t>
  </si>
  <si>
    <t>吕淑雷</t>
  </si>
  <si>
    <t>411323Xxxxxxxx2611</t>
  </si>
  <si>
    <t>Y000041079029253001386</t>
  </si>
  <si>
    <t>韩文英</t>
  </si>
  <si>
    <t>410183Xxxxxxxx4316</t>
  </si>
  <si>
    <t>Y000041079029253001387</t>
  </si>
  <si>
    <t>张成真</t>
  </si>
  <si>
    <t>410422Xxxxxxxx4811</t>
  </si>
  <si>
    <t>Y000041079029253001388</t>
  </si>
  <si>
    <t>吴梓欣</t>
  </si>
  <si>
    <t>411527Xxxxxxxx4043</t>
  </si>
  <si>
    <t>Y000041079029253001389</t>
  </si>
  <si>
    <t>412826Xxxxxxxx6611</t>
  </si>
  <si>
    <t>Y000041079029253001390</t>
  </si>
  <si>
    <t>熊财青</t>
  </si>
  <si>
    <t>411221Xxxxxxxx4096</t>
  </si>
  <si>
    <t>Y000041079029253001391</t>
  </si>
  <si>
    <t>付腾骜</t>
  </si>
  <si>
    <t>410728Xxxxxxxx6270</t>
  </si>
  <si>
    <t>Y000041079029253001392</t>
  </si>
  <si>
    <t>刘世鑫</t>
  </si>
  <si>
    <t>410182Xxxxxxxx3311</t>
  </si>
  <si>
    <t>Y000041079029253001393</t>
  </si>
  <si>
    <t>卢阳阳</t>
  </si>
  <si>
    <t>411425Xxxxxxxx511X</t>
  </si>
  <si>
    <t>Y000041079029253001394</t>
  </si>
  <si>
    <t>阙彭浩</t>
  </si>
  <si>
    <t>412728Xxxxxxxx0533</t>
  </si>
  <si>
    <t>Y000041079029253001395</t>
  </si>
  <si>
    <t>聂豪</t>
  </si>
  <si>
    <t>411628Xxxxxxxx5456</t>
  </si>
  <si>
    <t>Y000041079029253001396</t>
  </si>
  <si>
    <t>刘豪威</t>
  </si>
  <si>
    <t>412726Xxxxxxxx0454</t>
  </si>
  <si>
    <t>Y000041079029253001397</t>
  </si>
  <si>
    <t>关佳军</t>
  </si>
  <si>
    <t>411224Xxxxxxxx1411</t>
  </si>
  <si>
    <t>Y000041079029253001398</t>
  </si>
  <si>
    <t>菅文博</t>
  </si>
  <si>
    <t>411002Xxxxxxxx4519</t>
  </si>
  <si>
    <t>Y000041079029253001399</t>
  </si>
  <si>
    <t>侯相鑫</t>
  </si>
  <si>
    <t>410621Xxxxxxxx4642</t>
  </si>
  <si>
    <t>Y000041079029253001400</t>
  </si>
  <si>
    <t>尹金涛</t>
  </si>
  <si>
    <t>411528Xxxxxxxx2275</t>
  </si>
  <si>
    <t>Y000041079029253001401</t>
  </si>
  <si>
    <t>朱睿康</t>
  </si>
  <si>
    <t>411328Xxxxxxxx7798</t>
  </si>
  <si>
    <t>Y000041079029253001402</t>
  </si>
  <si>
    <t>常全广</t>
  </si>
  <si>
    <t>410928Xxxxxxxx3315</t>
  </si>
  <si>
    <t>Y000041079029253001403</t>
  </si>
  <si>
    <t>任玉林</t>
  </si>
  <si>
    <t>412728Xxxxxxxx0525</t>
  </si>
  <si>
    <t>Y000041079029253001404</t>
  </si>
  <si>
    <t>411328Xxxxxxxx6183</t>
  </si>
  <si>
    <t>Y000041079029253001405</t>
  </si>
  <si>
    <t>何梦雨</t>
  </si>
  <si>
    <t>411403Xxxxxxxx8462</t>
  </si>
  <si>
    <t>Y000041079029253001406</t>
  </si>
  <si>
    <t>李凤鲜</t>
  </si>
  <si>
    <t>412701Xxxxxxxx3026</t>
  </si>
  <si>
    <t>Y000041079029253001407</t>
  </si>
  <si>
    <t>汪晓东</t>
  </si>
  <si>
    <t>411525Xxxxxxxx3610</t>
  </si>
  <si>
    <t>Y000041079029253001408</t>
  </si>
  <si>
    <t>孙子龙</t>
  </si>
  <si>
    <t>412829Xxxxxxxx8016</t>
  </si>
  <si>
    <t>Y000041079029253001409</t>
  </si>
  <si>
    <t>刘点</t>
  </si>
  <si>
    <t>410421Xxxxxxxx6096</t>
  </si>
  <si>
    <t>Y000041079029253001410</t>
  </si>
  <si>
    <t>董延杰</t>
  </si>
  <si>
    <t>410326Xxxxxxxx7537</t>
  </si>
  <si>
    <t>Y000041079029253001411</t>
  </si>
  <si>
    <t>娄翔峰</t>
  </si>
  <si>
    <t>410222Xxxxxxxx4536</t>
  </si>
  <si>
    <t>Y000041079029253001412</t>
  </si>
  <si>
    <t>兰海洋</t>
  </si>
  <si>
    <t>411321Xxxxxxxx1817</t>
  </si>
  <si>
    <t>Y000041079029253001413</t>
  </si>
  <si>
    <t>吴志清</t>
  </si>
  <si>
    <t>411524Xxxxxxxx6814</t>
  </si>
  <si>
    <t>Y000041079029253001414</t>
  </si>
  <si>
    <t>411402Xxxxxxxx5550</t>
  </si>
  <si>
    <t>Y000041079029253001415</t>
  </si>
  <si>
    <t>张轶杰</t>
  </si>
  <si>
    <t>411527Xxxxxxxx0016</t>
  </si>
  <si>
    <t>Y000041079029253001416</t>
  </si>
  <si>
    <t>许新帅</t>
  </si>
  <si>
    <t>410522Xxxxxxxx0331</t>
  </si>
  <si>
    <t>Y000041079029253001417</t>
  </si>
  <si>
    <t>刘桐林</t>
  </si>
  <si>
    <t>411303Xxxxxxxx0153</t>
  </si>
  <si>
    <t>Y000041079029253001418</t>
  </si>
  <si>
    <t>411524Xxxxxxxx2039</t>
  </si>
  <si>
    <t>Y000041079029253001419</t>
  </si>
  <si>
    <t>马仕磊</t>
  </si>
  <si>
    <t>410482Xxxxxxxx771X</t>
  </si>
  <si>
    <t>Y000041079029253001420</t>
  </si>
  <si>
    <t>杨圳楠</t>
  </si>
  <si>
    <t>411726Xxxxxxxx5276</t>
  </si>
  <si>
    <t>Y000041079029253001421</t>
  </si>
  <si>
    <t>薛亚飞</t>
  </si>
  <si>
    <t>410322Xxxxxxxx6125</t>
  </si>
  <si>
    <t>Y000041079029253001422</t>
  </si>
  <si>
    <t>411424Xxxxxxxx3735</t>
  </si>
  <si>
    <t>Y000041079029253001423</t>
  </si>
  <si>
    <t>王祎鑫</t>
  </si>
  <si>
    <t>410182Xxxxxxxx0333</t>
  </si>
  <si>
    <t>Y000041079029253001424</t>
  </si>
  <si>
    <t>余道宏</t>
  </si>
  <si>
    <t>411503Xxxxxxxx2313</t>
  </si>
  <si>
    <t>Y000041079029253001425</t>
  </si>
  <si>
    <t>王云楷</t>
  </si>
  <si>
    <t>411322Xxxxxxxx3418</t>
  </si>
  <si>
    <t>Y000041079029253001426</t>
  </si>
  <si>
    <t>侯新科</t>
  </si>
  <si>
    <t>Y000041079029253001427</t>
  </si>
  <si>
    <t>高艺帆</t>
  </si>
  <si>
    <t>410922Xxxxxxxx2429</t>
  </si>
  <si>
    <t>Y000041079029253001428</t>
  </si>
  <si>
    <t>张梦华</t>
  </si>
  <si>
    <t>410326Xxxxxxxx5017</t>
  </si>
  <si>
    <t>Y000041079029253001429</t>
  </si>
  <si>
    <t>孔令威</t>
  </si>
  <si>
    <t>411102Xxxxxxxx0059</t>
  </si>
  <si>
    <t>Y000041079029253001430</t>
  </si>
  <si>
    <t>周挺</t>
  </si>
  <si>
    <t>Y000041079029253001431</t>
  </si>
  <si>
    <t>孔宇宇</t>
  </si>
  <si>
    <t>411323Xxxxxxxx6918</t>
  </si>
  <si>
    <t>机械设备安装工(三级)</t>
  </si>
  <si>
    <t>Y000041079029253001432</t>
  </si>
  <si>
    <t>夏文旭</t>
  </si>
  <si>
    <t>411725Xxxxxxxx4915</t>
  </si>
  <si>
    <t>Y000041079029253001433</t>
  </si>
  <si>
    <t>郑路辉</t>
  </si>
  <si>
    <t>411221Xxxxxxxx2057</t>
  </si>
  <si>
    <t>Y000041079029253001434</t>
  </si>
  <si>
    <t>祝林</t>
  </si>
  <si>
    <t>412829Xxxxxxxx2417</t>
  </si>
  <si>
    <t>Y000041079029253001435</t>
  </si>
  <si>
    <t>邱兴玉</t>
  </si>
  <si>
    <t>411325Xxxxxxxx0750</t>
  </si>
  <si>
    <t>Y000041079029253001436</t>
  </si>
  <si>
    <t>余顺雨</t>
  </si>
  <si>
    <t>412829Xxxxxxxx1610</t>
  </si>
  <si>
    <t>Y000041079029253001437</t>
  </si>
  <si>
    <t>王晨雨</t>
  </si>
  <si>
    <t>410523Xxxxxxxx0013</t>
  </si>
  <si>
    <t>Y000041079029253001438</t>
  </si>
  <si>
    <t>周明璞</t>
  </si>
  <si>
    <t>410727Xxxxxxxx7811</t>
  </si>
  <si>
    <t>Y000041079029253001439</t>
  </si>
  <si>
    <t>李仲斌</t>
  </si>
  <si>
    <t>410423Xxxxxxxx9198</t>
  </si>
  <si>
    <t>Y000041079029253001440</t>
  </si>
  <si>
    <t>刘仕祺</t>
  </si>
  <si>
    <t>410421Xxxxxxxx6014</t>
  </si>
  <si>
    <t>Y000041079029253001441</t>
  </si>
  <si>
    <t>尚先雨</t>
  </si>
  <si>
    <t>410526Xxxxxxxx0192</t>
  </si>
  <si>
    <t>Y000041079029253001442</t>
  </si>
  <si>
    <t>牛军营</t>
  </si>
  <si>
    <t>410823Xxxxxxxx0396</t>
  </si>
  <si>
    <t>Y000041079029253001443</t>
  </si>
  <si>
    <t>马乙城</t>
  </si>
  <si>
    <t>410581Xxxxxxxx0013</t>
  </si>
  <si>
    <t>Y000041079029253001444</t>
  </si>
  <si>
    <t>孟祥瑞</t>
  </si>
  <si>
    <t>411481Xxxxxxxx1059</t>
  </si>
  <si>
    <t>Y000041079029253001445</t>
  </si>
  <si>
    <t>王继祥</t>
  </si>
  <si>
    <t>410322Xxxxxxxx5516</t>
  </si>
  <si>
    <t>Y000041079029253001446</t>
  </si>
  <si>
    <t>杨皓文</t>
  </si>
  <si>
    <t>410423Xxxxxxxx9531</t>
  </si>
  <si>
    <t>Y000041079029253001447</t>
  </si>
  <si>
    <t>汤清扬</t>
  </si>
  <si>
    <t>411303Xxxxxxxx0236</t>
  </si>
  <si>
    <t>Y000041079029253001448</t>
  </si>
  <si>
    <t>焦超然</t>
  </si>
  <si>
    <t>410726Xxxxxxxx0018</t>
  </si>
  <si>
    <t>Y000041079029253001449</t>
  </si>
  <si>
    <t>唐昊</t>
  </si>
  <si>
    <t>Y000041079029253001450</t>
  </si>
  <si>
    <t>王清彪</t>
  </si>
  <si>
    <t>411327Xxxxxxxx3212</t>
  </si>
  <si>
    <t>Y000041079029253001451</t>
  </si>
  <si>
    <t>鄢守阳</t>
  </si>
  <si>
    <t>412829Xxxxxxxx2470</t>
  </si>
  <si>
    <t>Y000041079029253001452</t>
  </si>
  <si>
    <t>程鹏</t>
  </si>
  <si>
    <t>411524Xxxxxxxx6852</t>
  </si>
  <si>
    <t>Y000041079029253001453</t>
  </si>
  <si>
    <t>周宇阳</t>
  </si>
  <si>
    <t>410311Xxxxxxxx8031</t>
  </si>
  <si>
    <t>Y000041079029253001454</t>
  </si>
  <si>
    <t>郑昊冉</t>
  </si>
  <si>
    <t>411323Xxxxxxxx4019</t>
  </si>
  <si>
    <t>Y000041079029253001455</t>
  </si>
  <si>
    <t>刘启召</t>
  </si>
  <si>
    <t>410727Xxxxxxxx5039</t>
  </si>
  <si>
    <t>Y000041079029253001456</t>
  </si>
  <si>
    <t>李浩言</t>
  </si>
  <si>
    <t>410725Xxxxxxxx0052</t>
  </si>
  <si>
    <t>Y000041079029253001457</t>
  </si>
  <si>
    <t>范熙钰</t>
  </si>
  <si>
    <t>410402Xxxxxxxx5533</t>
  </si>
  <si>
    <t>Y000041079029253001458</t>
  </si>
  <si>
    <t>马文乐</t>
  </si>
  <si>
    <t>412829Xxxxxxxx6417</t>
  </si>
  <si>
    <t>电气设备安装工(三级)</t>
  </si>
  <si>
    <t>Y000041079029253001459</t>
  </si>
  <si>
    <t>陈佳宁</t>
  </si>
  <si>
    <t>411325Xxxxxxxx0772</t>
  </si>
  <si>
    <t>Y000041079029253001460</t>
  </si>
  <si>
    <t>王振浩</t>
  </si>
  <si>
    <t>411325Xxxxxxxx7819</t>
  </si>
  <si>
    <t>Y000041079029253001461</t>
  </si>
  <si>
    <t>贾晓锦</t>
  </si>
  <si>
    <t>411402Xxxxxxxx7611</t>
  </si>
  <si>
    <t>Y000041079029253001463</t>
  </si>
  <si>
    <t>郭坤祥</t>
  </si>
  <si>
    <t>411625Xxxxxxxx4111</t>
  </si>
  <si>
    <t>Y000041079029253001464</t>
  </si>
  <si>
    <t>郭文博</t>
  </si>
  <si>
    <t>411325Xxxxxxxx1919</t>
  </si>
  <si>
    <t>Y000041079029253001465</t>
  </si>
  <si>
    <t>晋冰冰</t>
  </si>
  <si>
    <t>411625Xxxxxxxx0832</t>
  </si>
  <si>
    <t>Y000041079029253001466</t>
  </si>
  <si>
    <t>411329Xxxxxxxx443X</t>
  </si>
  <si>
    <t>Y000041079029253001467</t>
  </si>
  <si>
    <t>刘士豪</t>
  </si>
  <si>
    <t>411625Xxxxxxxx4115</t>
  </si>
  <si>
    <t>Y000041079029253001468</t>
  </si>
  <si>
    <t>蒋文科</t>
  </si>
  <si>
    <t>410122Xxxxxxxx4737</t>
  </si>
  <si>
    <t>Y000041079029253001469</t>
  </si>
  <si>
    <t>王景浩</t>
  </si>
  <si>
    <t>411330Xxxxxxxx4314</t>
  </si>
  <si>
    <t>Y000041079029253001470</t>
  </si>
  <si>
    <t>镐赛博</t>
  </si>
  <si>
    <t>411425Xxxxxxxx3338</t>
  </si>
  <si>
    <t>Y000041079029253001471</t>
  </si>
  <si>
    <t>赵科然</t>
  </si>
  <si>
    <t>410782Xxxxxxxx9577</t>
  </si>
  <si>
    <t>Y000041079029253001472</t>
  </si>
  <si>
    <t>郝龙浩</t>
  </si>
  <si>
    <t>411625Xxxxxxxx1717</t>
  </si>
  <si>
    <t>Y000041079029253001473</t>
  </si>
  <si>
    <t>燕英豪</t>
  </si>
  <si>
    <t>410185Xxxxxxxx2015</t>
  </si>
  <si>
    <t>Y000041079029253001474</t>
  </si>
  <si>
    <t>曲冠华</t>
  </si>
  <si>
    <t>411328Xxxxxxxx2918</t>
  </si>
  <si>
    <t>Y000041079029253001475</t>
  </si>
  <si>
    <t>曹东方</t>
  </si>
  <si>
    <t>411328Xxxxxxxx9415</t>
  </si>
  <si>
    <t>Y000041079029253001476</t>
  </si>
  <si>
    <t>王涵</t>
  </si>
  <si>
    <t>410323Xxxxxxxx0010</t>
  </si>
  <si>
    <t>Y000041079029253001477</t>
  </si>
  <si>
    <t>牛云帆</t>
  </si>
  <si>
    <t>411325Xxxxxxxx6558</t>
  </si>
  <si>
    <t>Y000041079029253001478</t>
  </si>
  <si>
    <t>刘锦程</t>
  </si>
  <si>
    <t>411381Xxxxxxxx6730</t>
  </si>
  <si>
    <t>Y000041079029253001479</t>
  </si>
  <si>
    <t>张萌</t>
  </si>
  <si>
    <t>化学检验员(三级)</t>
  </si>
  <si>
    <t>Y000041079029253001481</t>
  </si>
  <si>
    <t>任天乐</t>
  </si>
  <si>
    <t>411621Xxxxxxxx5012</t>
  </si>
  <si>
    <t>Y000041079029253001482</t>
  </si>
  <si>
    <t>张莲方</t>
  </si>
  <si>
    <t>411303Xxxxxxxx0028</t>
  </si>
  <si>
    <t>Y000041079029253001483</t>
  </si>
  <si>
    <t>410222Xxxxxxxx352X</t>
  </si>
  <si>
    <t>Y000041079029253001484</t>
  </si>
  <si>
    <t>赵瑞祥</t>
  </si>
  <si>
    <t>410327Xxxxxxxx0019</t>
  </si>
  <si>
    <t>Y000041079029253001485</t>
  </si>
  <si>
    <t>李世航</t>
  </si>
  <si>
    <t>410425Xxxxxxxx6513</t>
  </si>
  <si>
    <t>Y000041079029253001486</t>
  </si>
  <si>
    <t>师梦阳</t>
  </si>
  <si>
    <t>410522Xxxxxxxx3290</t>
  </si>
  <si>
    <t>Y000041079029253001487</t>
  </si>
  <si>
    <t>孙瑶</t>
  </si>
  <si>
    <t>411081Xxxxxxxx3672</t>
  </si>
  <si>
    <t>Y000041079029253001488</t>
  </si>
  <si>
    <t>邓英杰</t>
  </si>
  <si>
    <t>411502Xxxxxxxx0518</t>
  </si>
  <si>
    <t>Y000041079029253001489</t>
  </si>
  <si>
    <t>李舒迪</t>
  </si>
  <si>
    <t>411621Xxxxxxxx5025</t>
  </si>
  <si>
    <t>Y000041079029253001490</t>
  </si>
  <si>
    <t>刘俊锋</t>
  </si>
  <si>
    <t>411528Xxxxxxxx073X</t>
  </si>
  <si>
    <t>Y000041079029253001491</t>
  </si>
  <si>
    <t>牛萍鑫</t>
  </si>
  <si>
    <t>410184Xxxxxxxx3812</t>
  </si>
  <si>
    <t>Y000041079029253001492</t>
  </si>
  <si>
    <t>陈会莹</t>
  </si>
  <si>
    <t>411422Xxxxxxxx5120</t>
  </si>
  <si>
    <t>Y000041079029253001493</t>
  </si>
  <si>
    <t>丁宇飞</t>
  </si>
  <si>
    <t>412722Xxxxxxxx0917</t>
  </si>
  <si>
    <t>Y000041079029253001494</t>
  </si>
  <si>
    <t>聂旭东</t>
  </si>
  <si>
    <t>410327Xxxxxxxx5032</t>
  </si>
  <si>
    <t>Y000041079029253001495</t>
  </si>
  <si>
    <t>朱坤</t>
  </si>
  <si>
    <t>411528Xxxxxxxx2914</t>
  </si>
  <si>
    <t>Y000041079029253001496</t>
  </si>
  <si>
    <t>张佳信</t>
  </si>
  <si>
    <t>410482Xxxxxxxx9059</t>
  </si>
  <si>
    <t>Y000041079029253001497</t>
  </si>
  <si>
    <t>靳欣欣</t>
  </si>
  <si>
    <t>410882Xxxxxxxx8665</t>
  </si>
  <si>
    <t>Y000041079029253001498</t>
  </si>
  <si>
    <t>司仪琳</t>
  </si>
  <si>
    <t>410323Xxxxxxxx002X</t>
  </si>
  <si>
    <t>Y000041079029253001499</t>
  </si>
  <si>
    <t>韩修胜</t>
  </si>
  <si>
    <t>410926Xxxxxxxx2038</t>
  </si>
  <si>
    <t>Y000041079029253001500</t>
  </si>
  <si>
    <t>黄柯</t>
  </si>
  <si>
    <t>411525Xxxxxxxx1521</t>
  </si>
  <si>
    <t>Y000041079029253001501</t>
  </si>
  <si>
    <t>刘赛</t>
  </si>
  <si>
    <t>410702Xxxxxxxx5027</t>
  </si>
  <si>
    <t>Y000041079029253001502</t>
  </si>
  <si>
    <t>葛珊</t>
  </si>
  <si>
    <t>411303Xxxxxxxx0260</t>
  </si>
  <si>
    <t>Y000041079029253001503</t>
  </si>
  <si>
    <t>宋凯旋</t>
  </si>
  <si>
    <t>411621Xxxxxxxx1459</t>
  </si>
  <si>
    <t>Y000041079029253001504</t>
  </si>
  <si>
    <t>张书慧</t>
  </si>
  <si>
    <t>411725Xxxxxxxx1541</t>
  </si>
  <si>
    <t>Y000041079029253001505</t>
  </si>
  <si>
    <t>张雪洋</t>
  </si>
  <si>
    <t>411324Xxxxxxxx1527</t>
  </si>
  <si>
    <t>Y000041079029253001506</t>
  </si>
  <si>
    <t>鲍浩浩</t>
  </si>
  <si>
    <t>411724Xxxxxxxx3613</t>
  </si>
  <si>
    <t>Y000041079029253001507</t>
  </si>
  <si>
    <t>赵海霞</t>
  </si>
  <si>
    <t>410781Xxxxxxxx5148</t>
  </si>
  <si>
    <t>Y000041079029253001508</t>
  </si>
  <si>
    <t>李浩月</t>
  </si>
  <si>
    <t>410182Xxxxxxxx7582</t>
  </si>
  <si>
    <t>Y000041079029253001509</t>
  </si>
  <si>
    <t>何龙龙</t>
  </si>
  <si>
    <t>410326Xxxxxxxx7532</t>
  </si>
  <si>
    <t>Y000041079029253001510</t>
  </si>
  <si>
    <t>邢朋伟</t>
  </si>
  <si>
    <t>410728Xxxxxxxx4033</t>
  </si>
  <si>
    <t>Y000041079029253001511</t>
  </si>
  <si>
    <t>赵凯友</t>
  </si>
  <si>
    <t>412723Xxxxxxxx5011</t>
  </si>
  <si>
    <t>Y000041079029253001512</t>
  </si>
  <si>
    <t>程龙龙</t>
  </si>
  <si>
    <t>411729Xxxxxxxx1837</t>
  </si>
  <si>
    <t>Y000041079029253001513</t>
  </si>
  <si>
    <t>朱茂宇</t>
  </si>
  <si>
    <t>410726Xxxxxxxx2414</t>
  </si>
  <si>
    <t>Y000041079029253001514</t>
  </si>
  <si>
    <t>蔡文轩</t>
  </si>
  <si>
    <t>410122Xxxxxxxx5214</t>
  </si>
  <si>
    <t>Y000041079029253001515</t>
  </si>
  <si>
    <t>宁梦雪</t>
  </si>
  <si>
    <t>410523Xxxxxxxx9405</t>
  </si>
  <si>
    <t>Y000041079029253001516</t>
  </si>
  <si>
    <t>姜玉丹</t>
  </si>
  <si>
    <t>411303Xxxxxxxx6941</t>
  </si>
  <si>
    <t>Y000041079029253001517</t>
  </si>
  <si>
    <t>赵莹冉</t>
  </si>
  <si>
    <t>410327Xxxxxxxx1420</t>
  </si>
  <si>
    <t>Y000041079029253001518</t>
  </si>
  <si>
    <t>韩星雨</t>
  </si>
  <si>
    <t>Y000041079029253001519</t>
  </si>
  <si>
    <t>刘阳好</t>
  </si>
  <si>
    <t>410325Xxxxxxxx9898</t>
  </si>
  <si>
    <t>Y000041079029253001520</t>
  </si>
  <si>
    <t>蔡超杰</t>
  </si>
  <si>
    <t>411082Xxxxxxxx1258</t>
  </si>
  <si>
    <t>Y000041079029253001521</t>
  </si>
  <si>
    <t>王梦雪</t>
  </si>
  <si>
    <t>411625Xxxxxxxx2020</t>
  </si>
  <si>
    <t>Y000041079029253001522</t>
  </si>
  <si>
    <t>董晓凡</t>
  </si>
  <si>
    <t>411282Xxxxxxxx2324</t>
  </si>
  <si>
    <t>Y000041079029253001523</t>
  </si>
  <si>
    <t>杨田</t>
  </si>
  <si>
    <t>410581Xxxxxxxx9035</t>
  </si>
  <si>
    <t>Y000041079029253001524</t>
  </si>
  <si>
    <t>付志硕</t>
  </si>
  <si>
    <t>410526Xxxxxxxx1178</t>
  </si>
  <si>
    <t>Y000041079029253001525</t>
  </si>
  <si>
    <t>殷仕龙</t>
  </si>
  <si>
    <t>410423Xxxxxxxx9013</t>
  </si>
  <si>
    <t>Y000041079029253001526</t>
  </si>
  <si>
    <t>潘铖哲</t>
  </si>
  <si>
    <t>410381Xxxxxxxx9676</t>
  </si>
  <si>
    <t>Y000041079029253001527</t>
  </si>
  <si>
    <t>李祥</t>
  </si>
  <si>
    <t>411326Xxxxxxxx0510</t>
  </si>
  <si>
    <t>Y000041079029253001528</t>
  </si>
  <si>
    <t>侯文慧</t>
  </si>
  <si>
    <t>411628Xxxxxxxx5721</t>
  </si>
  <si>
    <t>Y000041079029253001529</t>
  </si>
  <si>
    <t>张永健</t>
  </si>
  <si>
    <t>410122Xxxxxxxx9790</t>
  </si>
  <si>
    <t>Y000041079029253001530</t>
  </si>
  <si>
    <t>姜明睿</t>
  </si>
  <si>
    <t>410621Xxxxxxxx0017</t>
  </si>
  <si>
    <t>Y000041079029253001531</t>
  </si>
  <si>
    <t>李利想</t>
  </si>
  <si>
    <t>341222Xxxxxxxx4739</t>
  </si>
  <si>
    <t>Y000041079029253001532</t>
  </si>
  <si>
    <t>鲁道平</t>
  </si>
  <si>
    <t>411329Xxxxxxxx5019</t>
  </si>
  <si>
    <t>Y000041079029253001533</t>
  </si>
  <si>
    <t>410728Xxxxxxxx2523</t>
  </si>
  <si>
    <t>Y000041079029253001534</t>
  </si>
  <si>
    <t>郝振</t>
  </si>
  <si>
    <t>410727Xxxxxxxx1510</t>
  </si>
  <si>
    <t>Y000041079029253001535</t>
  </si>
  <si>
    <t>张华杰</t>
  </si>
  <si>
    <t>410711Xxxxxxxx1518</t>
  </si>
  <si>
    <t>Y000041079029253001536</t>
  </si>
  <si>
    <t>江颖新</t>
  </si>
  <si>
    <t>411522Xxxxxxxx1212</t>
  </si>
  <si>
    <t>Y000041079029253001537</t>
  </si>
  <si>
    <t>史叶鹏</t>
  </si>
  <si>
    <t>411423Xxxxxxxx551X</t>
  </si>
  <si>
    <t>Y000041079029253001538</t>
  </si>
  <si>
    <t>柳晓雪</t>
  </si>
  <si>
    <t>341221Xxxxxxxx5247</t>
  </si>
  <si>
    <t>Y000041079029253001539</t>
  </si>
  <si>
    <t>钱晨</t>
  </si>
  <si>
    <t>411625Xxxxxxxx6214</t>
  </si>
  <si>
    <t>Y000041079029253001540</t>
  </si>
  <si>
    <t>杜帅旗</t>
  </si>
  <si>
    <t>411082Xxxxxxxx3631</t>
  </si>
  <si>
    <t>Y000041079029253001541</t>
  </si>
  <si>
    <t>杜康平</t>
  </si>
  <si>
    <t>411330Xxxxxxxx0858</t>
  </si>
  <si>
    <t>Y000041079029253001542</t>
  </si>
  <si>
    <t>宋昕玥</t>
  </si>
  <si>
    <t>410901Xxxxxxxx5023</t>
  </si>
  <si>
    <t>Y000041079029253001543</t>
  </si>
  <si>
    <t>王理想</t>
  </si>
  <si>
    <t>410523Xxxxxxxx0138</t>
  </si>
  <si>
    <t>Y000041079029253001544</t>
  </si>
  <si>
    <t>杨晓蕾</t>
  </si>
  <si>
    <t>410421Xxxxxxxx0047</t>
  </si>
  <si>
    <t>Y000041079029253001545</t>
  </si>
  <si>
    <t>庞艳敏</t>
  </si>
  <si>
    <t>411082Xxxxxxxx4269</t>
  </si>
  <si>
    <t>Y000041079029253001546</t>
  </si>
  <si>
    <t>李豪杰</t>
  </si>
  <si>
    <t>411381Xxxxxxxx6510</t>
  </si>
  <si>
    <t>Y000041079029253001547</t>
  </si>
  <si>
    <t>龚帅帅</t>
  </si>
  <si>
    <t>411323Xxxxxxxx2216</t>
  </si>
  <si>
    <t>Y000041079029253001548</t>
  </si>
  <si>
    <t>411422Xxxxxxxx0613</t>
  </si>
  <si>
    <t>Y000041079029253001549</t>
  </si>
  <si>
    <t>毛文团</t>
  </si>
  <si>
    <t>411302Xxxxxxxx0515</t>
  </si>
  <si>
    <t>Y000041079029253001550</t>
  </si>
  <si>
    <t>李梦莹</t>
  </si>
  <si>
    <t>410522Xxxxxxxx2024</t>
  </si>
  <si>
    <t>Y000041079029253001551</t>
  </si>
  <si>
    <t>张悦</t>
  </si>
  <si>
    <t>410581Xxxxxxxx3208</t>
  </si>
  <si>
    <t>Y000041079029253001552</t>
  </si>
  <si>
    <t>宁申奥</t>
  </si>
  <si>
    <t>412828Xxxxxxxx2216</t>
  </si>
  <si>
    <t>Y000041079029253001553</t>
  </si>
  <si>
    <t>刘杰子</t>
  </si>
  <si>
    <t>411729Xxxxxxxx1868</t>
  </si>
  <si>
    <t>Y000041079029253001554</t>
  </si>
  <si>
    <t>时晨旭</t>
  </si>
  <si>
    <t>410183Xxxxxxxx2018</t>
  </si>
  <si>
    <t>Y000041079029253001555</t>
  </si>
  <si>
    <t>吕程校</t>
  </si>
  <si>
    <t>410422Xxxxxxxx3813</t>
  </si>
  <si>
    <t>Y000041079029253001556</t>
  </si>
  <si>
    <t>杨艳婷</t>
  </si>
  <si>
    <t>410482Xxxxxxxx8408</t>
  </si>
  <si>
    <t>Y000041079029253001557</t>
  </si>
  <si>
    <t>单永豪</t>
  </si>
  <si>
    <t>410224Xxxxxxxx4611</t>
  </si>
  <si>
    <t>Y000041079029253001558</t>
  </si>
  <si>
    <t>钞星星</t>
  </si>
  <si>
    <t>410728Xxxxxxxx554X</t>
  </si>
  <si>
    <t>Y000041079029253001559</t>
  </si>
  <si>
    <t>张志广</t>
  </si>
  <si>
    <t>Y000041079029253001560</t>
  </si>
  <si>
    <t>张甲龙</t>
  </si>
  <si>
    <t>412722Xxxxxxxx1091</t>
  </si>
  <si>
    <t>Y000041079029253001561</t>
  </si>
  <si>
    <t>吴灵姣</t>
  </si>
  <si>
    <t>410322Xxxxxxxx9902</t>
  </si>
  <si>
    <t>Y000041079029253001562</t>
  </si>
  <si>
    <t>411527Xxxxxxxx3549</t>
  </si>
  <si>
    <t>Y000041079029253001563</t>
  </si>
  <si>
    <t>段晓阳</t>
  </si>
  <si>
    <t>410923Xxxxxxxx7213</t>
  </si>
  <si>
    <t>Y000041079029253001564</t>
  </si>
  <si>
    <t>米佳茹</t>
  </si>
  <si>
    <t>410621Xxxxxxxx1541</t>
  </si>
  <si>
    <t>Y000041079029253001565</t>
  </si>
  <si>
    <t>朱向阳</t>
  </si>
  <si>
    <t>411330Xxxxxxxx1556</t>
  </si>
  <si>
    <t>Y000041079029253001566</t>
  </si>
  <si>
    <t>刘焱淼</t>
  </si>
  <si>
    <t>410423Xxxxxxxx5447</t>
  </si>
  <si>
    <t>Y000041079029253001567</t>
  </si>
  <si>
    <t>赵佳苗</t>
  </si>
  <si>
    <t>410923Xxxxxxxx1042</t>
  </si>
  <si>
    <t>Y000041079029253001568</t>
  </si>
  <si>
    <t>沈阳萍</t>
  </si>
  <si>
    <t>411726Xxxxxxxx2681</t>
  </si>
  <si>
    <t>Y000041079029253001569</t>
  </si>
  <si>
    <t>申冠林</t>
  </si>
  <si>
    <t>410106Xxxxxxxx0017</t>
  </si>
  <si>
    <t>Y000041079029253001570</t>
  </si>
  <si>
    <t>刘众知</t>
  </si>
  <si>
    <t>411422Xxxxxxxx0910</t>
  </si>
  <si>
    <t>Y000041079029253001571</t>
  </si>
  <si>
    <t>412726Xxxxxxxx1658</t>
  </si>
  <si>
    <t>Y000041079029253001572</t>
  </si>
  <si>
    <t>邵铭</t>
  </si>
  <si>
    <t>411421Xxxxxxxx7856</t>
  </si>
  <si>
    <t>Y000041079029253001573</t>
  </si>
  <si>
    <t>程林</t>
  </si>
  <si>
    <t>411523Xxxxxxxx4214</t>
  </si>
  <si>
    <t>Y000041079029253001574</t>
  </si>
  <si>
    <t>王福华</t>
  </si>
  <si>
    <t>410221Xxxxxxxx7618</t>
  </si>
  <si>
    <t>Y000041079029253001575</t>
  </si>
  <si>
    <t>娄意康</t>
  </si>
  <si>
    <t>410725Xxxxxxxx1211</t>
  </si>
  <si>
    <t>Y000041079029253001576</t>
  </si>
  <si>
    <t>张军彦</t>
  </si>
  <si>
    <t>411622Xxxxxxxx2010</t>
  </si>
  <si>
    <t>Y000041079029253001577</t>
  </si>
  <si>
    <t>李硕恒</t>
  </si>
  <si>
    <t>410901Xxxxxxxx0815</t>
  </si>
  <si>
    <t>Y000041079029253001578</t>
  </si>
  <si>
    <t>沈重阳</t>
  </si>
  <si>
    <t>410223Xxxxxxxx8012</t>
  </si>
  <si>
    <t>Y000041079029253001579</t>
  </si>
  <si>
    <t>陈杰</t>
  </si>
  <si>
    <t>520322Xxxxxxxx0018</t>
  </si>
  <si>
    <t>Y000041079029253001580</t>
  </si>
  <si>
    <t>411330Xxxxxxxx0076</t>
  </si>
  <si>
    <t>Y000041079029253001581</t>
  </si>
  <si>
    <t>王朝永</t>
  </si>
  <si>
    <t>410325Xxxxxxxx4510</t>
  </si>
  <si>
    <t>Y000041079029253001582</t>
  </si>
  <si>
    <t>白宇龙</t>
  </si>
  <si>
    <t>410482Xxxxxxxx0514</t>
  </si>
  <si>
    <t>Y000041079029253001583</t>
  </si>
  <si>
    <t>徐乐浩</t>
  </si>
  <si>
    <t>410328Xxxxxxxx5011</t>
  </si>
  <si>
    <t>Y000041079029253001584</t>
  </si>
  <si>
    <t>睢毅</t>
  </si>
  <si>
    <t>411423Xxxxxxxx5551</t>
  </si>
  <si>
    <t>Y000041079029253001585</t>
  </si>
  <si>
    <t>闫俐颖</t>
  </si>
  <si>
    <t>410802Xxxxxxxx0046</t>
  </si>
  <si>
    <t>Y000041079029253001586</t>
  </si>
  <si>
    <t>张璐荷</t>
  </si>
  <si>
    <t>Y000041079029253001587</t>
  </si>
  <si>
    <t>许河苏</t>
  </si>
  <si>
    <t>411621Xxxxxxxx5413</t>
  </si>
  <si>
    <t>Y000041079029253001588</t>
  </si>
  <si>
    <t>殷文哲</t>
  </si>
  <si>
    <t>410922Xxxxxxxx0014</t>
  </si>
  <si>
    <t>Y000041079029253001589</t>
  </si>
  <si>
    <t>胡洪涛</t>
  </si>
  <si>
    <t>412723Xxxxxxxx0037</t>
  </si>
  <si>
    <t>Y000041079029253001590</t>
  </si>
  <si>
    <t>刘浩森</t>
  </si>
  <si>
    <t>410581Xxxxxxxx9612</t>
  </si>
  <si>
    <t>Y000041079029253001591</t>
  </si>
  <si>
    <t>王佳魁</t>
  </si>
  <si>
    <t>411329Xxxxxxxx3998</t>
  </si>
  <si>
    <t>Y000041079029253001592</t>
  </si>
  <si>
    <t>张全顺</t>
  </si>
  <si>
    <t>410727Xxxxxxxx3517</t>
  </si>
  <si>
    <t>Y000041079029253001593</t>
  </si>
  <si>
    <t>刘博</t>
  </si>
  <si>
    <t>411082Xxxxxxxx6616</t>
  </si>
  <si>
    <t>Y000041079029253001594</t>
  </si>
  <si>
    <t>李腾飞</t>
  </si>
  <si>
    <t>410881Xxxxxxxx8590</t>
  </si>
  <si>
    <t>Y000041079029253001595</t>
  </si>
  <si>
    <t>樊亚薇</t>
  </si>
  <si>
    <t>410527Xxxxxxxx5821</t>
  </si>
  <si>
    <t>Y000041079029253001596</t>
  </si>
  <si>
    <t>安江涛</t>
  </si>
  <si>
    <t>140622Xxxxxxxx9899</t>
  </si>
  <si>
    <t>Y000041079029253001597</t>
  </si>
  <si>
    <t>张晓奇</t>
  </si>
  <si>
    <t>410721Xxxxxxxx3057</t>
  </si>
  <si>
    <t>Y000041079029253001598</t>
  </si>
  <si>
    <t>李晨思</t>
  </si>
  <si>
    <t>410928Xxxxxxxx3342</t>
  </si>
  <si>
    <t>Y000041079029253001599</t>
  </si>
  <si>
    <t>牛聪聪</t>
  </si>
  <si>
    <t>411023Xxxxxxxx6020</t>
  </si>
  <si>
    <t>Y000041079029253001600</t>
  </si>
  <si>
    <t>陈宇涵</t>
  </si>
  <si>
    <t>410526Xxxxxxxx0368</t>
  </si>
  <si>
    <t>Y000041079029253001601</t>
  </si>
  <si>
    <t>王一</t>
  </si>
  <si>
    <t>411627Xxxxxxxx7427</t>
  </si>
  <si>
    <t>Y000041079029253001602</t>
  </si>
  <si>
    <t>薛仁豪</t>
  </si>
  <si>
    <t>411121Xxxxxxxx7010</t>
  </si>
  <si>
    <t>Y000041079029253001603</t>
  </si>
  <si>
    <t>李佳静</t>
  </si>
  <si>
    <t>410421Xxxxxxxx5025</t>
  </si>
  <si>
    <t>Y000041079029253001604</t>
  </si>
  <si>
    <t>刘科峰</t>
  </si>
  <si>
    <t>412822Xxxxxxxx6917</t>
  </si>
  <si>
    <t>Y000041079029253001605</t>
  </si>
  <si>
    <t>朱文康</t>
  </si>
  <si>
    <t>410222Xxxxxxxx5518</t>
  </si>
  <si>
    <t>Y000041079029253001606</t>
  </si>
  <si>
    <t>李援丰</t>
  </si>
  <si>
    <t>412726Xxxxxxxx0833</t>
  </si>
  <si>
    <t>Y000041079029253001607</t>
  </si>
  <si>
    <t>周禹彤</t>
  </si>
  <si>
    <t>410882Xxxxxxxx8602</t>
  </si>
  <si>
    <t>Y000041079029253001608</t>
  </si>
  <si>
    <t>魏子程</t>
  </si>
  <si>
    <t>410581Xxxxxxxx9298</t>
  </si>
  <si>
    <t>Y000041079029253001609</t>
  </si>
  <si>
    <t>王浩臣</t>
  </si>
  <si>
    <t>410825Xxxxxxxx7572</t>
  </si>
  <si>
    <t>Y000041079029253001610</t>
  </si>
  <si>
    <t>刘萌</t>
  </si>
  <si>
    <t>411525Xxxxxxxx754X</t>
  </si>
  <si>
    <t>Y000041079029253001611</t>
  </si>
  <si>
    <t>赵子琦</t>
  </si>
  <si>
    <t>411425Xxxxxxxx452X</t>
  </si>
  <si>
    <t>Y000041079029253001612</t>
  </si>
  <si>
    <t>吕东杰</t>
  </si>
  <si>
    <t>411322Xxxxxxxx1622</t>
  </si>
  <si>
    <t>Y000041079029253001613</t>
  </si>
  <si>
    <t>任雨欣</t>
  </si>
  <si>
    <t>410502Xxxxxxxx0049</t>
  </si>
  <si>
    <t>Y000041079029253001614</t>
  </si>
  <si>
    <t>潘丰宇</t>
  </si>
  <si>
    <t>412825Xxxxxxxx2113</t>
  </si>
  <si>
    <t>Y000041079029253001615</t>
  </si>
  <si>
    <t>罗炳文</t>
  </si>
  <si>
    <t>411525Xxxxxxxx4871</t>
  </si>
  <si>
    <t>Y000041079029253001616</t>
  </si>
  <si>
    <t>薛凯翔</t>
  </si>
  <si>
    <t>412701Xxxxxxxx0019</t>
  </si>
  <si>
    <t>Y000041079029253001617</t>
  </si>
  <si>
    <t>崔婷婷</t>
  </si>
  <si>
    <t>410327Xxxxxxxx1422</t>
  </si>
  <si>
    <t>Y000041079029253001618</t>
  </si>
  <si>
    <t>邵云豪</t>
  </si>
  <si>
    <t>412727Xxxxxxxx7410</t>
  </si>
  <si>
    <t>Y000041079029253001619</t>
  </si>
  <si>
    <t>李宇翔</t>
  </si>
  <si>
    <t>411525Xxxxxxxx067X</t>
  </si>
  <si>
    <t>Y000041079029253001620</t>
  </si>
  <si>
    <t>刘世豪</t>
  </si>
  <si>
    <t>Y000041079029253001621</t>
  </si>
  <si>
    <t>高鑫</t>
  </si>
  <si>
    <t>411322Xxxxxxxx2031</t>
  </si>
  <si>
    <t>Y000041079029253001622</t>
  </si>
  <si>
    <t>赵勇康</t>
  </si>
  <si>
    <t>410322Xxxxxxxx5532</t>
  </si>
  <si>
    <t>Y000041079029253001623</t>
  </si>
  <si>
    <t>刘沛丰</t>
  </si>
  <si>
    <t>412727Xxxxxxxx6159</t>
  </si>
  <si>
    <t>Y000041079029253001624</t>
  </si>
  <si>
    <t>李明强</t>
  </si>
  <si>
    <t>411525Xxxxxxxx2737</t>
  </si>
  <si>
    <t>Y000041079029253001625</t>
  </si>
  <si>
    <t>郭浩浩</t>
  </si>
  <si>
    <t>411481Xxxxxxxx0914</t>
  </si>
  <si>
    <t>Y000041079029253001626</t>
  </si>
  <si>
    <t>曹祥杰</t>
  </si>
  <si>
    <t>411624Xxxxxxxx1233</t>
  </si>
  <si>
    <t>Y000041079029253001627</t>
  </si>
  <si>
    <t>李一冉</t>
  </si>
  <si>
    <t>411728Xxxxxxxx8028</t>
  </si>
  <si>
    <t>Y000041079029253001628</t>
  </si>
  <si>
    <t>田广治</t>
  </si>
  <si>
    <t>411326Xxxxxxxx0015</t>
  </si>
  <si>
    <t>Y000041079029253001629</t>
  </si>
  <si>
    <t>王晨旭</t>
  </si>
  <si>
    <t>410329Xxxxxxxx2511</t>
  </si>
  <si>
    <t>Y000041079029253001630</t>
  </si>
  <si>
    <t>雷俊发</t>
  </si>
  <si>
    <t>412722Xxxxxxxx5719</t>
  </si>
  <si>
    <t>Y000041079029253001631</t>
  </si>
  <si>
    <t>乔高志</t>
  </si>
  <si>
    <t>410923Xxxxxxxx4237</t>
  </si>
  <si>
    <t>Y000041079029253001632</t>
  </si>
  <si>
    <t>常锰崴</t>
  </si>
  <si>
    <t>410181Xxxxxxxx6018</t>
  </si>
  <si>
    <t>Y000041079029253001633</t>
  </si>
  <si>
    <t>410224Xxxxxxxx3223</t>
  </si>
  <si>
    <t>Y000041079029253001634</t>
  </si>
  <si>
    <t>文睿铎</t>
  </si>
  <si>
    <t>410381Xxxxxxxx3011</t>
  </si>
  <si>
    <t>Y000041079029253001635</t>
  </si>
  <si>
    <t>411082Xxxxxxxx1218</t>
  </si>
  <si>
    <t>Y000041079029253001636</t>
  </si>
  <si>
    <t>李蒙伟</t>
  </si>
  <si>
    <t>410223Xxxxxxxx6510</t>
  </si>
  <si>
    <t>Y000041079029253001637</t>
  </si>
  <si>
    <t>郭琰龙</t>
  </si>
  <si>
    <t>411081Xxxxxxxx457X</t>
  </si>
  <si>
    <t>Y000041079029253001638</t>
  </si>
  <si>
    <t>胡刘杰</t>
  </si>
  <si>
    <t>411626Xxxxxxxx2310</t>
  </si>
  <si>
    <t>Y000041079029253001639</t>
  </si>
  <si>
    <t>韩佳林</t>
  </si>
  <si>
    <t>410322Xxxxxxxx6818</t>
  </si>
  <si>
    <t>Y000041079029253001640</t>
  </si>
  <si>
    <t>李一凡</t>
  </si>
  <si>
    <t>410184Xxxxxxxx9093</t>
  </si>
  <si>
    <t>Y000041079029253001641</t>
  </si>
  <si>
    <t>周怡含</t>
  </si>
  <si>
    <t>410181Xxxxxxxx6515</t>
  </si>
  <si>
    <t>Y000041079029253001642</t>
  </si>
  <si>
    <t>李皓天</t>
  </si>
  <si>
    <t>411302Xxxxxxxx0273</t>
  </si>
  <si>
    <t>Y000041079029253001643</t>
  </si>
  <si>
    <t>马梓原</t>
  </si>
  <si>
    <t>410502Xxxxxxxx2014</t>
  </si>
  <si>
    <t>Y000041079029253001644</t>
  </si>
  <si>
    <t>王国华</t>
  </si>
  <si>
    <t>411526Xxxxxxxx0718</t>
  </si>
  <si>
    <t>Y000041079029253001645</t>
  </si>
  <si>
    <t>王静</t>
  </si>
  <si>
    <t>411326Xxxxxxxx0429</t>
  </si>
  <si>
    <t>Y000041079029253001647</t>
  </si>
  <si>
    <t>陈光岚</t>
  </si>
  <si>
    <t>411327Xxxxxxxx111X</t>
  </si>
  <si>
    <t>Y000041079029253001648</t>
  </si>
  <si>
    <t>唐正正</t>
  </si>
  <si>
    <t>412822Xxxxxxxx8115</t>
  </si>
  <si>
    <t>Y000041079029253001649</t>
  </si>
  <si>
    <t>尹俊豪</t>
  </si>
  <si>
    <t>410326Xxxxxxxx2710</t>
  </si>
  <si>
    <t>Y000041079029253001650</t>
  </si>
  <si>
    <t>张俊辉</t>
  </si>
  <si>
    <t>411623Xxxxxxxx3419</t>
  </si>
  <si>
    <t>Y000041079029253001651</t>
  </si>
  <si>
    <t>付博元</t>
  </si>
  <si>
    <t>411081Xxxxxxxx035X</t>
  </si>
  <si>
    <t>Y000041079029253001652</t>
  </si>
  <si>
    <t>樊梦心</t>
  </si>
  <si>
    <t>410225Xxxxxxxx9881</t>
  </si>
  <si>
    <t>Y000041079029253001653</t>
  </si>
  <si>
    <t>董文辉</t>
  </si>
  <si>
    <t>Y000041079029253001655</t>
  </si>
  <si>
    <t>员志锋</t>
  </si>
  <si>
    <t>410328Xxxxxxxx9630</t>
  </si>
  <si>
    <t>Y000041079029253001657</t>
  </si>
  <si>
    <t>李纲</t>
  </si>
  <si>
    <t>411521Xxxxxxxx7937</t>
  </si>
  <si>
    <t>Y000041079029253001658</t>
  </si>
  <si>
    <t>彭凯强</t>
  </si>
  <si>
    <t>412828Xxxxxxxx3019</t>
  </si>
  <si>
    <t>Y000041079029253001659</t>
  </si>
  <si>
    <t>王章博</t>
  </si>
  <si>
    <t>410802Xxxxxxxx0017</t>
  </si>
  <si>
    <t>Y000041079029253001660</t>
  </si>
  <si>
    <t>陈壮</t>
  </si>
  <si>
    <t>411381Xxxxxxxx8478</t>
  </si>
  <si>
    <t>Y000041079029253001661</t>
  </si>
  <si>
    <t>吴启迪</t>
  </si>
  <si>
    <t>411122Xxxxxxxx0118</t>
  </si>
  <si>
    <t>Y000041079029253001662</t>
  </si>
  <si>
    <t>于尚</t>
  </si>
  <si>
    <t>410728Xxxxxxxx9791</t>
  </si>
  <si>
    <t>Y000041079029253001663</t>
  </si>
  <si>
    <t>周于博</t>
  </si>
  <si>
    <t>410327Xxxxxxxx8598</t>
  </si>
  <si>
    <t>Y000041079029253001665</t>
  </si>
  <si>
    <t>李荣飞</t>
  </si>
  <si>
    <t>410728Xxxxxxxx0535</t>
  </si>
  <si>
    <t>Y000041079029253001666</t>
  </si>
  <si>
    <t>鲁林杭</t>
  </si>
  <si>
    <t>410329Xxxxxxxx7018</t>
  </si>
  <si>
    <t>Y000041079029253001667</t>
  </si>
  <si>
    <t>葛豪杰</t>
  </si>
  <si>
    <t>410881Xxxxxxxx0199</t>
  </si>
  <si>
    <t>Y000041079029253001668</t>
  </si>
  <si>
    <t>陈俊昊</t>
  </si>
  <si>
    <t>410522Xxxxxxxx0298</t>
  </si>
  <si>
    <t>Y000041079029253001669</t>
  </si>
  <si>
    <t>房浩威</t>
  </si>
  <si>
    <t>411481Xxxxxxxx2158</t>
  </si>
  <si>
    <t>Y000041079029253001670</t>
  </si>
  <si>
    <t>王远乐</t>
  </si>
  <si>
    <t>411525Xxxxxxxx3033</t>
  </si>
  <si>
    <t>Y000041079029253001671</t>
  </si>
  <si>
    <t>张春来</t>
  </si>
  <si>
    <t>411424Xxxxxxxx4538</t>
  </si>
  <si>
    <t>Y000041079029253001672</t>
  </si>
  <si>
    <t>袁丙雷</t>
  </si>
  <si>
    <t>411424Xxxxxxxx2836</t>
  </si>
  <si>
    <t>Y000041079029253001673</t>
  </si>
  <si>
    <t>郑文斌</t>
  </si>
  <si>
    <t>411728Xxxxxxxx2496</t>
  </si>
  <si>
    <t>Y000041079029253001674</t>
  </si>
  <si>
    <t>胡晨豪</t>
  </si>
  <si>
    <t>410725Xxxxxxxx083X</t>
  </si>
  <si>
    <t>Y000041079029253001675</t>
  </si>
  <si>
    <t>常晋恺</t>
  </si>
  <si>
    <t>410581Xxxxxxxx0292</t>
  </si>
  <si>
    <t>Y000041079029253001676</t>
  </si>
  <si>
    <t>411303Xxxxxxxx0072</t>
  </si>
  <si>
    <t>Y000041079029253001677</t>
  </si>
  <si>
    <t>师振行</t>
  </si>
  <si>
    <t>410522Xxxxxxxx3717</t>
  </si>
  <si>
    <t>Y000041079029253001678</t>
  </si>
  <si>
    <t>沈伟</t>
  </si>
  <si>
    <t>411521Xxxxxxxx3015</t>
  </si>
  <si>
    <t>Y000041079029253001679</t>
  </si>
  <si>
    <t>薛庆龙</t>
  </si>
  <si>
    <t>411222Xxxxxxxx4014</t>
  </si>
  <si>
    <t>Y000041079029253001680</t>
  </si>
  <si>
    <t>甘舒源</t>
  </si>
  <si>
    <t>412821Xxxxxxxx0235</t>
  </si>
  <si>
    <t>Y000041079029253001681</t>
  </si>
  <si>
    <t>麻波</t>
  </si>
  <si>
    <t>411723Xxxxxxxx8515</t>
  </si>
  <si>
    <t>Y000041079029253001682</t>
  </si>
  <si>
    <t>赵文博</t>
  </si>
  <si>
    <t>411102Xxxxxxxx013X</t>
  </si>
  <si>
    <t>Y000041079029253001683</t>
  </si>
  <si>
    <t>吕治国</t>
  </si>
  <si>
    <t>411726Xxxxxxxx119X</t>
  </si>
  <si>
    <t>Y000041079029253001684</t>
  </si>
  <si>
    <t>陈锦昊</t>
  </si>
  <si>
    <t>411302Xxxxxxxx005X</t>
  </si>
  <si>
    <t>Y000041079029253001685</t>
  </si>
  <si>
    <t>王镜</t>
  </si>
  <si>
    <t>411081Xxxxxxxx7972</t>
  </si>
  <si>
    <t>Y000041079029253001686</t>
  </si>
  <si>
    <t>夏朝阳</t>
  </si>
  <si>
    <t>411525Xxxxxxxx0618</t>
  </si>
  <si>
    <t>Y000041079029253001687</t>
  </si>
  <si>
    <t>410122Xxxxxxxx4716</t>
  </si>
  <si>
    <t>Y000041079029253001688</t>
  </si>
  <si>
    <t>王嘉骏</t>
  </si>
  <si>
    <t>410581Xxxxxxxx029X</t>
  </si>
  <si>
    <t>动物疫病防治员(三级)</t>
  </si>
  <si>
    <t>Y000041079029253001689</t>
  </si>
  <si>
    <t>张雨</t>
  </si>
  <si>
    <t>411622Xxxxxxxx778X</t>
  </si>
  <si>
    <t>Y000041079029253001690</t>
  </si>
  <si>
    <t>张莹</t>
  </si>
  <si>
    <t>411327Xxxxxxxx032X</t>
  </si>
  <si>
    <t>Y000041079029253001691</t>
  </si>
  <si>
    <t>魏蒙恩</t>
  </si>
  <si>
    <t>411327Xxxxxxxx2910</t>
  </si>
  <si>
    <t>Y000041079029253001692</t>
  </si>
  <si>
    <t>王可可</t>
  </si>
  <si>
    <t>411523Xxxxxxxx4523</t>
  </si>
  <si>
    <t>Y000041079029253001693</t>
  </si>
  <si>
    <t>左宋玉</t>
  </si>
  <si>
    <t>411325Xxxxxxxx0720</t>
  </si>
  <si>
    <t>Y000041079029253001694</t>
  </si>
  <si>
    <t>陈琢</t>
  </si>
  <si>
    <t>410403Xxxxxxxx5569</t>
  </si>
  <si>
    <t>Y000041079029253001695</t>
  </si>
  <si>
    <t>陈柏彤</t>
  </si>
  <si>
    <t>222403Xxxxxxxx0247</t>
  </si>
  <si>
    <t>Y000041079029253001696</t>
  </si>
  <si>
    <t>庞飒</t>
  </si>
  <si>
    <t>411327Xxxxxxxx1527</t>
  </si>
  <si>
    <t>Y000041079029253001697</t>
  </si>
  <si>
    <t>魏恒</t>
  </si>
  <si>
    <t>410183Xxxxxxxx9553</t>
  </si>
  <si>
    <t>Y000041079029253001698</t>
  </si>
  <si>
    <t>程涵</t>
  </si>
  <si>
    <t>411321Xxxxxxxx3633</t>
  </si>
  <si>
    <t>Y000041079029253001699</t>
  </si>
  <si>
    <t>张磊</t>
  </si>
  <si>
    <t>412326Xxxxxxxx7213</t>
  </si>
  <si>
    <t>Y000041079029253001700</t>
  </si>
  <si>
    <t>张兆泰</t>
  </si>
  <si>
    <t>410728Xxxxxxxx9799</t>
  </si>
  <si>
    <t>Y000041079029253001701</t>
  </si>
  <si>
    <t>景琪茹</t>
  </si>
  <si>
    <t>140427Xxxxxxxx8148</t>
  </si>
  <si>
    <t>Y000041079029253001702</t>
  </si>
  <si>
    <t>王妍</t>
  </si>
  <si>
    <t>Y000041079029253001703</t>
  </si>
  <si>
    <t>麦育英</t>
  </si>
  <si>
    <t>410327Xxxxxxxx5026</t>
  </si>
  <si>
    <t>Y000041079029253001704</t>
  </si>
  <si>
    <t>金尚伟</t>
  </si>
  <si>
    <t>411522Xxxxxxxx7559</t>
  </si>
  <si>
    <t>Y000041079029253001705</t>
  </si>
  <si>
    <t>刘蔚</t>
  </si>
  <si>
    <t>411327Xxxxxxxx3947</t>
  </si>
  <si>
    <t>Y000041079029253001706</t>
  </si>
  <si>
    <t>乔航</t>
  </si>
  <si>
    <t>Y000041079029253001707</t>
  </si>
  <si>
    <t>刘玉豪</t>
  </si>
  <si>
    <t>411628Xxxxxxxx3816</t>
  </si>
  <si>
    <t>Y000041079029253001708</t>
  </si>
  <si>
    <t>410522Xxxxxxxx3718</t>
  </si>
  <si>
    <t>Y000041079029253001709</t>
  </si>
  <si>
    <t>谢帅强</t>
  </si>
  <si>
    <t>410223Xxxxxxxx5536</t>
  </si>
  <si>
    <t>Y000041079029253001710</t>
  </si>
  <si>
    <t>史欣鑫</t>
  </si>
  <si>
    <t>410502Xxxxxxxx0024</t>
  </si>
  <si>
    <t>Y000041079029253001711</t>
  </si>
  <si>
    <t>王倩</t>
  </si>
  <si>
    <t>411328Xxxxxxxx1388</t>
  </si>
  <si>
    <t>Y000041079029253001712</t>
  </si>
  <si>
    <t>张宇晨</t>
  </si>
  <si>
    <t>410403Xxxxxxxx5519</t>
  </si>
  <si>
    <t>Y000041079029253001713</t>
  </si>
  <si>
    <t>孙芳芳</t>
  </si>
  <si>
    <t>411325Xxxxxxxx6526</t>
  </si>
  <si>
    <t>Y000041079029253001714</t>
  </si>
  <si>
    <t>侯文珺</t>
  </si>
  <si>
    <t>410781Xxxxxxxx0848</t>
  </si>
  <si>
    <t>Y000041079029253001715</t>
  </si>
  <si>
    <t>翟君</t>
  </si>
  <si>
    <t>Y000041079029253001716</t>
  </si>
  <si>
    <t>刘韵诗</t>
  </si>
  <si>
    <t>411527Xxxxxxxx5020</t>
  </si>
  <si>
    <t>Y000041079029253001717</t>
  </si>
  <si>
    <t>郅媛媛</t>
  </si>
  <si>
    <t>410181Xxxxxxxx1326</t>
  </si>
  <si>
    <t>Y000041079029253001718</t>
  </si>
  <si>
    <t>苗旭波</t>
  </si>
  <si>
    <t>410327Xxxxxxxx4013</t>
  </si>
  <si>
    <t>Y000041079029253001719</t>
  </si>
  <si>
    <t>李翃宇</t>
  </si>
  <si>
    <t>410184Xxxxxxxx0031</t>
  </si>
  <si>
    <t>Y000041079029253001720</t>
  </si>
  <si>
    <t>李洋</t>
  </si>
  <si>
    <t>411323Xxxxxxxx2197</t>
  </si>
  <si>
    <t>Y000041079029253001721</t>
  </si>
  <si>
    <t>张毛毛</t>
  </si>
  <si>
    <t>411381Xxxxxxxx4216</t>
  </si>
  <si>
    <t>Y000041079029253001722</t>
  </si>
  <si>
    <t>侯俊强</t>
  </si>
  <si>
    <t>410521Xxxxxxxx1518</t>
  </si>
  <si>
    <t>Y000041079029253001723</t>
  </si>
  <si>
    <t>张文创</t>
  </si>
  <si>
    <t>411626Xxxxxxxx1611</t>
  </si>
  <si>
    <t>Y000041079029253001724</t>
  </si>
  <si>
    <t>董夏彤</t>
  </si>
  <si>
    <t>410581Xxxxxxxx0062</t>
  </si>
  <si>
    <t>Y000041079029253001725</t>
  </si>
  <si>
    <t>翁贝宁</t>
  </si>
  <si>
    <t>410823Xxxxxxxx0131</t>
  </si>
  <si>
    <t>Y000041079029253001726</t>
  </si>
  <si>
    <t>岳亚豪</t>
  </si>
  <si>
    <t>410185Xxxxxxxx2516</t>
  </si>
  <si>
    <t>Y000041079029253001727</t>
  </si>
  <si>
    <t>徐晚如</t>
  </si>
  <si>
    <t>410901Xxxxxxxx2328</t>
  </si>
  <si>
    <t>Y000041079029253001728</t>
  </si>
  <si>
    <t>崔航</t>
  </si>
  <si>
    <t>410923Xxxxxxxx5430</t>
  </si>
  <si>
    <t>Y000041079029253001729</t>
  </si>
  <si>
    <t>王彤阳</t>
  </si>
  <si>
    <t>410221Xxxxxxxx0218</t>
  </si>
  <si>
    <t>Y000041079029253001730</t>
  </si>
  <si>
    <t>邢璐璐</t>
  </si>
  <si>
    <t>410303Xxxxxxxx4720</t>
  </si>
  <si>
    <t>Y000041079029253001731</t>
  </si>
  <si>
    <t>范明月</t>
  </si>
  <si>
    <t>411221Xxxxxxxx0525</t>
  </si>
  <si>
    <t>Y000041079029253001732</t>
  </si>
  <si>
    <t>张梦涛</t>
  </si>
  <si>
    <t>412723Xxxxxxxx1652</t>
  </si>
  <si>
    <t>Y000041079029253001733</t>
  </si>
  <si>
    <t>411082Xxxxxxxx4237</t>
  </si>
  <si>
    <t>Y000041079029253001734</t>
  </si>
  <si>
    <t>庞健康</t>
  </si>
  <si>
    <t>411325Xxxxxxxx2974</t>
  </si>
  <si>
    <t>Y000041079029253001735</t>
  </si>
  <si>
    <t>410422Xxxxxxxx651X</t>
  </si>
  <si>
    <t>Y000041079029253001736</t>
  </si>
  <si>
    <t>陈皖月</t>
  </si>
  <si>
    <t>411325Xxxxxxxx782X</t>
  </si>
  <si>
    <t>Y000041079029253001737</t>
  </si>
  <si>
    <t>薛亚佩</t>
  </si>
  <si>
    <t>410425Xxxxxxxx6024</t>
  </si>
  <si>
    <t>Y000041079029253001738</t>
  </si>
  <si>
    <t>马艺迪</t>
  </si>
  <si>
    <t>410482Xxxxxxxx6747</t>
  </si>
  <si>
    <t>Y000041079029253001739</t>
  </si>
  <si>
    <t>牛洋</t>
  </si>
  <si>
    <t>411328Xxxxxxxx0741</t>
  </si>
  <si>
    <t>Y000041079029253001740</t>
  </si>
  <si>
    <t>余昊函</t>
  </si>
  <si>
    <t>410182Xxxxxxxx7591</t>
  </si>
  <si>
    <t>Y000041079029253001741</t>
  </si>
  <si>
    <t>411321Xxxxxxxx0026</t>
  </si>
  <si>
    <t>Y000041079029253001742</t>
  </si>
  <si>
    <t>袁佳丽</t>
  </si>
  <si>
    <t>410581Xxxxxxxx9285</t>
  </si>
  <si>
    <t>Y000041079029253001743</t>
  </si>
  <si>
    <t>李昊哲</t>
  </si>
  <si>
    <t>410182Xxxxxxxx7570</t>
  </si>
  <si>
    <t>Y000041079029253001744</t>
  </si>
  <si>
    <t>曹怡鹏</t>
  </si>
  <si>
    <t>411024Xxxxxxxx1638</t>
  </si>
  <si>
    <t>Y000041079029253001745</t>
  </si>
  <si>
    <t>安喜乐</t>
  </si>
  <si>
    <t>411727Xxxxxxxx3129</t>
  </si>
  <si>
    <t>Y000041079029253001746</t>
  </si>
  <si>
    <t>朱艺轩</t>
  </si>
  <si>
    <t>Y000041079029253001747</t>
  </si>
  <si>
    <t>夏林果</t>
  </si>
  <si>
    <t>411326Xxxxxxxx4422</t>
  </si>
  <si>
    <t>Y000041079029253001748</t>
  </si>
  <si>
    <t>刘耀文</t>
  </si>
  <si>
    <t>410822Xxxxxxxx9032</t>
  </si>
  <si>
    <t>Y000041079029253001749</t>
  </si>
  <si>
    <t>张苏鑫</t>
  </si>
  <si>
    <t>411282Xxxxxxxx0562</t>
  </si>
  <si>
    <t>Y000041079029253001750</t>
  </si>
  <si>
    <t>张蕊</t>
  </si>
  <si>
    <t>411502Xxxxxxxx4029</t>
  </si>
  <si>
    <t>Y000041079029253001751</t>
  </si>
  <si>
    <t>蒋丙敬</t>
  </si>
  <si>
    <t>410728Xxxxxxxx0512</t>
  </si>
  <si>
    <t>Y000041079029253001752</t>
  </si>
  <si>
    <t>郭莹</t>
  </si>
  <si>
    <t>411327Xxxxxxxx4529</t>
  </si>
  <si>
    <t>Y000041079029253001753</t>
  </si>
  <si>
    <t>司可培</t>
  </si>
  <si>
    <t>412825Xxxxxxxx5322</t>
  </si>
  <si>
    <t>Y000041079029253001754</t>
  </si>
  <si>
    <t>杜兴杰</t>
  </si>
  <si>
    <t>410822Xxxxxxxx9015</t>
  </si>
  <si>
    <t>Y000041079029253001755</t>
  </si>
  <si>
    <t>宋学圳</t>
  </si>
  <si>
    <t>411324Xxxxxxxx4812</t>
  </si>
  <si>
    <t>Y000041079029253001756</t>
  </si>
  <si>
    <t>荆陈凯</t>
  </si>
  <si>
    <t>410104Xxxxxxxx0035</t>
  </si>
  <si>
    <t>Y000041079029253001757</t>
  </si>
  <si>
    <t>焦宝茹</t>
  </si>
  <si>
    <t>410781Xxxxxxxx2625</t>
  </si>
  <si>
    <t>Y000041079029253001758</t>
  </si>
  <si>
    <t>冀西平</t>
  </si>
  <si>
    <t>410725Xxxxxxxx3635</t>
  </si>
  <si>
    <t>Y000041079029253001759</t>
  </si>
  <si>
    <t>张子默</t>
  </si>
  <si>
    <t>410222Xxxxxxxx2010</t>
  </si>
  <si>
    <t>Y000041079029253001760</t>
  </si>
  <si>
    <t>路欣斐</t>
  </si>
  <si>
    <t>410182Xxxxxxxx652X</t>
  </si>
  <si>
    <t>Y000041079029253001761</t>
  </si>
  <si>
    <t>卢泽慧</t>
  </si>
  <si>
    <t>412728Xxxxxxxx6823</t>
  </si>
  <si>
    <t>Y000041079029253001762</t>
  </si>
  <si>
    <t>胡涛</t>
  </si>
  <si>
    <t>411321Xxxxxxxx363X</t>
  </si>
  <si>
    <t>Y000041079029253001763</t>
  </si>
  <si>
    <t>金剑</t>
  </si>
  <si>
    <t>411321Xxxxxxxx3617</t>
  </si>
  <si>
    <t>Y000041079029253001764</t>
  </si>
  <si>
    <t>雒欣月</t>
  </si>
  <si>
    <t>410823Xxxxxxxx026X</t>
  </si>
  <si>
    <t>Y000041079029253001765</t>
  </si>
  <si>
    <t>陈俊宇</t>
  </si>
  <si>
    <t>411322Xxxxxxxx5778</t>
  </si>
  <si>
    <t>Y000041079029253001766</t>
  </si>
  <si>
    <t>王家硕</t>
  </si>
  <si>
    <t>410621Xxxxxxxx1013</t>
  </si>
  <si>
    <t>Y000041079029253001767</t>
  </si>
  <si>
    <t>李向晴</t>
  </si>
  <si>
    <t>410221Xxxxxxxx9888</t>
  </si>
  <si>
    <t>Y000041079029253001768</t>
  </si>
  <si>
    <t>蔡药檀</t>
  </si>
  <si>
    <t>411081Xxxxxxxx6659</t>
  </si>
  <si>
    <t>Y000041079029253001769</t>
  </si>
  <si>
    <t>张文静</t>
  </si>
  <si>
    <t>410224Xxxxxxxx0766</t>
  </si>
  <si>
    <t>Y000041079029253001770</t>
  </si>
  <si>
    <t>裴璐</t>
  </si>
  <si>
    <t>411281Xxxxxxxx5023</t>
  </si>
  <si>
    <t>Y000041079029253001771</t>
  </si>
  <si>
    <t>李贺贺</t>
  </si>
  <si>
    <t>412726Xxxxxxxx1215</t>
  </si>
  <si>
    <t>Y000041079029253001772</t>
  </si>
  <si>
    <t>麻哲浩</t>
  </si>
  <si>
    <t>411723Xxxxxxxx151X</t>
  </si>
  <si>
    <t>Y000041079029253001773</t>
  </si>
  <si>
    <t>周冰冰</t>
  </si>
  <si>
    <t>411481Xxxxxxxx8128</t>
  </si>
  <si>
    <t>Y000041079029253001774</t>
  </si>
  <si>
    <t>刘少华</t>
  </si>
  <si>
    <t>410821Xxxxxxxx0067</t>
  </si>
  <si>
    <t>Y000041079029253001775</t>
  </si>
  <si>
    <t>贾月</t>
  </si>
  <si>
    <t>411627Xxxxxxxx482X</t>
  </si>
  <si>
    <t>Y000041079029253001776</t>
  </si>
  <si>
    <t>冯浩帅</t>
  </si>
  <si>
    <t>411202Xxxxxxxx4014</t>
  </si>
  <si>
    <t>Y000041079029253001777</t>
  </si>
  <si>
    <t>冯善杰</t>
  </si>
  <si>
    <t>410926Xxxxxxxx0454</t>
  </si>
  <si>
    <t>Y000041079029253001778</t>
  </si>
  <si>
    <t>石祖嘉</t>
  </si>
  <si>
    <t>220204Xxxxxxxx0629</t>
  </si>
  <si>
    <t>Y000041079029253001779</t>
  </si>
  <si>
    <t>王乐言</t>
  </si>
  <si>
    <t>411627Xxxxxxxx0341</t>
  </si>
  <si>
    <t>Y000041079029253001780</t>
  </si>
  <si>
    <t>邓佳乐</t>
  </si>
  <si>
    <t>412826Xxxxxxxx4940</t>
  </si>
  <si>
    <t>Y000041079029253001781</t>
  </si>
  <si>
    <t>夏圣硕</t>
  </si>
  <si>
    <t>410728Xxxxxxxx1072</t>
  </si>
  <si>
    <t>Y000041079029253001782</t>
  </si>
  <si>
    <t>田雨润</t>
  </si>
  <si>
    <t>410926Xxxxxxxx0027</t>
  </si>
  <si>
    <t>Y000041079029253001783</t>
  </si>
  <si>
    <t>马子晨</t>
  </si>
  <si>
    <t>411422Xxxxxxxx4515</t>
  </si>
  <si>
    <t>Y000041079029253001784</t>
  </si>
  <si>
    <t>陈鑫</t>
  </si>
  <si>
    <t>411324Xxxxxxxx2431</t>
  </si>
  <si>
    <t>Y000041079029253001785</t>
  </si>
  <si>
    <t>刘小哲</t>
  </si>
  <si>
    <t>411322Xxxxxxxx5322</t>
  </si>
  <si>
    <t>Y000041079029253001786</t>
  </si>
  <si>
    <t>黄若宗</t>
  </si>
  <si>
    <t>411327Xxxxxxxx4519</t>
  </si>
  <si>
    <t>Y000041079029253001787</t>
  </si>
  <si>
    <t>韩沂诺</t>
  </si>
  <si>
    <t>Y000041079029253001788</t>
  </si>
  <si>
    <t>411729Xxxxxxxx0922</t>
  </si>
  <si>
    <t>Y000041079029253001789</t>
  </si>
  <si>
    <t>范灿然</t>
  </si>
  <si>
    <t>410503Xxxxxxxx0026</t>
  </si>
  <si>
    <t>Y000041079029253001790</t>
  </si>
  <si>
    <t>吴沛伦</t>
  </si>
  <si>
    <t>411302Xxxxxxxx0177</t>
  </si>
  <si>
    <t>Y000041079029253001791</t>
  </si>
  <si>
    <t>李龙腾</t>
  </si>
  <si>
    <t>410327Xxxxxxxx8554</t>
  </si>
  <si>
    <t>Y000041079029253001792</t>
  </si>
  <si>
    <t>李青青</t>
  </si>
  <si>
    <t>411502Xxxxxxxx7323</t>
  </si>
  <si>
    <t>Y000041079029253001793</t>
  </si>
  <si>
    <t>刘佳乐</t>
  </si>
  <si>
    <t>411527Xxxxxxxx0033</t>
  </si>
  <si>
    <t>Y000041079029253001794</t>
  </si>
  <si>
    <t>周志远</t>
  </si>
  <si>
    <t>410726Xxxxxxxx343X</t>
  </si>
  <si>
    <t>Y000041079029253001795</t>
  </si>
  <si>
    <t>史超帆</t>
  </si>
  <si>
    <t>410221Xxxxxxxx713X</t>
  </si>
  <si>
    <t>Y000041079029253001796</t>
  </si>
  <si>
    <t>程前</t>
  </si>
  <si>
    <t>412724Xxxxxxxx871X</t>
  </si>
  <si>
    <t>Y000041079029253001797</t>
  </si>
  <si>
    <t>张浩澜</t>
  </si>
  <si>
    <t>410181Xxxxxxxx5545</t>
  </si>
  <si>
    <t>Y000041079029253001798</t>
  </si>
  <si>
    <t>李梦月</t>
  </si>
  <si>
    <t>410221Xxxxxxxx4244</t>
  </si>
  <si>
    <t>Y000041079029253001799</t>
  </si>
  <si>
    <t>刘正</t>
  </si>
  <si>
    <t>410603Xxxxxxxx4516</t>
  </si>
  <si>
    <t>Y000041079029253001800</t>
  </si>
  <si>
    <t>田魁魁</t>
  </si>
  <si>
    <t>411422Xxxxxxxx8178</t>
  </si>
  <si>
    <t>Y000041079029253001801</t>
  </si>
  <si>
    <t>张松</t>
  </si>
  <si>
    <t>411627Xxxxxxxx6110</t>
  </si>
  <si>
    <t>Y000041079029253001802</t>
  </si>
  <si>
    <t>刘秋玉</t>
  </si>
  <si>
    <t>411381Xxxxxxxx3926</t>
  </si>
  <si>
    <t>Y000041079029253001803</t>
  </si>
  <si>
    <t>魏培荣</t>
  </si>
  <si>
    <t>411122Xxxxxxxx0088</t>
  </si>
  <si>
    <t>Y000041079029253001804</t>
  </si>
  <si>
    <t>符宜阳</t>
  </si>
  <si>
    <t>411327Xxxxxxxx1523</t>
  </si>
  <si>
    <t>Y000041079029253001805</t>
  </si>
  <si>
    <t>张靖禹</t>
  </si>
  <si>
    <t>411123Xxxxxxxx0139</t>
  </si>
  <si>
    <t>Y000041079029253001806</t>
  </si>
  <si>
    <t>贾志航</t>
  </si>
  <si>
    <t>410581Xxxxxxxx9155</t>
  </si>
  <si>
    <t>Y000041079029253001807</t>
  </si>
  <si>
    <t>鄢东</t>
  </si>
  <si>
    <t>411523Xxxxxxxx6012</t>
  </si>
  <si>
    <t>Y000041079029253001808</t>
  </si>
  <si>
    <t>王佳聪</t>
  </si>
  <si>
    <t>410324Xxxxxxxx0035</t>
  </si>
  <si>
    <t>Y000041079029253001809</t>
  </si>
  <si>
    <t>张洋洋</t>
  </si>
  <si>
    <t>412822Xxxxxxxx0464</t>
  </si>
  <si>
    <t>Y000041079029253001811</t>
  </si>
  <si>
    <t>412724Xxxxxxxx7416</t>
  </si>
  <si>
    <t>Y000041079029253001812</t>
  </si>
  <si>
    <t>冯林果</t>
  </si>
  <si>
    <t>411622Xxxxxxxx1543</t>
  </si>
  <si>
    <t>Y000041079029253001813</t>
  </si>
  <si>
    <t>朱润锦</t>
  </si>
  <si>
    <t>411121Xxxxxxxx5022</t>
  </si>
  <si>
    <t>Y000041079029253001814</t>
  </si>
  <si>
    <t>闫谱</t>
  </si>
  <si>
    <t>411327Xxxxxxxx4510</t>
  </si>
  <si>
    <t>Y000041079029253001815</t>
  </si>
  <si>
    <t>伊淑兰</t>
  </si>
  <si>
    <t>Y000041079029253001816</t>
  </si>
  <si>
    <t>211321Xxxxxxxx2427</t>
  </si>
  <si>
    <t>Y000041079029253001817</t>
  </si>
  <si>
    <t>李雪晴</t>
  </si>
  <si>
    <t>410327Xxxxxxxx8623</t>
  </si>
  <si>
    <t>Y000041079029253001818</t>
  </si>
  <si>
    <t>410823Xxxxxxxx0107</t>
  </si>
  <si>
    <t>Y000041079029253001819</t>
  </si>
  <si>
    <t>张苗</t>
  </si>
  <si>
    <t>411325Xxxxxxxx2122</t>
  </si>
  <si>
    <t>Y000041079029253001820</t>
  </si>
  <si>
    <t>王佳惠</t>
  </si>
  <si>
    <t>370522Xxxxxxxx0822</t>
  </si>
  <si>
    <t>Y000041079029253001821</t>
  </si>
  <si>
    <t>王小戈</t>
  </si>
  <si>
    <t>412728Xxxxxxxx1527</t>
  </si>
  <si>
    <t>Y000041079029253001822</t>
  </si>
  <si>
    <t>王贝</t>
  </si>
  <si>
    <t>411528Xxxxxxxx7469</t>
  </si>
  <si>
    <t>Y000041079029253001823</t>
  </si>
  <si>
    <t>陈青峰</t>
  </si>
  <si>
    <t>411526Xxxxxxxx0711</t>
  </si>
  <si>
    <t>Y000041079029253001824</t>
  </si>
  <si>
    <t>邓心怡</t>
  </si>
  <si>
    <t>411330Xxxxxxxx2321</t>
  </si>
  <si>
    <t>Y000041079029253001825</t>
  </si>
  <si>
    <t>412824Xxxxxxxx0056</t>
  </si>
  <si>
    <t>Y000041079029253001826</t>
  </si>
  <si>
    <t>徐晨光</t>
  </si>
  <si>
    <t>410183Xxxxxxxx7537</t>
  </si>
  <si>
    <t>Y000041079029253001827</t>
  </si>
  <si>
    <t>王永琪</t>
  </si>
  <si>
    <t>411329Xxxxxxxx251X</t>
  </si>
  <si>
    <t>Y000041079029253001828</t>
  </si>
  <si>
    <t>李昆蓉</t>
  </si>
  <si>
    <t>410181Xxxxxxxx8740</t>
  </si>
  <si>
    <t>Y000041079029253001829</t>
  </si>
  <si>
    <t>毛璐雨</t>
  </si>
  <si>
    <t>410725Xxxxxxxx5420</t>
  </si>
  <si>
    <t>Y000041079029253001830</t>
  </si>
  <si>
    <t>卞梦文</t>
  </si>
  <si>
    <t>412728Xxxxxxxx1528</t>
  </si>
  <si>
    <t>Y000041079029253001831</t>
  </si>
  <si>
    <t>赵晓雨</t>
  </si>
  <si>
    <t>411121Xxxxxxxx7086</t>
  </si>
  <si>
    <t>Y000041079029253001832</t>
  </si>
  <si>
    <t>郭金翔</t>
  </si>
  <si>
    <t>410727Xxxxxxxx4431</t>
  </si>
  <si>
    <t>Y000041079029253001833</t>
  </si>
  <si>
    <t>吴佳琪</t>
  </si>
  <si>
    <t>411327Xxxxxxxx1529</t>
  </si>
  <si>
    <t>Y000041079029253001834</t>
  </si>
  <si>
    <t>苏瑞</t>
  </si>
  <si>
    <t>411330Xxxxxxxx4043</t>
  </si>
  <si>
    <t>Y000041079029253001835</t>
  </si>
  <si>
    <t>张星亮</t>
  </si>
  <si>
    <t>411524Xxxxxxxx5179</t>
  </si>
  <si>
    <t>Y000041079029253001836</t>
  </si>
  <si>
    <t>王德帅</t>
  </si>
  <si>
    <t>410928Xxxxxxxx5437</t>
  </si>
  <si>
    <t>Y000041079029253001837</t>
  </si>
  <si>
    <t>张雨菡</t>
  </si>
  <si>
    <t>410422Xxxxxxxx916X</t>
  </si>
  <si>
    <t>Y000041079029253001838</t>
  </si>
  <si>
    <t>刘文超</t>
  </si>
  <si>
    <t>411623Xxxxxxxx6814</t>
  </si>
  <si>
    <t>Y000041079029253001839</t>
  </si>
  <si>
    <t>410581Xxxxxxxx9192</t>
  </si>
  <si>
    <t>Y000041079029253001841</t>
  </si>
  <si>
    <t>路帅波</t>
  </si>
  <si>
    <t>410521Xxxxxxxx153X</t>
  </si>
  <si>
    <t>Y000041079029253001842</t>
  </si>
  <si>
    <t>陈德润</t>
  </si>
  <si>
    <t>410825Xxxxxxxx0055</t>
  </si>
  <si>
    <t>Y000041079029253001843</t>
  </si>
  <si>
    <t>王成君</t>
  </si>
  <si>
    <t>410883Xxxxxxxx6531</t>
  </si>
  <si>
    <t>Y000041079029253001844</t>
  </si>
  <si>
    <t>张真诚</t>
  </si>
  <si>
    <t>411527Xxxxxxxx4019</t>
  </si>
  <si>
    <t>Y000041079029253001845</t>
  </si>
  <si>
    <t>陈小康</t>
  </si>
  <si>
    <t>411523Xxxxxxxx2443</t>
  </si>
  <si>
    <t>Y000041079029253001846</t>
  </si>
  <si>
    <t>甘玲玲</t>
  </si>
  <si>
    <t>411521Xxxxxxxx8924</t>
  </si>
  <si>
    <t>Y000041079029253001847</t>
  </si>
  <si>
    <t>邵雨晗</t>
  </si>
  <si>
    <t>370104Xxxxxxxx292X</t>
  </si>
  <si>
    <t>Y000041079029253001848</t>
  </si>
  <si>
    <t>邢雪佳</t>
  </si>
  <si>
    <t>410425Xxxxxxxx6060</t>
  </si>
  <si>
    <t>Y000041079029253001849</t>
  </si>
  <si>
    <t>牛家宁</t>
  </si>
  <si>
    <t>411082Xxxxxxxx7229</t>
  </si>
  <si>
    <t>Y000041079029253001850</t>
  </si>
  <si>
    <t>500229Xxxxxxxx1822</t>
  </si>
  <si>
    <t>Y000041079029253001851</t>
  </si>
  <si>
    <t>张瑞丹</t>
  </si>
  <si>
    <t>410482Xxxxxxxx1020</t>
  </si>
  <si>
    <t>Y000041079029253001852</t>
  </si>
  <si>
    <t>娄印镯</t>
  </si>
  <si>
    <t>370782Xxxxxxxx2020</t>
  </si>
  <si>
    <t>Y000041079029253001853</t>
  </si>
  <si>
    <t>李帅乐</t>
  </si>
  <si>
    <t>411123Xxxxxxxx0099</t>
  </si>
  <si>
    <t>Y000041079029253001854</t>
  </si>
  <si>
    <t>郭东杰</t>
  </si>
  <si>
    <t>Y000041079029253001857</t>
  </si>
  <si>
    <t>王龙雨</t>
  </si>
  <si>
    <t>410726Xxxxxxxx9534</t>
  </si>
  <si>
    <t>Y000041079029253001858</t>
  </si>
  <si>
    <t>胡海航</t>
  </si>
  <si>
    <t>411626Xxxxxxxx6538</t>
  </si>
  <si>
    <t>Y000041079029253001859</t>
  </si>
  <si>
    <t>王靖渝</t>
  </si>
  <si>
    <t>410482Xxxxxxxx5017</t>
  </si>
  <si>
    <t>Y000041079029253001860</t>
  </si>
  <si>
    <t>王帅帅</t>
  </si>
  <si>
    <t>412825Xxxxxxxx5335</t>
  </si>
  <si>
    <t>Y000041079029253001861</t>
  </si>
  <si>
    <t>刘孟飞</t>
  </si>
  <si>
    <t>410327Xxxxxxxx0022</t>
  </si>
  <si>
    <t>Y000041079029253001862</t>
  </si>
  <si>
    <t>芦晶晶</t>
  </si>
  <si>
    <t>411327Xxxxxxxx0022</t>
  </si>
  <si>
    <t>Y000041079029253001863</t>
  </si>
  <si>
    <t>王文超</t>
  </si>
  <si>
    <t>411623Xxxxxxxx8113</t>
  </si>
  <si>
    <t>Y000041079029253001864</t>
  </si>
  <si>
    <t>梁玉干</t>
  </si>
  <si>
    <t>411324Xxxxxxxx5212</t>
  </si>
  <si>
    <t>Y000041079029253001866</t>
  </si>
  <si>
    <t>焦心仪</t>
  </si>
  <si>
    <t>411702Xxxxxxxx3829</t>
  </si>
  <si>
    <t>Y000041079029253001867</t>
  </si>
  <si>
    <t>李鑫春</t>
  </si>
  <si>
    <t>411330Xxxxxxxx3415</t>
  </si>
  <si>
    <t>Y000041079029253001868</t>
  </si>
  <si>
    <t>程亚茹</t>
  </si>
  <si>
    <t>410225Xxxxxxxx1044</t>
  </si>
  <si>
    <t>Y000041079029253001869</t>
  </si>
  <si>
    <t>冯佳一</t>
  </si>
  <si>
    <t>410825Xxxxxxxx756X</t>
  </si>
  <si>
    <t>Y000041079029253001870</t>
  </si>
  <si>
    <t>徐晨晨</t>
  </si>
  <si>
    <t>411627Xxxxxxxx1528</t>
  </si>
  <si>
    <t>Y000041079029253001871</t>
  </si>
  <si>
    <t>程扬</t>
  </si>
  <si>
    <t>411426Xxxxxxxx6612</t>
  </si>
  <si>
    <t>Y000041079029253001872</t>
  </si>
  <si>
    <t>王丹妮</t>
  </si>
  <si>
    <t>411121Xxxxxxxx7105</t>
  </si>
  <si>
    <t>Y000041079029253001874</t>
  </si>
  <si>
    <t>陶静丽</t>
  </si>
  <si>
    <t>Y000041079029253001875</t>
  </si>
  <si>
    <t>张珂欣</t>
  </si>
  <si>
    <t>410381Xxxxxxxx3547</t>
  </si>
  <si>
    <t>Y000041079029253001879</t>
  </si>
  <si>
    <t>412723Xxxxxxxx1620</t>
  </si>
  <si>
    <t>Y000041079029253001880</t>
  </si>
  <si>
    <t>巩倩</t>
  </si>
  <si>
    <t>410225Xxxxxxxx9849</t>
  </si>
  <si>
    <t>Y000041079029253001881</t>
  </si>
  <si>
    <t>许莹莹</t>
  </si>
  <si>
    <t>410182Xxxxxxxx7542</t>
  </si>
  <si>
    <t>Y000041079029253001885</t>
  </si>
  <si>
    <t>王灿晴</t>
  </si>
  <si>
    <t>410711Xxxxxxxx0510</t>
  </si>
  <si>
    <t>Y000041079029253001886</t>
  </si>
  <si>
    <t>郭婷</t>
  </si>
  <si>
    <t>410329Xxxxxxxx0167</t>
  </si>
  <si>
    <t>Y000041079029253001887</t>
  </si>
  <si>
    <t>王晶晶</t>
  </si>
  <si>
    <t>411681Xxxxxxxx2022</t>
  </si>
  <si>
    <t>Y000041079029253001888</t>
  </si>
  <si>
    <t>焦文雨</t>
  </si>
  <si>
    <t>411625Xxxxxxxx8208</t>
  </si>
  <si>
    <t>Y000041079029253001889</t>
  </si>
  <si>
    <t>班紫莹</t>
  </si>
  <si>
    <t>411202Xxxxxxxx1546</t>
  </si>
  <si>
    <t>Y000041079029253001890</t>
  </si>
  <si>
    <t>白温涛</t>
  </si>
  <si>
    <t>360734Xxxxxxxx0019</t>
  </si>
  <si>
    <t>Y000041079029253001891</t>
  </si>
  <si>
    <t>张文晶</t>
  </si>
  <si>
    <t>412721Xxxxxxxx1822</t>
  </si>
  <si>
    <t>Y000041079029253001892</t>
  </si>
  <si>
    <t>高亚楠</t>
  </si>
  <si>
    <t>410522Xxxxxxxx5842</t>
  </si>
  <si>
    <t>Y000041079029253001893</t>
  </si>
  <si>
    <t>王家诚</t>
  </si>
  <si>
    <t>412825Xxxxxxxx3756</t>
  </si>
  <si>
    <t>Y000041079029253001894</t>
  </si>
  <si>
    <t>吴京鹏</t>
  </si>
  <si>
    <t>411523Xxxxxxxx4813</t>
  </si>
  <si>
    <t>Y000041079029253001895</t>
  </si>
  <si>
    <t>霍祎彤</t>
  </si>
  <si>
    <t>Y000041079029253001896</t>
  </si>
  <si>
    <t>张婷</t>
  </si>
  <si>
    <t>411527Xxxxxxxx040X</t>
  </si>
  <si>
    <t>Y000041079029253001897</t>
  </si>
  <si>
    <t>方宝樊</t>
  </si>
  <si>
    <t>411303Xxxxxxxx0202</t>
  </si>
  <si>
    <t>Y000041079029253001899</t>
  </si>
  <si>
    <t>李心月</t>
  </si>
  <si>
    <t>410782Xxxxxxxx2765</t>
  </si>
  <si>
    <t>Y000041079029253001901</t>
  </si>
  <si>
    <t>沈静</t>
  </si>
  <si>
    <t>412829Xxxxxxxx2420</t>
  </si>
  <si>
    <t>Y000041079029253001903</t>
  </si>
  <si>
    <t>杨蕾</t>
  </si>
  <si>
    <t>411002Xxxxxxxx2022</t>
  </si>
  <si>
    <t>Y000041079029253001904</t>
  </si>
  <si>
    <t>于怡婷</t>
  </si>
  <si>
    <t>410482Xxxxxxxx3329</t>
  </si>
  <si>
    <t>Y000041079029253001905</t>
  </si>
  <si>
    <t>宋阳</t>
  </si>
  <si>
    <t>411524Xxxxxxxx8013</t>
  </si>
  <si>
    <t>Y000041079029253001906</t>
  </si>
  <si>
    <t>李菡菡</t>
  </si>
  <si>
    <t>410221Xxxxxxxx9903</t>
  </si>
  <si>
    <t>Y000041079029253001907</t>
  </si>
  <si>
    <t>姬候芃</t>
  </si>
  <si>
    <t>370724Xxxxxxxx4314</t>
  </si>
  <si>
    <t>Y000041079029253001908</t>
  </si>
  <si>
    <t>张聪意</t>
  </si>
  <si>
    <t>411325Xxxxxxxx2940</t>
  </si>
  <si>
    <t>Y000041079029253001909</t>
  </si>
  <si>
    <t>张佳芮</t>
  </si>
  <si>
    <t>410181Xxxxxxxx8787</t>
  </si>
  <si>
    <t>Y000041079029253001910</t>
  </si>
  <si>
    <t>李一诺</t>
  </si>
  <si>
    <t>411081Xxxxxxxx5664</t>
  </si>
  <si>
    <t>Y000041079029253001911</t>
  </si>
  <si>
    <t>高帅旗</t>
  </si>
  <si>
    <t>410725Xxxxxxxx9797</t>
  </si>
  <si>
    <t>Y000041079029253001912</t>
  </si>
  <si>
    <t>杨光远</t>
  </si>
  <si>
    <t>411081Xxxxxxxx595X</t>
  </si>
  <si>
    <t>Y000041079029253001913</t>
  </si>
  <si>
    <t>陶岩岩</t>
  </si>
  <si>
    <t>411623Xxxxxxxx1625</t>
  </si>
  <si>
    <t>Y000041079029253001914</t>
  </si>
  <si>
    <t>侯草洋</t>
  </si>
  <si>
    <t>411322Xxxxxxxx4529</t>
  </si>
  <si>
    <t>Y000041079029253001915</t>
  </si>
  <si>
    <t>姬亚龙</t>
  </si>
  <si>
    <t>410526Xxxxxxxx5814</t>
  </si>
  <si>
    <t>Y000041079029253001916</t>
  </si>
  <si>
    <t>郑泽钰</t>
  </si>
  <si>
    <t>411525Xxxxxxxx241X</t>
  </si>
  <si>
    <t>Y000041079029253001917</t>
  </si>
  <si>
    <t>尹士豪</t>
  </si>
  <si>
    <t>411323Xxxxxxxx639X</t>
  </si>
  <si>
    <t>Y000041079029253001918</t>
  </si>
  <si>
    <t>乔邑含</t>
  </si>
  <si>
    <t>411424Xxxxxxxx3723</t>
  </si>
  <si>
    <t>Y000041079029253001919</t>
  </si>
  <si>
    <t>马乐遇</t>
  </si>
  <si>
    <t>412722Xxxxxxxx4938</t>
  </si>
  <si>
    <t>Y000041079029253001920</t>
  </si>
  <si>
    <t>简平平</t>
  </si>
  <si>
    <t>411527Xxxxxxxx2526</t>
  </si>
  <si>
    <t>Y000041079029253001921</t>
  </si>
  <si>
    <t>张玖林</t>
  </si>
  <si>
    <t>411521Xxxxxxxx7246</t>
  </si>
  <si>
    <t>Y000041079029253001922</t>
  </si>
  <si>
    <t>郭静静</t>
  </si>
  <si>
    <t>411623Xxxxxxxx7743</t>
  </si>
  <si>
    <t>Y000041079029253001923</t>
  </si>
  <si>
    <t>张艺航</t>
  </si>
  <si>
    <t>411081Xxxxxxxx456X</t>
  </si>
  <si>
    <t>Y000041079029253001924</t>
  </si>
  <si>
    <t>宁雅杰</t>
  </si>
  <si>
    <t>411202Xxxxxxxx1540</t>
  </si>
  <si>
    <t>Y000041079029253001925</t>
  </si>
  <si>
    <t>柴雯燕</t>
  </si>
  <si>
    <t>410928Xxxxxxxx1826</t>
  </si>
  <si>
    <t>Y000041079029253001926</t>
  </si>
  <si>
    <t>张弛</t>
  </si>
  <si>
    <t>410883Xxxxxxxx0090</t>
  </si>
  <si>
    <t>Y000041079029253001927</t>
  </si>
  <si>
    <t>刘宇</t>
  </si>
  <si>
    <t>131026Xxxxxxxx4415</t>
  </si>
  <si>
    <t>Y000041079029253001928</t>
  </si>
  <si>
    <t>韩小朋</t>
  </si>
  <si>
    <t>412723Xxxxxxxx382X</t>
  </si>
  <si>
    <t>Y000041079029253001929</t>
  </si>
  <si>
    <t>严铭雅</t>
  </si>
  <si>
    <t>411621Xxxxxxxx2264</t>
  </si>
  <si>
    <t>Y000041079029253001930</t>
  </si>
  <si>
    <t>侯琳倩</t>
  </si>
  <si>
    <t>410882Xxxxxxxx8521</t>
  </si>
  <si>
    <t>Y000041079029253001931</t>
  </si>
  <si>
    <t>付烁硕</t>
  </si>
  <si>
    <t>410307Xxxxxxxx700X</t>
  </si>
  <si>
    <t>Y000041079029253001932</t>
  </si>
  <si>
    <t>刘玥鹭</t>
  </si>
  <si>
    <t>411381Xxxxxxxx0300</t>
  </si>
  <si>
    <t>Y000041079029253001933</t>
  </si>
  <si>
    <t>窦妍妍</t>
  </si>
  <si>
    <t>410105Xxxxxxxx0020</t>
  </si>
  <si>
    <t>Y000041079029253001934</t>
  </si>
  <si>
    <t>靳柯鑫</t>
  </si>
  <si>
    <t>410184Xxxxxxxx9027</t>
  </si>
  <si>
    <t>Y000041079029253001935</t>
  </si>
  <si>
    <t>王永康</t>
  </si>
  <si>
    <t>410928Xxxxxxxx3032</t>
  </si>
  <si>
    <t>Y000041079029253001936</t>
  </si>
  <si>
    <t>尚书平</t>
  </si>
  <si>
    <t>411726Xxxxxxxx3787</t>
  </si>
  <si>
    <t>Y000041079029253001937</t>
  </si>
  <si>
    <t>刘春杰</t>
  </si>
  <si>
    <t>411681Xxxxxxxx0524</t>
  </si>
  <si>
    <t>Y000041079029253001938</t>
  </si>
  <si>
    <t>朱少兵</t>
  </si>
  <si>
    <t>410923Xxxxxxxx4834</t>
  </si>
  <si>
    <t>Y000041079029253001939</t>
  </si>
  <si>
    <t>牛根青</t>
  </si>
  <si>
    <t>410522Xxxxxxxx9372</t>
  </si>
  <si>
    <t>Y000041079029253001940</t>
  </si>
  <si>
    <t>张蒙蓝</t>
  </si>
  <si>
    <t>410182Xxxxxxxx2922</t>
  </si>
  <si>
    <t>Y000041079029253001941</t>
  </si>
  <si>
    <t>吕梦航</t>
  </si>
  <si>
    <t>410425Xxxxxxxx1039</t>
  </si>
  <si>
    <t>Y000041079029253001942</t>
  </si>
  <si>
    <t>马俊阳</t>
  </si>
  <si>
    <t>411023Xxxxxxxx3529</t>
  </si>
  <si>
    <t>Y000041079029253001943</t>
  </si>
  <si>
    <t>李娇娇</t>
  </si>
  <si>
    <t>411481Xxxxxxxx2465</t>
  </si>
  <si>
    <t>Y000041079029253001944</t>
  </si>
  <si>
    <t>宋浩然</t>
  </si>
  <si>
    <t>410621Xxxxxxxx1518</t>
  </si>
  <si>
    <t>Y000041079029253001945</t>
  </si>
  <si>
    <t>叶乾政</t>
  </si>
  <si>
    <t>410222Xxxxxxxx4038</t>
  </si>
  <si>
    <t>Y000041079029253001946</t>
  </si>
  <si>
    <t>何思媛</t>
  </si>
  <si>
    <t>230623Xxxxxxxx0848</t>
  </si>
  <si>
    <t>Y000041079029253001948</t>
  </si>
  <si>
    <t>刘晓鑫</t>
  </si>
  <si>
    <t>230128Xxxxxxxx0841</t>
  </si>
  <si>
    <t>Y000041079029253001949</t>
  </si>
  <si>
    <t>刘二帅</t>
  </si>
  <si>
    <t>412723Xxxxxxxx8137</t>
  </si>
  <si>
    <t>Y000041079029253001950</t>
  </si>
  <si>
    <t>陈锦涛</t>
  </si>
  <si>
    <t>412701Xxxxxxxx0510</t>
  </si>
  <si>
    <t>Y000041079029253001951</t>
  </si>
  <si>
    <t>师亚茹</t>
  </si>
  <si>
    <t>411221Xxxxxxxx5520</t>
  </si>
  <si>
    <t>Y000041079029253001952</t>
  </si>
  <si>
    <t>李永情</t>
  </si>
  <si>
    <t>410324Xxxxxxxx1961</t>
  </si>
  <si>
    <t>Y000041079029253001953</t>
  </si>
  <si>
    <t>马耀林</t>
  </si>
  <si>
    <t>411527Xxxxxxxx351X</t>
  </si>
  <si>
    <t>Y000041079029253001954</t>
  </si>
  <si>
    <t>王朝静</t>
  </si>
  <si>
    <t>410526Xxxxxxxx698X</t>
  </si>
  <si>
    <t>Y000041079029253001955</t>
  </si>
  <si>
    <t>周俊敏</t>
  </si>
  <si>
    <t>411628Xxxxxxxx3049</t>
  </si>
  <si>
    <t>Y000041079029253001956</t>
  </si>
  <si>
    <t>王素琦</t>
  </si>
  <si>
    <t>411121Xxxxxxxx2528</t>
  </si>
  <si>
    <t>Y000041079029253001957</t>
  </si>
  <si>
    <t>滕昀哲</t>
  </si>
  <si>
    <t>410482Xxxxxxxx2315</t>
  </si>
  <si>
    <t>Y000041079029253001958</t>
  </si>
  <si>
    <t>朱冰冰</t>
  </si>
  <si>
    <t>410225Xxxxxxxx985X</t>
  </si>
  <si>
    <t>Y000041079029253001959</t>
  </si>
  <si>
    <t>李乐</t>
  </si>
  <si>
    <t>411224Xxxxxxxx0712</t>
  </si>
  <si>
    <t>Y000041079029253001960</t>
  </si>
  <si>
    <t>李妍</t>
  </si>
  <si>
    <t>411503Xxxxxxxx5363</t>
  </si>
  <si>
    <t>Y000041079029253001961</t>
  </si>
  <si>
    <t>白航宇</t>
  </si>
  <si>
    <t>410782Xxxxxxxx2811</t>
  </si>
  <si>
    <t>Y000041079029253001962</t>
  </si>
  <si>
    <t>刘凯</t>
  </si>
  <si>
    <t>411481Xxxxxxxx811X</t>
  </si>
  <si>
    <t>Y000041079029253001963</t>
  </si>
  <si>
    <t>高嘉乐</t>
  </si>
  <si>
    <t>412701Xxxxxxxx0515</t>
  </si>
  <si>
    <t>Y000041079029253001964</t>
  </si>
  <si>
    <t>吴子涵</t>
  </si>
  <si>
    <t>411627Xxxxxxxx444X</t>
  </si>
  <si>
    <t>Y000041079029253001965</t>
  </si>
  <si>
    <t>刘梦情</t>
  </si>
  <si>
    <t>411623Xxxxxxxx4647</t>
  </si>
  <si>
    <t>Y000041079029253001966</t>
  </si>
  <si>
    <t>汪浩</t>
  </si>
  <si>
    <t>410724Xxxxxxxx1035</t>
  </si>
  <si>
    <t>Y000041079029253001967</t>
  </si>
  <si>
    <t>孔楠楠</t>
  </si>
  <si>
    <t>410721Xxxxxxxx4082</t>
  </si>
  <si>
    <t>Y000041079029253001968</t>
  </si>
  <si>
    <t>齐可喜</t>
  </si>
  <si>
    <t>410726Xxxxxxxx5055</t>
  </si>
  <si>
    <t>Y000041079029253001969</t>
  </si>
  <si>
    <t>赵草原</t>
  </si>
  <si>
    <t>410422Xxxxxxxx1038</t>
  </si>
  <si>
    <t>Y000041079029253001970</t>
  </si>
  <si>
    <t>张雅鹏</t>
  </si>
  <si>
    <t>410323Xxxxxxxx2513</t>
  </si>
  <si>
    <t>Y000041079029253001971</t>
  </si>
  <si>
    <t>邢奇</t>
  </si>
  <si>
    <t>411122Xxxxxxxx0259</t>
  </si>
  <si>
    <t>Y000041079029253001972</t>
  </si>
  <si>
    <t>孙江钰</t>
  </si>
  <si>
    <t>410122Xxxxxxxx571X</t>
  </si>
  <si>
    <t>Y000041079029253001973</t>
  </si>
  <si>
    <t>王彦</t>
  </si>
  <si>
    <t>411303Xxxxxxxx2821</t>
  </si>
  <si>
    <t>Y000041079029253001974</t>
  </si>
  <si>
    <t>王佳冰</t>
  </si>
  <si>
    <t>410329Xxxxxxxx9648</t>
  </si>
  <si>
    <t>Y000041079029253001975</t>
  </si>
  <si>
    <t>411626Xxxxxxxx2347</t>
  </si>
  <si>
    <t>Y000041079029253001976</t>
  </si>
  <si>
    <t>赵梓含</t>
  </si>
  <si>
    <t>220681Xxxxxxxx2725</t>
  </si>
  <si>
    <t>Y000041079029253001977</t>
  </si>
  <si>
    <t>郝芋林</t>
  </si>
  <si>
    <t>411324Xxxxxxxx3075</t>
  </si>
  <si>
    <t>Y000041079029253001978</t>
  </si>
  <si>
    <t>周静雯</t>
  </si>
  <si>
    <t>411023Xxxxxxxx708X</t>
  </si>
  <si>
    <t>Y000041079029253001979</t>
  </si>
  <si>
    <t>韩振毅</t>
  </si>
  <si>
    <t>410329Xxxxxxxx9633</t>
  </si>
  <si>
    <t>Y000041079029253001980</t>
  </si>
  <si>
    <t>武澳微</t>
  </si>
  <si>
    <t>411381Xxxxxxxx4227</t>
  </si>
  <si>
    <t>Y000041079029253001981</t>
  </si>
  <si>
    <t>张源</t>
  </si>
  <si>
    <t>410621Xxxxxxxx0550</t>
  </si>
  <si>
    <t>Y000041079029253001982</t>
  </si>
  <si>
    <t>席烜朝</t>
  </si>
  <si>
    <t>411282Xxxxxxxx2338</t>
  </si>
  <si>
    <t>Y000041079029253001983</t>
  </si>
  <si>
    <t>李若研</t>
  </si>
  <si>
    <t>410725Xxxxxxxx5713</t>
  </si>
  <si>
    <t>Y000041079029253001984</t>
  </si>
  <si>
    <t>于雅婷</t>
  </si>
  <si>
    <t>411123Xxxxxxxx0084</t>
  </si>
  <si>
    <t>Y000041079029253001985</t>
  </si>
  <si>
    <t>徐亚淑</t>
  </si>
  <si>
    <t>410224Xxxxxxxx4226</t>
  </si>
  <si>
    <t>Y000041079029253001986</t>
  </si>
  <si>
    <t>411224Xxxxxxxx5620</t>
  </si>
  <si>
    <t>Y000041079029253001987</t>
  </si>
  <si>
    <t>李钰跃</t>
  </si>
  <si>
    <t>410184Xxxxxxxx383X</t>
  </si>
  <si>
    <t>Y000041079029253001988</t>
  </si>
  <si>
    <t>李晓娜</t>
  </si>
  <si>
    <t>Y000041079029253001989</t>
  </si>
  <si>
    <t>高原</t>
  </si>
  <si>
    <t>410102Xxxxxxxx0106</t>
  </si>
  <si>
    <t>Y000041079029253001990</t>
  </si>
  <si>
    <t>郑萌潇</t>
  </si>
  <si>
    <t>411025Xxxxxxxx6022</t>
  </si>
  <si>
    <t>Y000041079029253001991</t>
  </si>
  <si>
    <t>武梁旭</t>
  </si>
  <si>
    <t>412723Xxxxxxxx8649</t>
  </si>
  <si>
    <t>Y000041079029253001992</t>
  </si>
  <si>
    <t>程琳婧</t>
  </si>
  <si>
    <t>Y000041079029253001993</t>
  </si>
  <si>
    <t>关文洁</t>
  </si>
  <si>
    <t>410423Xxxxxxxx1026</t>
  </si>
  <si>
    <t>Y000041079029253001994</t>
  </si>
  <si>
    <t>魏孟瑶</t>
  </si>
  <si>
    <t>410825Xxxxxxxx0058</t>
  </si>
  <si>
    <t>Y000041079029253001995</t>
  </si>
  <si>
    <t>徐欣怡</t>
  </si>
  <si>
    <t>230621Xxxxxxxx1260</t>
  </si>
  <si>
    <t>Y000041079029253001996</t>
  </si>
  <si>
    <t>刘晓宁</t>
  </si>
  <si>
    <t>411323Xxxxxxxx6394</t>
  </si>
  <si>
    <t>Y000041079029253001997</t>
  </si>
  <si>
    <t>李杰</t>
  </si>
  <si>
    <t>410581Xxxxxxxx0015</t>
  </si>
  <si>
    <t>Y000041079029253001998</t>
  </si>
  <si>
    <t>常心云</t>
  </si>
  <si>
    <t>Y000041079029253001999</t>
  </si>
  <si>
    <t>马瑾婷</t>
  </si>
  <si>
    <t>410381Xxxxxxxx1027</t>
  </si>
  <si>
    <t>Y000041079029253002000</t>
  </si>
  <si>
    <t>吴文磊</t>
  </si>
  <si>
    <t>411330Xxxxxxxx3190</t>
  </si>
  <si>
    <t>Y000041079029253002001</t>
  </si>
  <si>
    <t>王沛捷</t>
  </si>
  <si>
    <t>411282Xxxxxxxx4564</t>
  </si>
  <si>
    <t>Y000041079029253002002</t>
  </si>
  <si>
    <t>张怡</t>
  </si>
  <si>
    <t>412826Xxxxxxxx0848</t>
  </si>
  <si>
    <t>Y000041079029253002003</t>
  </si>
  <si>
    <t>王子垚</t>
  </si>
  <si>
    <t>220723Xxxxxxxx3024</t>
  </si>
  <si>
    <t>Y000041079029253002004</t>
  </si>
  <si>
    <t>王子墨</t>
  </si>
  <si>
    <t>410182Xxxxxxxx7020</t>
  </si>
  <si>
    <t>Y000041079029253002005</t>
  </si>
  <si>
    <t>田佳靖</t>
  </si>
  <si>
    <t>411623Xxxxxxxx3446</t>
  </si>
  <si>
    <t>Y000041079029253002006</t>
  </si>
  <si>
    <t>薛怡格</t>
  </si>
  <si>
    <t>411202Xxxxxxxx0524</t>
  </si>
  <si>
    <t>Y000041079029253002007</t>
  </si>
  <si>
    <t>张靖硕</t>
  </si>
  <si>
    <t>Y000041079029253002008</t>
  </si>
  <si>
    <t>张聪玉</t>
  </si>
  <si>
    <t>411325Xxxxxxxx2924</t>
  </si>
  <si>
    <t>Y000041079029253002009</t>
  </si>
  <si>
    <t>陈轩祺</t>
  </si>
  <si>
    <t>410711Xxxxxxxx1043</t>
  </si>
  <si>
    <t>Y000041079029253002010</t>
  </si>
  <si>
    <t>金锦锦</t>
  </si>
  <si>
    <t>411627Xxxxxxxx2943</t>
  </si>
  <si>
    <t>Y000041079029253002011</t>
  </si>
  <si>
    <t>刘嘉慧</t>
  </si>
  <si>
    <t>410221Xxxxxxxx7141</t>
  </si>
  <si>
    <t>Y000041079029253002012</t>
  </si>
  <si>
    <t>李宣会</t>
  </si>
  <si>
    <t>412722Xxxxxxxx8442</t>
  </si>
  <si>
    <t>Y000041079029253002013</t>
  </si>
  <si>
    <t>宋俊杰</t>
  </si>
  <si>
    <t>411526Xxxxxxxx103X</t>
  </si>
  <si>
    <t>Y000041079029253002014</t>
  </si>
  <si>
    <t>王志龙</t>
  </si>
  <si>
    <t>371321Xxxxxxxx3453</t>
  </si>
  <si>
    <t>Y000041079029253002015</t>
  </si>
  <si>
    <t>孙心爽</t>
  </si>
  <si>
    <t>411421Xxxxxxxx7810</t>
  </si>
  <si>
    <t>Y000041079029253002016</t>
  </si>
  <si>
    <t>王雅杰</t>
  </si>
  <si>
    <t>410105Xxxxxxxx0183</t>
  </si>
  <si>
    <t>Y000041079029253002017</t>
  </si>
  <si>
    <t>屈子婷</t>
  </si>
  <si>
    <t>411402Xxxxxxxx0523</t>
  </si>
  <si>
    <t>Y000041079029253002018</t>
  </si>
  <si>
    <t>张芳瑀</t>
  </si>
  <si>
    <t>411681Xxxxxxxx8464</t>
  </si>
  <si>
    <t>Y000041079029253002019</t>
  </si>
  <si>
    <t>孔卓睿</t>
  </si>
  <si>
    <t>411302Xxxxxxxx0084</t>
  </si>
  <si>
    <t>Y000041079029253002020</t>
  </si>
  <si>
    <t>金宇哲</t>
  </si>
  <si>
    <t>410105Xxxxxxxx0140</t>
  </si>
  <si>
    <t>Y000041079029253002021</t>
  </si>
  <si>
    <t>李欣欣</t>
  </si>
  <si>
    <t>410923Xxxxxxxx2421</t>
  </si>
  <si>
    <t>Y000041079029253002023</t>
  </si>
  <si>
    <t>高笑雅</t>
  </si>
  <si>
    <t>412827Xxxxxxxx3762</t>
  </si>
  <si>
    <t>Y000041079029253002024</t>
  </si>
  <si>
    <t>李海鹏</t>
  </si>
  <si>
    <t>411082Xxxxxxxx2435</t>
  </si>
  <si>
    <t>Y000041079029253002025</t>
  </si>
  <si>
    <t>王潇涵</t>
  </si>
  <si>
    <t>411023Xxxxxxxx1028</t>
  </si>
  <si>
    <t>Y000041079029253002026</t>
  </si>
  <si>
    <t>张璐璐</t>
  </si>
  <si>
    <t>411082Xxxxxxxx3624</t>
  </si>
  <si>
    <t>Y000041079029253002027</t>
  </si>
  <si>
    <t>王西钰</t>
  </si>
  <si>
    <t>410323Xxxxxxxx9582</t>
  </si>
  <si>
    <t>Y000041079029253002028</t>
  </si>
  <si>
    <t>袁盼盼</t>
  </si>
  <si>
    <t>411302Xxxxxxxx0146</t>
  </si>
  <si>
    <t>Y000041079029253002029</t>
  </si>
  <si>
    <t>王锦涛</t>
  </si>
  <si>
    <t>411426Xxxxxxxx8334</t>
  </si>
  <si>
    <t>Y000041079029253002030</t>
  </si>
  <si>
    <t>安琦</t>
  </si>
  <si>
    <t>410302Xxxxxxxx1513</t>
  </si>
  <si>
    <t>Y000041079029253002031</t>
  </si>
  <si>
    <t>穆政通</t>
  </si>
  <si>
    <t>411727Xxxxxxxx1336</t>
  </si>
  <si>
    <t>Y000041079029253002032</t>
  </si>
  <si>
    <t>宋纪儒</t>
  </si>
  <si>
    <t>411602Xxxxxxxx9018</t>
  </si>
  <si>
    <t>Y000041079029253002033</t>
  </si>
  <si>
    <t>杨林豪</t>
  </si>
  <si>
    <t>410724Xxxxxxxx5035</t>
  </si>
  <si>
    <t>Y000041079029253002034</t>
  </si>
  <si>
    <t>李增</t>
  </si>
  <si>
    <t>411425Xxxxxxxx6617</t>
  </si>
  <si>
    <t>Y000041079029253002035</t>
  </si>
  <si>
    <t>王毅恒</t>
  </si>
  <si>
    <t>410721Xxxxxxxx4516</t>
  </si>
  <si>
    <t>Y000041079029253002036</t>
  </si>
  <si>
    <t>410122Xxxxxxxx7424</t>
  </si>
  <si>
    <t>Y000041079029253002038</t>
  </si>
  <si>
    <t>410323Xxxxxxxx2514</t>
  </si>
  <si>
    <t>Y000041079029253002039</t>
  </si>
  <si>
    <t>孟文凯</t>
  </si>
  <si>
    <t>412825Xxxxxxxx6417</t>
  </si>
  <si>
    <t>Y000041079029253002040</t>
  </si>
  <si>
    <t>刘美琪</t>
  </si>
  <si>
    <t>412726Xxxxxxxx0480</t>
  </si>
  <si>
    <t>Y000041079029253002041</t>
  </si>
  <si>
    <t>张家涛</t>
  </si>
  <si>
    <t>410928Xxxxxxxx3659</t>
  </si>
  <si>
    <t>Y000041079029253002042</t>
  </si>
  <si>
    <t>樊铎</t>
  </si>
  <si>
    <t>410825Xxxxxxxx7551</t>
  </si>
  <si>
    <t>Y000041079029253002043</t>
  </si>
  <si>
    <t>王辉辉</t>
  </si>
  <si>
    <t>410928Xxxxxxxx1818</t>
  </si>
  <si>
    <t>Y000041079029253002044</t>
  </si>
  <si>
    <t>常钰波</t>
  </si>
  <si>
    <t>411224Xxxxxxxx2118</t>
  </si>
  <si>
    <t>Y000041079029253002045</t>
  </si>
  <si>
    <t>云海鑫</t>
  </si>
  <si>
    <t>411329Xxxxxxxx0333</t>
  </si>
  <si>
    <t>药物制剂工(三级)</t>
  </si>
  <si>
    <t>Y000041079029253002046</t>
  </si>
  <si>
    <t>梁园园</t>
  </si>
  <si>
    <t>411727Xxxxxxxx3523</t>
  </si>
  <si>
    <t>Y000041079029253002047</t>
  </si>
  <si>
    <t>杨洁</t>
  </si>
  <si>
    <t>411421Xxxxxxxx6442</t>
  </si>
  <si>
    <t>Y000041079029253002048</t>
  </si>
  <si>
    <t>杜岚枫</t>
  </si>
  <si>
    <t>411622Xxxxxxxx3528</t>
  </si>
  <si>
    <t>Y000041079029253002049</t>
  </si>
  <si>
    <t>翟利娟</t>
  </si>
  <si>
    <t>411421Xxxxxxxx0827</t>
  </si>
  <si>
    <t>Y000041079029253002050</t>
  </si>
  <si>
    <t>李玉婷</t>
  </si>
  <si>
    <t>410185Xxxxxxxx5528</t>
  </si>
  <si>
    <t>Y000041079029253002051</t>
  </si>
  <si>
    <t>李晓静</t>
  </si>
  <si>
    <t>410526Xxxxxxxx6428</t>
  </si>
  <si>
    <t>Y000041079029253002052</t>
  </si>
  <si>
    <t>赵新语</t>
  </si>
  <si>
    <t>410185Xxxxxxxx3544</t>
  </si>
  <si>
    <t>Y000041079029253002053</t>
  </si>
  <si>
    <t>常子怡</t>
  </si>
  <si>
    <t>410329Xxxxxxxx5023</t>
  </si>
  <si>
    <t>Y000041079029253002054</t>
  </si>
  <si>
    <t>彭倩倩</t>
  </si>
  <si>
    <t>411729Xxxxxxxx1841</t>
  </si>
  <si>
    <t>Y000041079029253002055</t>
  </si>
  <si>
    <t>刘佳楠</t>
  </si>
  <si>
    <t>Y000041079029253002056</t>
  </si>
  <si>
    <t>张世坤</t>
  </si>
  <si>
    <t>412725Xxxxxxxx4634</t>
  </si>
  <si>
    <t>Y000041079029253002057</t>
  </si>
  <si>
    <t>鲍森成</t>
  </si>
  <si>
    <t>411524Xxxxxxxx6817</t>
  </si>
  <si>
    <t>Y000041079029253002058</t>
  </si>
  <si>
    <t>夏舒美</t>
  </si>
  <si>
    <t>412702Xxxxxxxx0081</t>
  </si>
  <si>
    <t>Y000041079029253002059</t>
  </si>
  <si>
    <t>刘一舟</t>
  </si>
  <si>
    <t>410326Xxxxxxxx757X</t>
  </si>
  <si>
    <t>Y000041079029253002060</t>
  </si>
  <si>
    <t>李宥敬</t>
  </si>
  <si>
    <t>410221Xxxxxxxx7121</t>
  </si>
  <si>
    <t>Y000041079029253002061</t>
  </si>
  <si>
    <t>王睿杰</t>
  </si>
  <si>
    <t>410422Xxxxxxxx7618</t>
  </si>
  <si>
    <t>Y000041079029253002062</t>
  </si>
  <si>
    <t>李烁</t>
  </si>
  <si>
    <t>410881Xxxxxxxx8545</t>
  </si>
  <si>
    <t>Y000041079029253002063</t>
  </si>
  <si>
    <t>杨帆</t>
  </si>
  <si>
    <t>410881Xxxxxxxx3512</t>
  </si>
  <si>
    <t>Y000041079029253002064</t>
  </si>
  <si>
    <t>要娴鸽</t>
  </si>
  <si>
    <t>410122Xxxxxxxx7449</t>
  </si>
  <si>
    <t>Y000041079029253002065</t>
  </si>
  <si>
    <t>郑烨</t>
  </si>
  <si>
    <t>410183Xxxxxxxx7525</t>
  </si>
  <si>
    <t>Y000041079029253002066</t>
  </si>
  <si>
    <t>张腾墅</t>
  </si>
  <si>
    <t>411327Xxxxxxxx2550</t>
  </si>
  <si>
    <t>Y000041079029253002067</t>
  </si>
  <si>
    <t>宋梦荣</t>
  </si>
  <si>
    <t>411425Xxxxxxxx0622</t>
  </si>
  <si>
    <t>Y000041079029253002068</t>
  </si>
  <si>
    <t>刘可</t>
  </si>
  <si>
    <t>410725Xxxxxxxx2020</t>
  </si>
  <si>
    <t>Y000041079029253002069</t>
  </si>
  <si>
    <t>李楠楠</t>
  </si>
  <si>
    <t>410305Xxxxxxxx4528</t>
  </si>
  <si>
    <t>Y000041079029253002070</t>
  </si>
  <si>
    <t>张晓倩</t>
  </si>
  <si>
    <t>410526Xxxxxxxx0422</t>
  </si>
  <si>
    <t>Y000041079029253002071</t>
  </si>
  <si>
    <t>代雅婷</t>
  </si>
  <si>
    <t>412828Xxxxxxxx4268</t>
  </si>
  <si>
    <t>Y000041079029253002072</t>
  </si>
  <si>
    <t>薛声骏</t>
  </si>
  <si>
    <t>410821Xxxxxxxx1510</t>
  </si>
  <si>
    <t>Y000041079029253002073</t>
  </si>
  <si>
    <t>冯昱锐</t>
  </si>
  <si>
    <t>Y000041079029253002074</t>
  </si>
  <si>
    <t>赵帅波</t>
  </si>
  <si>
    <t>412825Xxxxxxxx3312</t>
  </si>
  <si>
    <t>Y000041079029253002075</t>
  </si>
  <si>
    <t>410223Xxxxxxxx9862</t>
  </si>
  <si>
    <t>Y000041079029253002076</t>
  </si>
  <si>
    <t>胥贝贝</t>
  </si>
  <si>
    <t>411628Xxxxxxxx3828</t>
  </si>
  <si>
    <t>Y000041079029253002077</t>
  </si>
  <si>
    <t>曹娟</t>
  </si>
  <si>
    <t>410225Xxxxxxxx3428</t>
  </si>
  <si>
    <t>Y000041079029253002078</t>
  </si>
  <si>
    <t>王嘉琦</t>
  </si>
  <si>
    <t>410725Xxxxxxxx2412</t>
  </si>
  <si>
    <t>Y000041079029253002079</t>
  </si>
  <si>
    <t>牛上飞</t>
  </si>
  <si>
    <t>410526Xxxxxxxx0037</t>
  </si>
  <si>
    <t>Y000041079029253002080</t>
  </si>
  <si>
    <t>陈继泉</t>
  </si>
  <si>
    <t>411524Xxxxxxxx4734</t>
  </si>
  <si>
    <t>Y000041079029253002081</t>
  </si>
  <si>
    <t>孟琦凯</t>
  </si>
  <si>
    <t>410823Xxxxxxxx0239</t>
  </si>
  <si>
    <t>Y000041079029253002082</t>
  </si>
  <si>
    <t>李仕超</t>
  </si>
  <si>
    <t>410421Xxxxxxxx1013</t>
  </si>
  <si>
    <t>Y000041079029253002083</t>
  </si>
  <si>
    <t>刘国浩</t>
  </si>
  <si>
    <t>411426Xxxxxxxx1211</t>
  </si>
  <si>
    <t>Y000041079029253002084</t>
  </si>
  <si>
    <t>刘宁凡</t>
  </si>
  <si>
    <t>410725Xxxxxxxx6019</t>
  </si>
  <si>
    <t>Y000041079029253002085</t>
  </si>
  <si>
    <t>宋可心</t>
  </si>
  <si>
    <t>410804Xxxxxxxx0026</t>
  </si>
  <si>
    <t>Y000041079029253002086</t>
  </si>
  <si>
    <t>陈梦媛</t>
  </si>
  <si>
    <t>410482Xxxxxxxx5965</t>
  </si>
  <si>
    <t>Y000041079029253002087</t>
  </si>
  <si>
    <t>411621Xxxxxxxx1047</t>
  </si>
  <si>
    <t>Y000041079029253002088</t>
  </si>
  <si>
    <t>岳瑞梦</t>
  </si>
  <si>
    <t>Y000041079029253002089</t>
  </si>
  <si>
    <t>魏梦婷</t>
  </si>
  <si>
    <t>410322Xxxxxxxx2821</t>
  </si>
  <si>
    <t>Y000041079029253002090</t>
  </si>
  <si>
    <t>沈亚轲</t>
  </si>
  <si>
    <t>410422Xxxxxxxx3329</t>
  </si>
  <si>
    <t>Y000041079029253002091</t>
  </si>
  <si>
    <t>赵彩红</t>
  </si>
  <si>
    <t>410181Xxxxxxxx8728</t>
  </si>
  <si>
    <t>Y000041079029253002092</t>
  </si>
  <si>
    <t>410323Xxxxxxxx9502</t>
  </si>
  <si>
    <t>Y000041079029253002093</t>
  </si>
  <si>
    <t>穆春雷</t>
  </si>
  <si>
    <t>411527Xxxxxxxx3017</t>
  </si>
  <si>
    <t>Y000041079029253002094</t>
  </si>
  <si>
    <t>陈欢</t>
  </si>
  <si>
    <t>411525Xxxxxxxx7040</t>
  </si>
  <si>
    <t>Y000041079029253002095</t>
  </si>
  <si>
    <t>路守保</t>
  </si>
  <si>
    <t>410703Xxxxxxxx0015</t>
  </si>
  <si>
    <t>Y000041079029253002096</t>
  </si>
  <si>
    <t>梁慧楠</t>
  </si>
  <si>
    <t>412825Xxxxxxxx9108</t>
  </si>
  <si>
    <t>Y000041079029253002097</t>
  </si>
  <si>
    <t>刘潇静</t>
  </si>
  <si>
    <t>412722Xxxxxxxx7740</t>
  </si>
  <si>
    <t>Y000041079029253002098</t>
  </si>
  <si>
    <t>闫文杰</t>
  </si>
  <si>
    <t>412821Xxxxxxxx6021</t>
  </si>
  <si>
    <t>Y000041079029253002099</t>
  </si>
  <si>
    <t>410328Xxxxxxxx962X</t>
  </si>
  <si>
    <t>Y000041079029253002100</t>
  </si>
  <si>
    <t>411325Xxxxxxxx6029</t>
  </si>
  <si>
    <t>Y000041079029253002101</t>
  </si>
  <si>
    <t>纪雨洁</t>
  </si>
  <si>
    <t>340311Xxxxxxxx1429</t>
  </si>
  <si>
    <t>化工单元操作工(三级)</t>
  </si>
  <si>
    <t>Y000041079029253002103</t>
  </si>
  <si>
    <t>纪贤雪</t>
  </si>
  <si>
    <t>211321Xxxxxxxx042X</t>
  </si>
  <si>
    <t>Y000041079029253002104</t>
  </si>
  <si>
    <t>郑肖婷</t>
  </si>
  <si>
    <t>411422Xxxxxxxx3645</t>
  </si>
  <si>
    <t>Y000041079029253002105</t>
  </si>
  <si>
    <t>汪亮</t>
  </si>
  <si>
    <t>500235Xxxxxxxx7851</t>
  </si>
  <si>
    <t>Y000041079029253002106</t>
  </si>
  <si>
    <t>宋煌鑫</t>
  </si>
  <si>
    <t>350322Xxxxxxxx4316</t>
  </si>
  <si>
    <t>Y000041079029253002107</t>
  </si>
  <si>
    <t>田志成</t>
  </si>
  <si>
    <t>410482Xxxxxxxx1710</t>
  </si>
  <si>
    <t>Y000041079029253002108</t>
  </si>
  <si>
    <t>杨明雷</t>
  </si>
  <si>
    <t>411381Xxxxxxxx2018</t>
  </si>
  <si>
    <t>Y000041079029253002109</t>
  </si>
  <si>
    <t>雷志明</t>
  </si>
  <si>
    <t>411524Xxxxxxxx6818</t>
  </si>
  <si>
    <t>Y000041079029253002110</t>
  </si>
  <si>
    <t>刘玉基</t>
  </si>
  <si>
    <t>410181Xxxxxxxx8790</t>
  </si>
  <si>
    <t>Y000041079029253002111</t>
  </si>
  <si>
    <t>冯亚勇</t>
  </si>
  <si>
    <t>412827Xxxxxxxx803X</t>
  </si>
  <si>
    <t>Y000041079029253002112</t>
  </si>
  <si>
    <t>田晓云</t>
  </si>
  <si>
    <t>350425Xxxxxxxx0522</t>
  </si>
  <si>
    <t>Y000041079029253002113</t>
  </si>
  <si>
    <t>鄢旭</t>
  </si>
  <si>
    <t>411522Xxxxxxxx0338</t>
  </si>
  <si>
    <t>Y000041079029253002114</t>
  </si>
  <si>
    <t>张雪睛</t>
  </si>
  <si>
    <t>230605Xxxxxxxx1426</t>
  </si>
  <si>
    <t>Y000041079029253002115</t>
  </si>
  <si>
    <t>张文杰</t>
  </si>
  <si>
    <t>410882Xxxxxxxx8570</t>
  </si>
  <si>
    <t>Y000041079029253002116</t>
  </si>
  <si>
    <t>董博文</t>
  </si>
  <si>
    <t>411424Xxxxxxxx9234</t>
  </si>
  <si>
    <t>Y000041079029253002117</t>
  </si>
  <si>
    <t>姚浩</t>
  </si>
  <si>
    <t>411623Xxxxxxxx7359</t>
  </si>
  <si>
    <t>Y000041079029253002118</t>
  </si>
  <si>
    <t>李冬生</t>
  </si>
  <si>
    <t>350583Xxxxxxxx2214</t>
  </si>
  <si>
    <t>Y000041079029253002119</t>
  </si>
  <si>
    <t>梁佳萌</t>
  </si>
  <si>
    <t>410185Xxxxxxxx2047</t>
  </si>
  <si>
    <t>Y000041079029253002120</t>
  </si>
  <si>
    <t>蔡宇轩</t>
  </si>
  <si>
    <t>411222Xxxxxxxx6058</t>
  </si>
  <si>
    <t>Y000041079029253002121</t>
  </si>
  <si>
    <t>许壹统</t>
  </si>
  <si>
    <t>350982Xxxxxxxx3732</t>
  </si>
  <si>
    <t>Y000041079029253002122</t>
  </si>
  <si>
    <t>苏英杰</t>
  </si>
  <si>
    <t>410511Xxxxxxxx0052</t>
  </si>
  <si>
    <t>Y000041079029253002123</t>
  </si>
  <si>
    <t>倪新志</t>
  </si>
  <si>
    <t>411322Xxxxxxxx3810</t>
  </si>
  <si>
    <t>Y000041079029253002124</t>
  </si>
  <si>
    <t>吴文博</t>
  </si>
  <si>
    <t>412722Xxxxxxxx4572</t>
  </si>
  <si>
    <t>Y000041079029253002125</t>
  </si>
  <si>
    <t>吴红萍</t>
  </si>
  <si>
    <t>350622Xxxxxxxx3022</t>
  </si>
  <si>
    <t>Y000041079029253002126</t>
  </si>
  <si>
    <t>杨昊东</t>
  </si>
  <si>
    <t>410323Xxxxxxxx9531</t>
  </si>
  <si>
    <t>Y000041079029253002127</t>
  </si>
  <si>
    <t>付昌</t>
  </si>
  <si>
    <t>412824Xxxxxxxx0616</t>
  </si>
  <si>
    <t>Y000041079029253002128</t>
  </si>
  <si>
    <t>陈家浩</t>
  </si>
  <si>
    <t>412825Xxxxxxxx9178</t>
  </si>
  <si>
    <t>Y000041079029253002132</t>
  </si>
  <si>
    <t>刘明凯</t>
  </si>
  <si>
    <t>411326Xxxxxxxx3336</t>
  </si>
  <si>
    <t>Y000041079029253002133</t>
  </si>
  <si>
    <t>贾冰莹</t>
  </si>
  <si>
    <t>411330Xxxxxxxx0041</t>
  </si>
  <si>
    <t>Y000041079029253002135</t>
  </si>
  <si>
    <t>柴福归</t>
  </si>
  <si>
    <t>411422Xxxxxxxx4213</t>
  </si>
  <si>
    <t>Y000041079029253002141</t>
  </si>
  <si>
    <t>牛瑾涵</t>
  </si>
  <si>
    <t>410323Xxxxxxxx9567</t>
  </si>
  <si>
    <t>Y000041079029253002143</t>
  </si>
  <si>
    <t>夏欣</t>
  </si>
  <si>
    <t>230381Xxxxxxxx0341</t>
  </si>
  <si>
    <t>Y000041079029253002144</t>
  </si>
  <si>
    <t>朱友博</t>
  </si>
  <si>
    <t>411422Xxxxxxxx3611</t>
  </si>
  <si>
    <t>Y000041079029253002145</t>
  </si>
  <si>
    <t>安含辛</t>
  </si>
  <si>
    <t>410323Xxxxxxxx0028</t>
  </si>
  <si>
    <t>Y000041079029253002146</t>
  </si>
  <si>
    <t>李艳青</t>
  </si>
  <si>
    <t>411422Xxxxxxxx8083</t>
  </si>
  <si>
    <t>Y000041079029253002147</t>
  </si>
  <si>
    <t>张国庆</t>
  </si>
  <si>
    <t>410603Xxxxxxxx351X</t>
  </si>
  <si>
    <t>Y000041079029253002150</t>
  </si>
  <si>
    <t>张伟健</t>
  </si>
  <si>
    <t>410223Xxxxxxxx7532</t>
  </si>
  <si>
    <t>Y000041079029253002151</t>
  </si>
  <si>
    <t>张胜</t>
  </si>
  <si>
    <t>360981Xxxxxxxx5516</t>
  </si>
  <si>
    <t>Y000041079029253002153</t>
  </si>
  <si>
    <t>王梓昕</t>
  </si>
  <si>
    <t>Y000041079029253002154</t>
  </si>
  <si>
    <t>王毅骁</t>
  </si>
  <si>
    <t>610431Xxxxxxxx0612</t>
  </si>
  <si>
    <t>Y000041079029253002155</t>
  </si>
  <si>
    <t>刘双全</t>
  </si>
  <si>
    <t>411422Xxxxxxxx805X</t>
  </si>
  <si>
    <t>Y000041079029253002156</t>
  </si>
  <si>
    <t>230221Xxxxxxxx3039</t>
  </si>
  <si>
    <t>Y000041079029253002158</t>
  </si>
  <si>
    <t>张晨雨</t>
  </si>
  <si>
    <t>410323Xxxxxxxx9534</t>
  </si>
  <si>
    <t>Y000041079029253002159</t>
  </si>
  <si>
    <t>郝科程</t>
  </si>
  <si>
    <t>410825Xxxxxxxx1516</t>
  </si>
  <si>
    <t>Y000041079029253002160</t>
  </si>
  <si>
    <t>何康</t>
  </si>
  <si>
    <t>420204Xxxxxxxx4915</t>
  </si>
  <si>
    <t>Y000041079029253002161</t>
  </si>
  <si>
    <t>苏鼎</t>
  </si>
  <si>
    <t>410184Xxxxxxxx9099</t>
  </si>
  <si>
    <t>Y000041079029253002162</t>
  </si>
  <si>
    <t>王铭磊</t>
  </si>
  <si>
    <t>410782Xxxxxxxx9575</t>
  </si>
  <si>
    <t>Y000041079029253002163</t>
  </si>
  <si>
    <t>王慧斌</t>
  </si>
  <si>
    <t>610726Xxxxxxxx6419</t>
  </si>
  <si>
    <t>Y000041079029253002164</t>
  </si>
  <si>
    <t>王明达</t>
  </si>
  <si>
    <t>150430Xxxxxxxx2238</t>
  </si>
  <si>
    <t>Y000041079029253002165</t>
  </si>
  <si>
    <t>聂建建</t>
  </si>
  <si>
    <t>411523Xxxxxxxx1313</t>
  </si>
  <si>
    <t>Y000041079029253002166</t>
  </si>
  <si>
    <t>林霆威</t>
  </si>
  <si>
    <t>350182Xxxxxxxx1598</t>
  </si>
  <si>
    <t>Y000041079029253002167</t>
  </si>
  <si>
    <t>411622Xxxxxxxx1559</t>
  </si>
  <si>
    <t>Y000041079029253002168</t>
  </si>
  <si>
    <t>赵顺风</t>
  </si>
  <si>
    <t>411281Xxxxxxxx5011</t>
  </si>
  <si>
    <t>Y000041079029253002169</t>
  </si>
  <si>
    <t>张勇</t>
  </si>
  <si>
    <t>420624Xxxxxxxx5813</t>
  </si>
  <si>
    <t>Y000041079029253002170</t>
  </si>
  <si>
    <t>马安琪</t>
  </si>
  <si>
    <t>410883Xxxxxxxx0044</t>
  </si>
  <si>
    <t>Y000041079029253002171</t>
  </si>
  <si>
    <t>李珍</t>
  </si>
  <si>
    <t>412827Xxxxxxxx0545</t>
  </si>
  <si>
    <t>Y000041079029253002172</t>
  </si>
  <si>
    <t>王赛康</t>
  </si>
  <si>
    <t>410526Xxxxxxxx5811</t>
  </si>
  <si>
    <t>Y000041079029253002173</t>
  </si>
  <si>
    <t>411623Xxxxxxxx1637</t>
  </si>
  <si>
    <t>Y000041079029253002174</t>
  </si>
  <si>
    <t>曲良宇</t>
  </si>
  <si>
    <t>411325Xxxxxxxx7838</t>
  </si>
  <si>
    <t>Y000041079029253002175</t>
  </si>
  <si>
    <t>高宇</t>
  </si>
  <si>
    <t>612724Xxxxxxxx1235</t>
  </si>
  <si>
    <t>Y000041079029253002176</t>
  </si>
  <si>
    <t>郭浩</t>
  </si>
  <si>
    <t>411381Xxxxxxxx2210</t>
  </si>
  <si>
    <t>Y000041079029253002177</t>
  </si>
  <si>
    <t>刘子瑞</t>
  </si>
  <si>
    <t>211121Xxxxxxxx3638</t>
  </si>
  <si>
    <t>Y000041079029253002178</t>
  </si>
  <si>
    <t>高凯伦</t>
  </si>
  <si>
    <t>412728Xxxxxxxx6836</t>
  </si>
  <si>
    <t>Y000041079029253002180</t>
  </si>
  <si>
    <t>刘鹏翔</t>
  </si>
  <si>
    <t>410727Xxxxxxxx9654</t>
  </si>
  <si>
    <t>Y000041079029253002181</t>
  </si>
  <si>
    <t>陈娇</t>
  </si>
  <si>
    <t>211402Xxxxxxxx4628</t>
  </si>
  <si>
    <t>Y000041079029253002182</t>
  </si>
  <si>
    <t>于淑娟</t>
  </si>
  <si>
    <t>371725Xxxxxxxx4061</t>
  </si>
  <si>
    <t>Y000041079029253002183</t>
  </si>
  <si>
    <t>谭金宇</t>
  </si>
  <si>
    <t>500240Xxxxxxxx5245</t>
  </si>
  <si>
    <t>Y000041079029253002184</t>
  </si>
  <si>
    <t>袁志康</t>
  </si>
  <si>
    <t>Y000041079029253002185</t>
  </si>
  <si>
    <t>付明正</t>
  </si>
  <si>
    <t>411523Xxxxxxxx131X</t>
  </si>
  <si>
    <t>Y000041079029253002186</t>
  </si>
  <si>
    <t>于江龙</t>
  </si>
  <si>
    <t>Y000041079029253002187</t>
  </si>
  <si>
    <t>马锦博</t>
  </si>
  <si>
    <t>411422Xxxxxxxx3612</t>
  </si>
  <si>
    <t>Y000041079029253002188</t>
  </si>
  <si>
    <t>郇箫剑</t>
  </si>
  <si>
    <t>411422Xxxxxxxx3015</t>
  </si>
  <si>
    <t>Y000041079029253002189</t>
  </si>
  <si>
    <t>韩冰冰</t>
  </si>
  <si>
    <t>410325Xxxxxxxx2081</t>
  </si>
  <si>
    <t>Y000041079029253002190</t>
  </si>
  <si>
    <t>鲁文浩</t>
  </si>
  <si>
    <t>410185Xxxxxxxx9871</t>
  </si>
  <si>
    <t>Y000041079029253002191</t>
  </si>
  <si>
    <t>张凯帅</t>
  </si>
  <si>
    <t>640381Xxxxxxxx1237</t>
  </si>
  <si>
    <t>Y000041079029253002192</t>
  </si>
  <si>
    <t>杨喜凤</t>
  </si>
  <si>
    <t>410329Xxxxxxxx9609</t>
  </si>
  <si>
    <t>Y000041079029253002193</t>
  </si>
  <si>
    <t>刘加乐</t>
  </si>
  <si>
    <t>341181Xxxxxxxx5617</t>
  </si>
  <si>
    <t>Y000041079029253002194</t>
  </si>
  <si>
    <t>樊益铭</t>
  </si>
  <si>
    <t>Y000041079029253002195</t>
  </si>
  <si>
    <t>李留军</t>
  </si>
  <si>
    <t>412721Xxxxxxxx343X</t>
  </si>
  <si>
    <t>Y000041079029253002196</t>
  </si>
  <si>
    <t>孟晨晓</t>
  </si>
  <si>
    <t>411221Xxxxxxxx5015</t>
  </si>
  <si>
    <t>Y000041079029253002197</t>
  </si>
  <si>
    <t>于洋飞</t>
  </si>
  <si>
    <t>410523Xxxxxxxx9410</t>
  </si>
  <si>
    <t>Y000041079029253002198</t>
  </si>
  <si>
    <t>任治富</t>
  </si>
  <si>
    <t>411330Xxxxxxxx1137</t>
  </si>
  <si>
    <t>Y000041079029253002199</t>
  </si>
  <si>
    <t>李淇</t>
  </si>
  <si>
    <t>411621Xxxxxxxx4633</t>
  </si>
  <si>
    <t>Y000041079029253002200</t>
  </si>
  <si>
    <t>王文峻</t>
  </si>
  <si>
    <t>230104Xxxxxxxx0013</t>
  </si>
  <si>
    <t>Y000041079029253002201</t>
  </si>
  <si>
    <t>崔颖</t>
  </si>
  <si>
    <t>152223Xxxxxxxx006X</t>
  </si>
  <si>
    <t>Y000041079029253002202</t>
  </si>
  <si>
    <t>韩硕业</t>
  </si>
  <si>
    <t>Y000041079029253002203</t>
  </si>
  <si>
    <t>高乐乐</t>
  </si>
  <si>
    <t>610429Xxxxxxxx4126</t>
  </si>
  <si>
    <t>Y000041079029253002204</t>
  </si>
  <si>
    <t>刘洪雨</t>
  </si>
  <si>
    <t>230123Xxxxxxxx1540</t>
  </si>
  <si>
    <t>Y000041079029253002205</t>
  </si>
  <si>
    <t>马亚彬</t>
  </si>
  <si>
    <t>410323Xxxxxxxx9560</t>
  </si>
  <si>
    <t>Y000041079029253002206</t>
  </si>
  <si>
    <t>吴文珠</t>
  </si>
  <si>
    <t>411023Xxxxxxxx052X</t>
  </si>
  <si>
    <t>Y000041079029253002207</t>
  </si>
  <si>
    <t>周滢</t>
  </si>
  <si>
    <t>411324Xxxxxxxx0522</t>
  </si>
  <si>
    <t>Y000041079029253002210</t>
  </si>
  <si>
    <t>张鑫瑞</t>
  </si>
  <si>
    <t>Y000041079029253002211</t>
  </si>
  <si>
    <t>许白洋</t>
  </si>
  <si>
    <t>340221Xxxxxxxx7621</t>
  </si>
  <si>
    <t>Y000041079029253002212</t>
  </si>
  <si>
    <t>赖佳琪</t>
  </si>
  <si>
    <t>350822Xxxxxxxx6820</t>
  </si>
  <si>
    <t>Y000041079029253002213</t>
  </si>
  <si>
    <t>周睿思</t>
  </si>
  <si>
    <t>230604Xxxxxxxx1826</t>
  </si>
  <si>
    <t>Y000041079029253002214</t>
  </si>
  <si>
    <t>王家桉</t>
  </si>
  <si>
    <t>411523Xxxxxxxx5436</t>
  </si>
  <si>
    <t>Y000041079029253002215</t>
  </si>
  <si>
    <t>500101Xxxxxxxx7273</t>
  </si>
  <si>
    <t>Y000041079029253002216</t>
  </si>
  <si>
    <t>徐瑞阳</t>
  </si>
  <si>
    <t>152104Xxxxxxxx3827</t>
  </si>
  <si>
    <t>Y000041079029253002217</t>
  </si>
  <si>
    <t>朱晨博</t>
  </si>
  <si>
    <t>412723Xxxxxxxx5954</t>
  </si>
  <si>
    <t>Y000041079029253002218</t>
  </si>
  <si>
    <t>杨新澳</t>
  </si>
  <si>
    <t>411422Xxxxxxxx1251</t>
  </si>
  <si>
    <t>Y000041079029253002219</t>
  </si>
  <si>
    <t>姚晓旭</t>
  </si>
  <si>
    <t>412722Xxxxxxxx8113</t>
  </si>
  <si>
    <t>Y000041079029253002220</t>
  </si>
  <si>
    <t>闫海潮</t>
  </si>
  <si>
    <t>Y000041079029253002221</t>
  </si>
  <si>
    <t>唐银银</t>
  </si>
  <si>
    <t>411525Xxxxxxxx3630</t>
  </si>
  <si>
    <t>Y000041079029253002222</t>
  </si>
  <si>
    <t>王伟</t>
  </si>
  <si>
    <t>642225Xxxxxxxx2215</t>
  </si>
  <si>
    <t>Y000041079029253002223</t>
  </si>
  <si>
    <t>王文吉</t>
  </si>
  <si>
    <t>411521Xxxxxxxx8910</t>
  </si>
  <si>
    <t>Y000041079029253002236</t>
  </si>
  <si>
    <t>汪潇潇</t>
  </si>
  <si>
    <t>411330Xxxxxxxx3412</t>
  </si>
  <si>
    <t>Y000041079029253002237</t>
  </si>
  <si>
    <t>412728Xxxxxxxx2538</t>
  </si>
  <si>
    <t>Y000041079029253002238</t>
  </si>
  <si>
    <t>付豪</t>
  </si>
  <si>
    <t>411523Xxxxxxxx0438</t>
  </si>
  <si>
    <t>Y000041079029253002239</t>
  </si>
  <si>
    <t>王玉琦</t>
  </si>
  <si>
    <t>410702Xxxxxxxx1512</t>
  </si>
  <si>
    <t>Y000041079029253002241</t>
  </si>
  <si>
    <t>汤孝文</t>
  </si>
  <si>
    <t>411523Xxxxxxxx1338</t>
  </si>
  <si>
    <t>Y000041079029253002242</t>
  </si>
  <si>
    <t>马新华</t>
  </si>
  <si>
    <t>411523Xxxxxxxx3157</t>
  </si>
  <si>
    <t>Y000041079029253002243</t>
  </si>
  <si>
    <t>刘舒迪</t>
  </si>
  <si>
    <t>411525Xxxxxxxx6926</t>
  </si>
  <si>
    <t>Y000041079029253002244</t>
  </si>
  <si>
    <t>于双喜</t>
  </si>
  <si>
    <t>412829Xxxxxxxx7210</t>
  </si>
  <si>
    <t>Y000041079029253002245</t>
  </si>
  <si>
    <t>董俊杰</t>
  </si>
  <si>
    <t>Y000041079029253002246</t>
  </si>
  <si>
    <t>李成鋆</t>
  </si>
  <si>
    <t>411330Xxxxxxxx3111</t>
  </si>
  <si>
    <t>Y000041079029253002247</t>
  </si>
  <si>
    <t>韩宇斌</t>
  </si>
  <si>
    <t>410728Xxxxxxxx7016</t>
  </si>
  <si>
    <t>Y000041079029253002248</t>
  </si>
  <si>
    <t>蔡昌杰</t>
  </si>
  <si>
    <t>411525Xxxxxxxx6026</t>
  </si>
  <si>
    <t>Y000041079029253002249</t>
  </si>
  <si>
    <t>南崇</t>
  </si>
  <si>
    <t>412827Xxxxxxxx7017</t>
  </si>
  <si>
    <t>Y000041079029253002250</t>
  </si>
  <si>
    <t>李徐武</t>
  </si>
  <si>
    <t>410423Xxxxxxxx491X</t>
  </si>
  <si>
    <t>Y000041079029253002251</t>
  </si>
  <si>
    <t>周强</t>
  </si>
  <si>
    <t>411523Xxxxxxxx5716</t>
  </si>
  <si>
    <t>Y000041079029253002252</t>
  </si>
  <si>
    <t>王永生</t>
  </si>
  <si>
    <t>410323Xxxxxxxx5018</t>
  </si>
  <si>
    <t>Y000041079029253002253</t>
  </si>
  <si>
    <t>万帅</t>
  </si>
  <si>
    <t>411323Xxxxxxxx0553</t>
  </si>
  <si>
    <t>Y000041079029253002254</t>
  </si>
  <si>
    <t>陈一帆</t>
  </si>
  <si>
    <t>411626Xxxxxxxx3055</t>
  </si>
  <si>
    <t>Y000041079029253002255</t>
  </si>
  <si>
    <t>赵祎</t>
  </si>
  <si>
    <t>411121Xxxxxxxx7102</t>
  </si>
  <si>
    <t>Y000041079029253002256</t>
  </si>
  <si>
    <t>吴枫烨</t>
  </si>
  <si>
    <t>411525Xxxxxxxx0319</t>
  </si>
  <si>
    <t>Y000041079029253002257</t>
  </si>
  <si>
    <t>林焱锋</t>
  </si>
  <si>
    <t>411523Xxxxxxxx0939</t>
  </si>
  <si>
    <t>Y000041079029253002258</t>
  </si>
  <si>
    <t>王宗博</t>
  </si>
  <si>
    <t>410323Xxxxxxxx1511</t>
  </si>
  <si>
    <t>Y000041079029253002259</t>
  </si>
  <si>
    <t>黄杰</t>
  </si>
  <si>
    <t>411523Xxxxxxxx3119</t>
  </si>
  <si>
    <t>Y000041079029253002260</t>
  </si>
  <si>
    <t>杨广豪</t>
  </si>
  <si>
    <t>410182Xxxxxxxx7574</t>
  </si>
  <si>
    <t>Y000041079029253002261</t>
  </si>
  <si>
    <t>丁武豪</t>
  </si>
  <si>
    <t>412829Xxxxxxxx5610</t>
  </si>
  <si>
    <t>Y000041079029253002262</t>
  </si>
  <si>
    <t>李双慧</t>
  </si>
  <si>
    <t>410923Xxxxxxxx1728</t>
  </si>
  <si>
    <t>Y000041079029253002263</t>
  </si>
  <si>
    <t>李家宝</t>
  </si>
  <si>
    <t>410928Xxxxxxxx6672</t>
  </si>
  <si>
    <t>Y000041079029253002264</t>
  </si>
  <si>
    <t>赵振晓</t>
  </si>
  <si>
    <t>410928Xxxxxxxx5137</t>
  </si>
  <si>
    <t>Y000041079029253002265</t>
  </si>
  <si>
    <t>王曦</t>
  </si>
  <si>
    <t>411481Xxxxxxxx8713</t>
  </si>
  <si>
    <t>园艺工(三级)</t>
  </si>
  <si>
    <t>Y000041079029253002266</t>
  </si>
  <si>
    <t>刘灿</t>
  </si>
  <si>
    <t>411425Xxxxxxxx111X</t>
  </si>
  <si>
    <t>Y000041079029253002267</t>
  </si>
  <si>
    <t>贾山毅</t>
  </si>
  <si>
    <t>410721Xxxxxxxx9474</t>
  </si>
  <si>
    <t>Y000041079029253002268</t>
  </si>
  <si>
    <t>赵玮寒</t>
  </si>
  <si>
    <t>410526Xxxxxxxx9580</t>
  </si>
  <si>
    <t>Y000041079029253002269</t>
  </si>
  <si>
    <t>胡佳欣</t>
  </si>
  <si>
    <t>410522Xxxxxxxx9409</t>
  </si>
  <si>
    <t>Y000041079029253002270</t>
  </si>
  <si>
    <t>应伟丽</t>
  </si>
  <si>
    <t>412824Xxxxxxxx3920</t>
  </si>
  <si>
    <t>Y000041079029253002272</t>
  </si>
  <si>
    <t>董康</t>
  </si>
  <si>
    <t>411425Xxxxxxxx8437</t>
  </si>
  <si>
    <t>Y000041079029253002274</t>
  </si>
  <si>
    <t>高艺佳</t>
  </si>
  <si>
    <t>410185Xxxxxxxx4524</t>
  </si>
  <si>
    <t>Y000041079029253002276</t>
  </si>
  <si>
    <t>晋笑怡</t>
  </si>
  <si>
    <t>Y000041079029253002277</t>
  </si>
  <si>
    <t>陈大猛</t>
  </si>
  <si>
    <t>412727Xxxxxxxx3519</t>
  </si>
  <si>
    <t>Y000041079029253002278</t>
  </si>
  <si>
    <t>潘振宇</t>
  </si>
  <si>
    <t>410928Xxxxxxxx6355</t>
  </si>
  <si>
    <t>Y000041079029253002279</t>
  </si>
  <si>
    <t>孙荣福</t>
  </si>
  <si>
    <t>411525Xxxxxxxx6038</t>
  </si>
  <si>
    <t>Y000041079029253002280</t>
  </si>
  <si>
    <t>杨荣昊</t>
  </si>
  <si>
    <t>410725Xxxxxxxx2415</t>
  </si>
  <si>
    <t>Y000041079029253002281</t>
  </si>
  <si>
    <t>张青青</t>
  </si>
  <si>
    <t>410481Xxxxxxxx3524</t>
  </si>
  <si>
    <t>Y000041079029253002282</t>
  </si>
  <si>
    <t>胡孝笑</t>
  </si>
  <si>
    <t>411522Xxxxxxxx0013</t>
  </si>
  <si>
    <t>Y000041079029253002283</t>
  </si>
  <si>
    <t>姜文龙</t>
  </si>
  <si>
    <t>411025Xxxxxxxx7013</t>
  </si>
  <si>
    <t>Y000041079029253002284</t>
  </si>
  <si>
    <t>裴翔龙</t>
  </si>
  <si>
    <t>410882Xxxxxxxx861X</t>
  </si>
  <si>
    <t>Y000041079029253002285</t>
  </si>
  <si>
    <t>董玉佳</t>
  </si>
  <si>
    <t>411527Xxxxxxxx6543</t>
  </si>
  <si>
    <t>Y000041079029253002286</t>
  </si>
  <si>
    <t>秦梦茹</t>
  </si>
  <si>
    <t>411381Xxxxxxxx3029</t>
  </si>
  <si>
    <t>Y000041079029253002287</t>
  </si>
  <si>
    <t>袁梦洁</t>
  </si>
  <si>
    <t>411425Xxxxxxxx4523</t>
  </si>
  <si>
    <t>Y000041079029253002288</t>
  </si>
  <si>
    <t>张冲</t>
  </si>
  <si>
    <t>410622Xxxxxxxx0017</t>
  </si>
  <si>
    <t>Y000041079029253002289</t>
  </si>
  <si>
    <t>吴旭东</t>
  </si>
  <si>
    <t>411521Xxxxxxxx0911</t>
  </si>
  <si>
    <t>Y000041079029253002290</t>
  </si>
  <si>
    <t>武培浩</t>
  </si>
  <si>
    <t>410422Xxxxxxxx1835</t>
  </si>
  <si>
    <t>Y000041079029253002291</t>
  </si>
  <si>
    <t>田朋超</t>
  </si>
  <si>
    <t>Y000041079029253002292</t>
  </si>
  <si>
    <t>陈志豪</t>
  </si>
  <si>
    <t>411122Xxxxxxxx8239</t>
  </si>
  <si>
    <t>农业技术员(三级)</t>
  </si>
  <si>
    <t>Y000041079029253002293</t>
  </si>
  <si>
    <t>411328Xxxxxxxx9488</t>
  </si>
  <si>
    <t>Y000041079029253002294</t>
  </si>
  <si>
    <t>孔天赐</t>
  </si>
  <si>
    <t>410221Xxxxxxxx711X</t>
  </si>
  <si>
    <t>Y000041079029253002295</t>
  </si>
  <si>
    <t>Y000041079029253002296</t>
  </si>
  <si>
    <t>司栋元</t>
  </si>
  <si>
    <t>411082Xxxxxxxx243X</t>
  </si>
  <si>
    <t>Y000041079029253002297</t>
  </si>
  <si>
    <t>顾家豪</t>
  </si>
  <si>
    <t>412723Xxxxxxxx0418</t>
  </si>
  <si>
    <t>Y000041079029253002298</t>
  </si>
  <si>
    <t>郭新冬</t>
  </si>
  <si>
    <t>410327Xxxxxxxx7016</t>
  </si>
  <si>
    <t>Y000041079029253002299</t>
  </si>
  <si>
    <t>李啸天</t>
  </si>
  <si>
    <t>410725Xxxxxxxx9835</t>
  </si>
  <si>
    <t>Y000041079029253002300</t>
  </si>
  <si>
    <t>刘钦</t>
  </si>
  <si>
    <t>411525Xxxxxxxx4216</t>
  </si>
  <si>
    <t>Y000041079029253002301</t>
  </si>
  <si>
    <t>郑乐</t>
  </si>
  <si>
    <t>412822Xxxxxxxx7263</t>
  </si>
  <si>
    <t>Y000041079029253002302</t>
  </si>
  <si>
    <t>李钱钱</t>
  </si>
  <si>
    <t>410621Xxxxxxxx063X</t>
  </si>
  <si>
    <t>Y000041079029253002303</t>
  </si>
  <si>
    <t>徐进才</t>
  </si>
  <si>
    <t>411626Xxxxxxxx0756</t>
  </si>
  <si>
    <t>Y000041079029253002304</t>
  </si>
  <si>
    <t>马琳琳</t>
  </si>
  <si>
    <t>411329Xxxxxxxx5321</t>
  </si>
  <si>
    <t>Y000041079029253002305</t>
  </si>
  <si>
    <t>411025Xxxxxxxx5577</t>
  </si>
  <si>
    <t>Y000041079029253002306</t>
  </si>
  <si>
    <t>410224Xxxxxxxx105X</t>
  </si>
  <si>
    <t>Y000041079029253002307</t>
  </si>
  <si>
    <t>刘晓荟</t>
  </si>
  <si>
    <t>410726Xxxxxxxx2427</t>
  </si>
  <si>
    <t>Y000041079029253002308</t>
  </si>
  <si>
    <t>时硕硕</t>
  </si>
  <si>
    <t>411628Xxxxxxxx6147</t>
  </si>
  <si>
    <t>Y000041079029253002309</t>
  </si>
  <si>
    <t>徐正道</t>
  </si>
  <si>
    <t>410482Xxxxxxxx3832</t>
  </si>
  <si>
    <t>Y000041079029253002310</t>
  </si>
  <si>
    <t>吴颜颜</t>
  </si>
  <si>
    <t>411627Xxxxxxxx446X</t>
  </si>
  <si>
    <t>Y000041079029253002311</t>
  </si>
  <si>
    <t>张梦飞</t>
  </si>
  <si>
    <t>412723Xxxxxxxx3813</t>
  </si>
  <si>
    <t>Y000041079029253002312</t>
  </si>
  <si>
    <t>张艳楠</t>
  </si>
  <si>
    <t>410526Xxxxxxxx3011</t>
  </si>
  <si>
    <t>Y000041079029253002313</t>
  </si>
  <si>
    <t>刘建青</t>
  </si>
  <si>
    <t>411322Xxxxxxxx1013</t>
  </si>
  <si>
    <t>Y000041079029253002314</t>
  </si>
  <si>
    <t>李婧</t>
  </si>
  <si>
    <t>411322Xxxxxxxx5722</t>
  </si>
  <si>
    <t>Y000041079029253002315</t>
  </si>
  <si>
    <t>李方怡</t>
  </si>
  <si>
    <t>410882Xxxxxxxx5548</t>
  </si>
  <si>
    <t>Y000041079029253002316</t>
  </si>
  <si>
    <t>秦正辉</t>
  </si>
  <si>
    <t>411327Xxxxxxxx2971</t>
  </si>
  <si>
    <t>Y000041079029253002317</t>
  </si>
  <si>
    <t>崔栋元</t>
  </si>
  <si>
    <t>410581Xxxxxxxx9378</t>
  </si>
  <si>
    <t>Y000041079029253002318</t>
  </si>
  <si>
    <t>方桂圆</t>
  </si>
  <si>
    <t>410426Xxxxxxxx4529</t>
  </si>
  <si>
    <t>Y000041079029253002319</t>
  </si>
  <si>
    <t>邵心茹</t>
  </si>
  <si>
    <t>Y000041079029253002320</t>
  </si>
  <si>
    <t>方草南</t>
  </si>
  <si>
    <t>410426Xxxxxxxx5037</t>
  </si>
  <si>
    <t>Y000041079029253002321</t>
  </si>
  <si>
    <t>耿广帅</t>
  </si>
  <si>
    <t>410426Xxxxxxxx1015</t>
  </si>
  <si>
    <t>Y000041079029253002322</t>
  </si>
  <si>
    <t>魏松艳</t>
  </si>
  <si>
    <t>410581Xxxxxxxx9142</t>
  </si>
  <si>
    <t>Y000041079029253002323</t>
  </si>
  <si>
    <t>余倩</t>
  </si>
  <si>
    <t>411523Xxxxxxxx0925</t>
  </si>
  <si>
    <t>Y000041079029253002324</t>
  </si>
  <si>
    <t>孙冰珂</t>
  </si>
  <si>
    <t>411025Xxxxxxxx6023</t>
  </si>
  <si>
    <t>Y000041079029253002325</t>
  </si>
  <si>
    <t>陈文婧</t>
  </si>
  <si>
    <t>410882Xxxxxxxx0106</t>
  </si>
  <si>
    <t>Y000041079029253002326</t>
  </si>
  <si>
    <t>李奇奇</t>
  </si>
  <si>
    <t>411481Xxxxxxxx8724</t>
  </si>
  <si>
    <t>Y000041079029253002327</t>
  </si>
  <si>
    <t>常雨婷</t>
  </si>
  <si>
    <t>410822Xxxxxxxx0101</t>
  </si>
  <si>
    <t>Y000041079029253002328</t>
  </si>
  <si>
    <t>王艳红</t>
  </si>
  <si>
    <t>411327Xxxxxxxx3145</t>
  </si>
  <si>
    <t>Y000041079029253002329</t>
  </si>
  <si>
    <t>宋艺蕊</t>
  </si>
  <si>
    <t>410581Xxxxxxxx9227</t>
  </si>
  <si>
    <t>Y000041079029253002330</t>
  </si>
  <si>
    <t>王晓龙</t>
  </si>
  <si>
    <t>411525Xxxxxxxx4518</t>
  </si>
  <si>
    <t>Y000041079029253002331</t>
  </si>
  <si>
    <t>姚嘉玉</t>
  </si>
  <si>
    <t>410621Xxxxxxxx4588</t>
  </si>
  <si>
    <t>Y000041079029253002332</t>
  </si>
  <si>
    <t>周朋卓</t>
  </si>
  <si>
    <t>Y000041079029253002333</t>
  </si>
  <si>
    <t>郭松林</t>
  </si>
  <si>
    <t>410621Xxxxxxxx1539</t>
  </si>
  <si>
    <t>Y000041079029253002334</t>
  </si>
  <si>
    <t>李昱颖</t>
  </si>
  <si>
    <t>410702Xxxxxxxx0527</t>
  </si>
  <si>
    <t>Y000041079029253002335</t>
  </si>
  <si>
    <t>杜婉婷</t>
  </si>
  <si>
    <t>410822Xxxxxxxx3525</t>
  </si>
  <si>
    <t>Y000041079029253002336</t>
  </si>
  <si>
    <t>王雨婕</t>
  </si>
  <si>
    <t>410822Xxxxxxxx0024</t>
  </si>
  <si>
    <t>Y000041079029253002337</t>
  </si>
  <si>
    <t>韩春勇</t>
  </si>
  <si>
    <t>410581Xxxxxxxx9061</t>
  </si>
  <si>
    <t>Y000041079029253002338</t>
  </si>
  <si>
    <t>411081Xxxxxxxx5976</t>
  </si>
  <si>
    <t>Y000041079029253002339</t>
  </si>
  <si>
    <t>张心果</t>
  </si>
  <si>
    <t>410882Xxxxxxxx8546</t>
  </si>
  <si>
    <t>Y000041079029253002340</t>
  </si>
  <si>
    <t>罗广远</t>
  </si>
  <si>
    <t>410422Xxxxxxxx5430</t>
  </si>
  <si>
    <t>Y000041079029253002341</t>
  </si>
  <si>
    <t>付玉强</t>
  </si>
  <si>
    <t>410581Xxxxxxxx0390</t>
  </si>
  <si>
    <t>Y000041079029253002342</t>
  </si>
  <si>
    <t>顾友铮</t>
  </si>
  <si>
    <t>411081Xxxxxxxx7014</t>
  </si>
  <si>
    <t>Y000041079029253002343</t>
  </si>
  <si>
    <t>金梦蕊</t>
  </si>
  <si>
    <t>412722Xxxxxxxx1026</t>
  </si>
  <si>
    <t>Y000041079029253002344</t>
  </si>
  <si>
    <t>汪宇航</t>
  </si>
  <si>
    <t>411325Xxxxxxxx2915</t>
  </si>
  <si>
    <t>Y000041079029253002345</t>
  </si>
  <si>
    <t>姚康杰</t>
  </si>
  <si>
    <t>410426Xxxxxxxx6018</t>
  </si>
  <si>
    <t>Y000041079029253002346</t>
  </si>
  <si>
    <t>崔崴逍</t>
  </si>
  <si>
    <t>410185Xxxxxxxx453X</t>
  </si>
  <si>
    <t>Y000041079029253002347</t>
  </si>
  <si>
    <t>申少华</t>
  </si>
  <si>
    <t>410504Xxxxxxxx0034</t>
  </si>
  <si>
    <t>Y000041079029253002348</t>
  </si>
  <si>
    <t>410325Xxxxxxxx4033</t>
  </si>
  <si>
    <t>Y000041079029253002349</t>
  </si>
  <si>
    <t>王世杰</t>
  </si>
  <si>
    <t>410182Xxxxxxxx7550</t>
  </si>
  <si>
    <t>Y000041079029253002350</t>
  </si>
  <si>
    <t>曾凤改</t>
  </si>
  <si>
    <t>411325Xxxxxxxx0744</t>
  </si>
  <si>
    <t>Y000041079029253002351</t>
  </si>
  <si>
    <t>谢涵鹏</t>
  </si>
  <si>
    <t>411025Xxxxxxxx5559</t>
  </si>
  <si>
    <t>Y000041079029253002352</t>
  </si>
  <si>
    <t>罗飞雨</t>
  </si>
  <si>
    <t>410882Xxxxxxxx8558</t>
  </si>
  <si>
    <t>Y000041079029253002353</t>
  </si>
  <si>
    <t>张思雨</t>
  </si>
  <si>
    <t>410725Xxxxxxxx4869</t>
  </si>
  <si>
    <t>Y000041079029253002354</t>
  </si>
  <si>
    <t>栾东林</t>
  </si>
  <si>
    <t>Y000041079029253002355</t>
  </si>
  <si>
    <t>徐涛</t>
  </si>
  <si>
    <t>412727Xxxxxxxx2614</t>
  </si>
  <si>
    <t>Y000041079029253002356</t>
  </si>
  <si>
    <t>王炎煜</t>
  </si>
  <si>
    <t>Y000041079029253002357</t>
  </si>
  <si>
    <t>王全举</t>
  </si>
  <si>
    <t>Y000041079029253002358</t>
  </si>
  <si>
    <t>翟梦洋</t>
  </si>
  <si>
    <t>410323Xxxxxxxx9627</t>
  </si>
  <si>
    <t>Y000041079029253002359</t>
  </si>
  <si>
    <t>梁开勋</t>
  </si>
  <si>
    <t>410927Xxxxxxxx3013</t>
  </si>
  <si>
    <t>Y000041079029253002361</t>
  </si>
  <si>
    <t>高郭君</t>
  </si>
  <si>
    <t>410711Xxxxxxxx5525</t>
  </si>
  <si>
    <t>Y000041079029253002362</t>
  </si>
  <si>
    <t>徐承志</t>
  </si>
  <si>
    <t>410822Xxxxxxxx0051</t>
  </si>
  <si>
    <t>Y000041079029253002363</t>
  </si>
  <si>
    <t>刘恩</t>
  </si>
  <si>
    <t>411327Xxxxxxxx3721</t>
  </si>
  <si>
    <t>Y000041079029253002364</t>
  </si>
  <si>
    <t>赵紫怡</t>
  </si>
  <si>
    <t>410581Xxxxxxxx8022</t>
  </si>
  <si>
    <t>Y000041079029253002365</t>
  </si>
  <si>
    <t>马丹阳</t>
  </si>
  <si>
    <t>412724Xxxxxxxx7421</t>
  </si>
  <si>
    <t>Y000041079029253002366</t>
  </si>
  <si>
    <t>付盼</t>
  </si>
  <si>
    <t>Y000041079029253002367</t>
  </si>
  <si>
    <t>陈二浩</t>
  </si>
  <si>
    <t>410426Xxxxxxxx3038</t>
  </si>
  <si>
    <t>Y000041079029253002368</t>
  </si>
  <si>
    <t>田译凯</t>
  </si>
  <si>
    <t>410581Xxxxxxxx0171</t>
  </si>
  <si>
    <t>Y000041079029253002369</t>
  </si>
  <si>
    <t>白碧泼</t>
  </si>
  <si>
    <t>412827Xxxxxxxx5095</t>
  </si>
  <si>
    <t>Y000041079029253002370</t>
  </si>
  <si>
    <t>赵子莹</t>
  </si>
  <si>
    <t>410481Xxxxxxxx4027</t>
  </si>
  <si>
    <t>Y000041079029253002371</t>
  </si>
  <si>
    <t>杨舒蕾</t>
  </si>
  <si>
    <t>410822Xxxxxxxx252X</t>
  </si>
  <si>
    <t>Y000041079029253002372</t>
  </si>
  <si>
    <t>曹雯雯</t>
  </si>
  <si>
    <t>411024Xxxxxxxx1623</t>
  </si>
  <si>
    <t>Y000041079029253002373</t>
  </si>
  <si>
    <t>王鹏举</t>
  </si>
  <si>
    <t>410522Xxxxxxxx1810</t>
  </si>
  <si>
    <t>Y000041079029253002374</t>
  </si>
  <si>
    <t>张曌艾</t>
  </si>
  <si>
    <t>410804Xxxxxxxx0029</t>
  </si>
  <si>
    <t>Y000041079029253002375</t>
  </si>
  <si>
    <t>王梓恒</t>
  </si>
  <si>
    <t>410425Xxxxxxxx1513</t>
  </si>
  <si>
    <t>Y000041079029253002376</t>
  </si>
  <si>
    <t>王志营</t>
  </si>
  <si>
    <t>411082Xxxxxxxx5418</t>
  </si>
  <si>
    <t>Y000041079029253002377</t>
  </si>
  <si>
    <t>贾镇齐</t>
  </si>
  <si>
    <t>410711Xxxxxxxx251X</t>
  </si>
  <si>
    <t>Y000041079029253002378</t>
  </si>
  <si>
    <t>郑雨晴</t>
  </si>
  <si>
    <t>412728Xxxxxxxx122X</t>
  </si>
  <si>
    <t>Y000041079029253002379</t>
  </si>
  <si>
    <t>张艳珂</t>
  </si>
  <si>
    <t>411103Xxxxxxxx0040</t>
  </si>
  <si>
    <t>Y000041079029253002380</t>
  </si>
  <si>
    <t>刘丹彤</t>
  </si>
  <si>
    <t>411425Xxxxxxxx8728</t>
  </si>
  <si>
    <t>Y000041079029253002381</t>
  </si>
  <si>
    <t>杨琦越</t>
  </si>
  <si>
    <t>410928Xxxxxxxx0045</t>
  </si>
  <si>
    <t>Y000041079029253002382</t>
  </si>
  <si>
    <t>黄向阳</t>
  </si>
  <si>
    <t>411323Xxxxxxxx2112</t>
  </si>
  <si>
    <t>Y000041079029253002383</t>
  </si>
  <si>
    <t>苏钰浩</t>
  </si>
  <si>
    <t>411081Xxxxxxxx597X</t>
  </si>
  <si>
    <t>Y000041079029253002384</t>
  </si>
  <si>
    <t>徐刚伟</t>
  </si>
  <si>
    <t>410621Xxxxxxxx1110</t>
  </si>
  <si>
    <t>Y000041079029253002385</t>
  </si>
  <si>
    <t>赵明慧</t>
  </si>
  <si>
    <t>411224Xxxxxxxx9023</t>
  </si>
  <si>
    <t>Y000041079029253002386</t>
  </si>
  <si>
    <t>张艳静</t>
  </si>
  <si>
    <t>411327Xxxxxxxx4565</t>
  </si>
  <si>
    <t>Y000041079029253002387</t>
  </si>
  <si>
    <t>411325Xxxxxxxx4981</t>
  </si>
  <si>
    <t>Y000041079029253002388</t>
  </si>
  <si>
    <t>柴博林</t>
  </si>
  <si>
    <t>410323Xxxxxxxx0121</t>
  </si>
  <si>
    <t>Y000041079029253002389</t>
  </si>
  <si>
    <t>王嘉欣</t>
  </si>
  <si>
    <t>410581Xxxxxxxx9044</t>
  </si>
  <si>
    <t>Y000041079029253002390</t>
  </si>
  <si>
    <t>方戈</t>
  </si>
  <si>
    <t>410581Xxxxxxxx9204</t>
  </si>
  <si>
    <t>Y000041079029253002391</t>
  </si>
  <si>
    <t>胡月洁</t>
  </si>
  <si>
    <t>410527Xxxxxxxx9726</t>
  </si>
  <si>
    <t>Y000041079029253002392</t>
  </si>
  <si>
    <t>郭鑫</t>
  </si>
  <si>
    <t>411327Xxxxxxxx192X</t>
  </si>
  <si>
    <t>Y000041079029253002393</t>
  </si>
  <si>
    <t>410882Xxxxxxxx4523</t>
  </si>
  <si>
    <t>Y000041079029253002394</t>
  </si>
  <si>
    <t>赛树豪</t>
  </si>
  <si>
    <t>411104Xxxxxxxx0115</t>
  </si>
  <si>
    <t>Y000041079029253002395</t>
  </si>
  <si>
    <t>张科媛</t>
  </si>
  <si>
    <t>412722Xxxxxxxx5329</t>
  </si>
  <si>
    <t>Y000041079029253002396</t>
  </si>
  <si>
    <t>范佳怡</t>
  </si>
  <si>
    <t>410185Xxxxxxxx0549</t>
  </si>
  <si>
    <t>Y000041079029253002397</t>
  </si>
  <si>
    <t>张佳兴</t>
  </si>
  <si>
    <t>411426Xxxxxxxx8138</t>
  </si>
  <si>
    <t>Y000041079029253002398</t>
  </si>
  <si>
    <t>张焕亚</t>
  </si>
  <si>
    <t>410526Xxxxxxxx7014</t>
  </si>
  <si>
    <t>Y000041079029253002399</t>
  </si>
  <si>
    <t>杨年</t>
  </si>
  <si>
    <t>411627Xxxxxxxx5827</t>
  </si>
  <si>
    <t>Y000041079029253002400</t>
  </si>
  <si>
    <t>栾一帆</t>
  </si>
  <si>
    <t>412727Xxxxxxxx3531</t>
  </si>
  <si>
    <t>Y000041079029253002401</t>
  </si>
  <si>
    <t>李奕彤</t>
  </si>
  <si>
    <t>411122Xxxxxxxx0237</t>
  </si>
  <si>
    <t>Y000041079029253002402</t>
  </si>
  <si>
    <t>郑铭魁</t>
  </si>
  <si>
    <t>410527Xxxxxxxx0036</t>
  </si>
  <si>
    <t>Y000041079029253002403</t>
  </si>
  <si>
    <t>邵志强</t>
  </si>
  <si>
    <t>411481Xxxxxxxx0913</t>
  </si>
  <si>
    <t>Y000041079029253002404</t>
  </si>
  <si>
    <t>古冬伟</t>
  </si>
  <si>
    <t>411625Xxxxxxxx2054</t>
  </si>
  <si>
    <t>Y000041079029253002405</t>
  </si>
  <si>
    <t>赵倩雯</t>
  </si>
  <si>
    <t>410782Xxxxxxxx9585</t>
  </si>
  <si>
    <t>Y000041079029253002406</t>
  </si>
  <si>
    <t>黄欣雨</t>
  </si>
  <si>
    <t>410882Xxxxxxxx8545</t>
  </si>
  <si>
    <t>Y000041079029253002407</t>
  </si>
  <si>
    <t>孟令雨</t>
  </si>
  <si>
    <t>410222Xxxxxxxx1030</t>
  </si>
  <si>
    <t>Y000041079029253002408</t>
  </si>
  <si>
    <t>刘忠会</t>
  </si>
  <si>
    <t>410927Xxxxxxxx7018</t>
  </si>
  <si>
    <t>Y000041079029253002409</t>
  </si>
  <si>
    <t>王云英</t>
  </si>
  <si>
    <t>410122Xxxxxxxx2623</t>
  </si>
  <si>
    <t>农作物植保员(三级)</t>
  </si>
  <si>
    <t>Y000041079029253002410</t>
  </si>
  <si>
    <t>王寅昌</t>
  </si>
  <si>
    <t>Y000041079029253002411</t>
  </si>
  <si>
    <t>傅乾坤</t>
  </si>
  <si>
    <t>410423Xxxxxxxx9571</t>
  </si>
  <si>
    <t>Y000041079029253002412</t>
  </si>
  <si>
    <t>赵倩</t>
  </si>
  <si>
    <t>411422Xxxxxxxx5426</t>
  </si>
  <si>
    <t>Y000041079029253002413</t>
  </si>
  <si>
    <t>王艺珊</t>
  </si>
  <si>
    <t>411723Xxxxxxxx8044</t>
  </si>
  <si>
    <t>Y000041079029253002414</t>
  </si>
  <si>
    <t>何莹莹</t>
  </si>
  <si>
    <t>412825Xxxxxxxx3766</t>
  </si>
  <si>
    <t>Y000041079029253002415</t>
  </si>
  <si>
    <t>王瑞杰</t>
  </si>
  <si>
    <t>411422Xxxxxxxx8045</t>
  </si>
  <si>
    <t>Y000041079029253002416</t>
  </si>
  <si>
    <t>辛梓忆</t>
  </si>
  <si>
    <t>410422Xxxxxxxx9162</t>
  </si>
  <si>
    <t>Y000041079029253002417</t>
  </si>
  <si>
    <t>孙正翔</t>
  </si>
  <si>
    <t>410781Xxxxxxxx9797</t>
  </si>
  <si>
    <t>Y000041079029253002418</t>
  </si>
  <si>
    <t>朱名扬</t>
  </si>
  <si>
    <t>411322Xxxxxxxx5818</t>
  </si>
  <si>
    <t>Y000041079029253002419</t>
  </si>
  <si>
    <t>景俊雯</t>
  </si>
  <si>
    <t>411322Xxxxxxxx1629</t>
  </si>
  <si>
    <t>Y000041079029253002420</t>
  </si>
  <si>
    <t>岳雨航</t>
  </si>
  <si>
    <t>411082Xxxxxxxx9012</t>
  </si>
  <si>
    <t>Y000041079029253002421</t>
  </si>
  <si>
    <t>张万朋</t>
  </si>
  <si>
    <t>411025Xxxxxxxx5531</t>
  </si>
  <si>
    <t>Y000041079029253002422</t>
  </si>
  <si>
    <t>高博</t>
  </si>
  <si>
    <t>Y000041079029253002423</t>
  </si>
  <si>
    <t>沈志来</t>
  </si>
  <si>
    <t>411524Xxxxxxxx0819</t>
  </si>
  <si>
    <t>Y000041079029253002424</t>
  </si>
  <si>
    <t>李林风</t>
  </si>
  <si>
    <t>411622Xxxxxxxx6555</t>
  </si>
  <si>
    <t>Y000041079029253002425</t>
  </si>
  <si>
    <t>李伟</t>
  </si>
  <si>
    <t>Y000041079029253002426</t>
  </si>
  <si>
    <t>邢国忠</t>
  </si>
  <si>
    <t>411321Xxxxxxxx3412</t>
  </si>
  <si>
    <t>Y000041079029253002427</t>
  </si>
  <si>
    <t>梁爽</t>
  </si>
  <si>
    <t>410781Xxxxxxxx6018</t>
  </si>
  <si>
    <t>Y000041079029253002428</t>
  </si>
  <si>
    <t>刘于扬</t>
  </si>
  <si>
    <t>411721Xxxxxxxx3911</t>
  </si>
  <si>
    <t>Y000041079029253002429</t>
  </si>
  <si>
    <t>宋锦博</t>
  </si>
  <si>
    <t>410425Xxxxxxxx0038</t>
  </si>
  <si>
    <t>Y000041079029253002430</t>
  </si>
  <si>
    <t>田铮</t>
  </si>
  <si>
    <t>412702Xxxxxxxx741X</t>
  </si>
  <si>
    <t>Y000041079029253002431</t>
  </si>
  <si>
    <t>王文路</t>
  </si>
  <si>
    <t>412728Xxxxxxxx6033</t>
  </si>
  <si>
    <t>Y000041079029253002432</t>
  </si>
  <si>
    <t>刘妮妮</t>
  </si>
  <si>
    <t>410882Xxxxxxxx8563</t>
  </si>
  <si>
    <t>Y000041079029253002433</t>
  </si>
  <si>
    <t>杨宇豪</t>
  </si>
  <si>
    <t>411422Xxxxxxxx6617</t>
  </si>
  <si>
    <t>Y000041079029253002434</t>
  </si>
  <si>
    <t>王昱涵</t>
  </si>
  <si>
    <t>Y000041079029253002435</t>
  </si>
  <si>
    <t>周雪楠</t>
  </si>
  <si>
    <t>411523Xxxxxxxx0421</t>
  </si>
  <si>
    <t>Y000041079029253002436</t>
  </si>
  <si>
    <t>赵留敏</t>
  </si>
  <si>
    <t>412829Xxxxxxxx7626</t>
  </si>
  <si>
    <t>Y000041079029253002437</t>
  </si>
  <si>
    <t>吴雪</t>
  </si>
  <si>
    <t>411424Xxxxxxxx9228</t>
  </si>
  <si>
    <t>Y000041079029253002438</t>
  </si>
  <si>
    <t>张昊龙</t>
  </si>
  <si>
    <t>411081Xxxxxxxx1578</t>
  </si>
  <si>
    <t>Y000041079029253002439</t>
  </si>
  <si>
    <t>段思童</t>
  </si>
  <si>
    <t>410728Xxxxxxxx9816</t>
  </si>
  <si>
    <t>Y000041079029253002440</t>
  </si>
  <si>
    <t>郭战莹</t>
  </si>
  <si>
    <t>410621Xxxxxxxx1087</t>
  </si>
  <si>
    <t>Y000041079029253002441</t>
  </si>
  <si>
    <t>石瑞红</t>
  </si>
  <si>
    <t>410926Xxxxxxxx3622</t>
  </si>
  <si>
    <t>Y000041079029253002442</t>
  </si>
  <si>
    <t>赵迎佳</t>
  </si>
  <si>
    <t>410422Xxxxxxxx5421</t>
  </si>
  <si>
    <t>Y000041079029253002443</t>
  </si>
  <si>
    <t>杨月</t>
  </si>
  <si>
    <t>410225Xxxxxxxx2027</t>
  </si>
  <si>
    <t>Y000041079029253002444</t>
  </si>
  <si>
    <t>孔嘉美</t>
  </si>
  <si>
    <t>411729Xxxxxxxx1825</t>
  </si>
  <si>
    <t>Y000041079029253002445</t>
  </si>
  <si>
    <t>刘梦卉</t>
  </si>
  <si>
    <t>412726Xxxxxxxx0444</t>
  </si>
  <si>
    <t>Y000041079029253002446</t>
  </si>
  <si>
    <t>陈瑞雪</t>
  </si>
  <si>
    <t>410727Xxxxxxxx0926</t>
  </si>
  <si>
    <t>Y000041079029253002447</t>
  </si>
  <si>
    <t>赵晓卓</t>
  </si>
  <si>
    <t>410922Xxxxxxxx3817</t>
  </si>
  <si>
    <t>Y000041079029253002448</t>
  </si>
  <si>
    <t>宋田</t>
  </si>
  <si>
    <t>411327Xxxxxxxx3521</t>
  </si>
  <si>
    <t>Y000041079029253002449</t>
  </si>
  <si>
    <t>王永坤</t>
  </si>
  <si>
    <t>411627Xxxxxxxx0679</t>
  </si>
  <si>
    <t>Y000041079029253002450</t>
  </si>
  <si>
    <t>刘志豪</t>
  </si>
  <si>
    <t>412825Xxxxxxxx1554</t>
  </si>
  <si>
    <t>Y000041079029253002451</t>
  </si>
  <si>
    <t>胡晨旭</t>
  </si>
  <si>
    <t>412728Xxxxxxxx0916</t>
  </si>
  <si>
    <t>Y000041079029253002452</t>
  </si>
  <si>
    <t>马广全</t>
  </si>
  <si>
    <t>410721Xxxxxxxx9511</t>
  </si>
  <si>
    <t>Y000041079029253002453</t>
  </si>
  <si>
    <t>王静浩</t>
  </si>
  <si>
    <t>411424Xxxxxxxx1679</t>
  </si>
  <si>
    <t>Y000041079029253002454</t>
  </si>
  <si>
    <t>夏志豪</t>
  </si>
  <si>
    <t>411524Xxxxxxxx5133</t>
  </si>
  <si>
    <t>Y000041079029253002455</t>
  </si>
  <si>
    <t>卫万通</t>
  </si>
  <si>
    <t>410326Xxxxxxxx7579</t>
  </si>
  <si>
    <t>Y000041079029253002456</t>
  </si>
  <si>
    <t>成佳怡</t>
  </si>
  <si>
    <t>410728Xxxxxxxx052X</t>
  </si>
  <si>
    <t>Y000041079029253002457</t>
  </si>
  <si>
    <t>党可强</t>
  </si>
  <si>
    <t>410422Xxxxxxxx0072</t>
  </si>
  <si>
    <t>Y000041079029253002458</t>
  </si>
  <si>
    <t>王宇航</t>
  </si>
  <si>
    <t>411081Xxxxxxxx2856</t>
  </si>
  <si>
    <t>Y000041079029253002459</t>
  </si>
  <si>
    <t>陈佳文</t>
  </si>
  <si>
    <t>411081Xxxxxxxx8370</t>
  </si>
  <si>
    <t>Y000041079029253002460</t>
  </si>
  <si>
    <t>楚飞扬</t>
  </si>
  <si>
    <t>411527Xxxxxxxx2075</t>
  </si>
  <si>
    <t>Y000041079029253002461</t>
  </si>
  <si>
    <t>刘飞飞</t>
  </si>
  <si>
    <t>Y000041079029253002462</t>
  </si>
  <si>
    <t>李晓萍</t>
  </si>
  <si>
    <t>410403Xxxxxxxx5645</t>
  </si>
  <si>
    <t>Y000041079029253002463</t>
  </si>
  <si>
    <t>曹聪慧</t>
  </si>
  <si>
    <t>411327Xxxxxxxx3168</t>
  </si>
  <si>
    <t>Y000041079029253002464</t>
  </si>
  <si>
    <t>Y000041079029253002465</t>
  </si>
  <si>
    <t>杨梦雨</t>
  </si>
  <si>
    <t>411423Xxxxxxxx0525</t>
  </si>
  <si>
    <t>Y000041079029253002466</t>
  </si>
  <si>
    <t>410882Xxxxxxxx0208</t>
  </si>
  <si>
    <t>Y000041079029253002467</t>
  </si>
  <si>
    <t>王佳音</t>
  </si>
  <si>
    <t>412724Xxxxxxxx3883</t>
  </si>
  <si>
    <t>Y000041079029253002468</t>
  </si>
  <si>
    <t>范欣雨</t>
  </si>
  <si>
    <t>410922Xxxxxxxx162X</t>
  </si>
  <si>
    <t>Y000041079029253002469</t>
  </si>
  <si>
    <t>韩尚瑞</t>
  </si>
  <si>
    <t>410728Xxxxxxxx5071</t>
  </si>
  <si>
    <t>Y000041079029253002470</t>
  </si>
  <si>
    <t>贺焕京</t>
  </si>
  <si>
    <t>411524Xxxxxxxx4414</t>
  </si>
  <si>
    <t>Y000041079029253002471</t>
  </si>
  <si>
    <t>何子怡</t>
  </si>
  <si>
    <t>410622Xxxxxxxx1022</t>
  </si>
  <si>
    <t>Y000041079029253002472</t>
  </si>
  <si>
    <t>侯晓慧</t>
  </si>
  <si>
    <t>410581Xxxxxxxx9205</t>
  </si>
  <si>
    <t>Y000041079029253002473</t>
  </si>
  <si>
    <t>马湘宜</t>
  </si>
  <si>
    <t>410182Xxxxxxxx0024</t>
  </si>
  <si>
    <t>Y000041079029253002474</t>
  </si>
  <si>
    <t>段亦诗</t>
  </si>
  <si>
    <t>411282Xxxxxxxx5561</t>
  </si>
  <si>
    <t>Y000041079029253002475</t>
  </si>
  <si>
    <t>朱争富</t>
  </si>
  <si>
    <t>411528Xxxxxxxx0015</t>
  </si>
  <si>
    <t>Y000041079029253002476</t>
  </si>
  <si>
    <t>黄天恒</t>
  </si>
  <si>
    <t>410928Xxxxxxxx1215</t>
  </si>
  <si>
    <t>Y000041079029253002477</t>
  </si>
  <si>
    <t>410728Xxxxxxxx3583</t>
  </si>
  <si>
    <t>Y000041079029253002478</t>
  </si>
  <si>
    <t>吴静涵</t>
  </si>
  <si>
    <t>410221Xxxxxxxx0528</t>
  </si>
  <si>
    <t>Y000041079029253002479</t>
  </si>
  <si>
    <t>郑福权</t>
  </si>
  <si>
    <t>412702Xxxxxxxx557X</t>
  </si>
  <si>
    <t>Y000041079029253002480</t>
  </si>
  <si>
    <t>李林秩</t>
  </si>
  <si>
    <t>410423Xxxxxxxx882X</t>
  </si>
  <si>
    <t>Y000041079029253002481</t>
  </si>
  <si>
    <t>郭钉</t>
  </si>
  <si>
    <t>410225Xxxxxxxx1015</t>
  </si>
  <si>
    <t>Y000041079029253002482</t>
  </si>
  <si>
    <t>李仁杰</t>
  </si>
  <si>
    <t>410882Xxxxxxxx0094</t>
  </si>
  <si>
    <t>Y000041079029253002483</t>
  </si>
  <si>
    <t>陈恒</t>
  </si>
  <si>
    <t>410221Xxxxxxxx3014</t>
  </si>
  <si>
    <t>Y000041079029253002484</t>
  </si>
  <si>
    <t>杨巍</t>
  </si>
  <si>
    <t>411523Xxxxxxxx2811</t>
  </si>
  <si>
    <t>Y000041079029253002485</t>
  </si>
  <si>
    <t>王昱翔</t>
  </si>
  <si>
    <t>410426Xxxxxxxx1070</t>
  </si>
  <si>
    <t>Y000041079029253002486</t>
  </si>
  <si>
    <t>刘晏伯</t>
  </si>
  <si>
    <t>410482Xxxxxxxx2312</t>
  </si>
  <si>
    <t>Y000041079029253002487</t>
  </si>
  <si>
    <t>徐岩磊</t>
  </si>
  <si>
    <t>412829Xxxxxxxx4816</t>
  </si>
  <si>
    <t>Y000041079029253002488</t>
  </si>
  <si>
    <t>刘仁杰</t>
  </si>
  <si>
    <t>412825Xxxxxxxx3759</t>
  </si>
  <si>
    <t>Y000041079029253002489</t>
  </si>
  <si>
    <t>赵鸣宇</t>
  </si>
  <si>
    <t>Y000041079029253002490</t>
  </si>
  <si>
    <t>410224Xxxxxxxx2312</t>
  </si>
  <si>
    <t>Y000041079029253002491</t>
  </si>
  <si>
    <t>马颖行</t>
  </si>
  <si>
    <t>410181Xxxxxxxx691X</t>
  </si>
  <si>
    <t>Y000041079029253002492</t>
  </si>
  <si>
    <t>常艳磊</t>
  </si>
  <si>
    <t>411023Xxxxxxxx4058</t>
  </si>
  <si>
    <t>Y000041079029253002493</t>
  </si>
  <si>
    <t>郝世钊</t>
  </si>
  <si>
    <t>410823Xxxxxxxx0151</t>
  </si>
  <si>
    <t>Y000041079029253002494</t>
  </si>
  <si>
    <t>宋林迪</t>
  </si>
  <si>
    <t>410482Xxxxxxxx9460</t>
  </si>
  <si>
    <t>Y000041079029253002495</t>
  </si>
  <si>
    <t>牛浩洋</t>
  </si>
  <si>
    <t>410325Xxxxxxxx7534</t>
  </si>
  <si>
    <t>Y000041079029253002496</t>
  </si>
  <si>
    <t>武文景</t>
  </si>
  <si>
    <t>410423Xxxxxxxx9062</t>
  </si>
  <si>
    <t>Y000041079029253002497</t>
  </si>
  <si>
    <t>贾慧芳</t>
  </si>
  <si>
    <t>410101Xxxxxxxx500X</t>
  </si>
  <si>
    <t>Y000041079029253002498</t>
  </si>
  <si>
    <t>岳文龙</t>
  </si>
  <si>
    <t>410426Xxxxxxxx5013</t>
  </si>
  <si>
    <t>Y000041079029253002499</t>
  </si>
  <si>
    <t>侯明辰</t>
  </si>
  <si>
    <t>410622Xxxxxxxx0015</t>
  </si>
  <si>
    <t>Y000041079029253002500</t>
  </si>
  <si>
    <t>石晓敏</t>
  </si>
  <si>
    <t>410225Xxxxxxxx5543</t>
  </si>
  <si>
    <t>Y000041079029253002501</t>
  </si>
  <si>
    <t>陈富豪</t>
  </si>
  <si>
    <t>412727Xxxxxxxx133X</t>
  </si>
  <si>
    <t>Y000041079029253002503</t>
  </si>
  <si>
    <t>李嘉欣</t>
  </si>
  <si>
    <t>410221Xxxxxxxx3026</t>
  </si>
  <si>
    <t>Y000041079029253002504</t>
  </si>
  <si>
    <t>张柯</t>
  </si>
  <si>
    <t>410621Xxxxxxxx3555</t>
  </si>
  <si>
    <t>Y000041079029253002505</t>
  </si>
  <si>
    <t>毛志涵</t>
  </si>
  <si>
    <t>Y000041079029253002506</t>
  </si>
  <si>
    <t>李昊阳</t>
  </si>
  <si>
    <t>411081Xxxxxxxx4550</t>
  </si>
  <si>
    <t>Y000041079029253002507</t>
  </si>
  <si>
    <t>王龙贺</t>
  </si>
  <si>
    <t>412723Xxxxxxxx0835</t>
  </si>
  <si>
    <t>Y000041079029253002508</t>
  </si>
  <si>
    <t>李雨亭</t>
  </si>
  <si>
    <t>410881Xxxxxxxx866X</t>
  </si>
  <si>
    <t>Y000041079029253002509</t>
  </si>
  <si>
    <t>张忍福</t>
  </si>
  <si>
    <t>410726Xxxxxxxx3812</t>
  </si>
  <si>
    <t>Y000041079029253002510</t>
  </si>
  <si>
    <t>杨晓博</t>
  </si>
  <si>
    <t>410182Xxxxxxxx3319</t>
  </si>
  <si>
    <t>Y000041079029253002511</t>
  </si>
  <si>
    <t>郭思梦</t>
  </si>
  <si>
    <t>411623Xxxxxxxx4643</t>
  </si>
  <si>
    <t>Y000041079029253002512</t>
  </si>
  <si>
    <t>祁正阳</t>
  </si>
  <si>
    <t>411081Xxxxxxxx8357</t>
  </si>
  <si>
    <t>Y000041079029253002513</t>
  </si>
  <si>
    <t>秦佳</t>
  </si>
  <si>
    <t>410726Xxxxxxxx6647</t>
  </si>
  <si>
    <t>Y000041079029253002514</t>
  </si>
  <si>
    <t>魏晨曦</t>
  </si>
  <si>
    <t>410411Xxxxxxxx5516</t>
  </si>
  <si>
    <t>Y000041079029253002515</t>
  </si>
  <si>
    <t>孙恒飞</t>
  </si>
  <si>
    <t>411381Xxxxxxxx6117</t>
  </si>
  <si>
    <t>Y000041079029253002516</t>
  </si>
  <si>
    <t>邓世超</t>
  </si>
  <si>
    <t>410422Xxxxxxxx3814</t>
  </si>
  <si>
    <t>Y000041079029253002517</t>
  </si>
  <si>
    <t>王运祥</t>
  </si>
  <si>
    <t>411323Xxxxxxxx2619</t>
  </si>
  <si>
    <t>Y000041079029253002518</t>
  </si>
  <si>
    <t>陈孟林</t>
  </si>
  <si>
    <t>410322Xxxxxxxx3840</t>
  </si>
  <si>
    <t>Y000041079029253002519</t>
  </si>
  <si>
    <t>满艺博</t>
  </si>
  <si>
    <t>411403Xxxxxxxx0324</t>
  </si>
  <si>
    <t>Y000041079029253002520</t>
  </si>
  <si>
    <t>徐肄昊</t>
  </si>
  <si>
    <t>411302Xxxxxxxx041X</t>
  </si>
  <si>
    <t>Y000041079029253002521</t>
  </si>
  <si>
    <t>冯玉奇</t>
  </si>
  <si>
    <t>410182Xxxxxxxx1412</t>
  </si>
  <si>
    <t>Y000041079029253002522</t>
  </si>
  <si>
    <t>袁迎秋</t>
  </si>
  <si>
    <t>411322Xxxxxxxx4540</t>
  </si>
  <si>
    <t>Y000041079029253002523</t>
  </si>
  <si>
    <t>李义明</t>
  </si>
  <si>
    <t>411521Xxxxxxxx1512</t>
  </si>
  <si>
    <t>Y000041079029253002524</t>
  </si>
  <si>
    <t>曹逸凡</t>
  </si>
  <si>
    <t>411327Xxxxxxxx163X</t>
  </si>
  <si>
    <t>Y000041079029253002525</t>
  </si>
  <si>
    <t>李佳宝</t>
  </si>
  <si>
    <t>410603Xxxxxxxx3537</t>
  </si>
  <si>
    <t>Y000041079029253002526</t>
  </si>
  <si>
    <t>崔智慧</t>
  </si>
  <si>
    <t>412826Xxxxxxxx3524</t>
  </si>
  <si>
    <t>Y000041079029253002527</t>
  </si>
  <si>
    <t>刘雨梦</t>
  </si>
  <si>
    <t>412829Xxxxxxxx0424</t>
  </si>
  <si>
    <t>Y000041079029253002528</t>
  </si>
  <si>
    <t>朱家兴</t>
  </si>
  <si>
    <t>411081Xxxxxxxx3296</t>
  </si>
  <si>
    <t>Y000041079029253002529</t>
  </si>
  <si>
    <t>王艺凡</t>
  </si>
  <si>
    <t>412829Xxxxxxxx3613</t>
  </si>
  <si>
    <t>Y000041079029253002530</t>
  </si>
  <si>
    <t>张朝阳</t>
  </si>
  <si>
    <t>411422Xxxxxxxx211X</t>
  </si>
  <si>
    <t>Y000041079029253002531</t>
  </si>
  <si>
    <t>袁博文</t>
  </si>
  <si>
    <t>411425Xxxxxxxx6633</t>
  </si>
  <si>
    <t>Y000041079029253002532</t>
  </si>
  <si>
    <t>张丁凡</t>
  </si>
  <si>
    <t>410482Xxxxxxxx001X</t>
  </si>
  <si>
    <t>动画制作员(三级)</t>
  </si>
  <si>
    <t>Y000041079029253002533</t>
  </si>
  <si>
    <t>张雅琪</t>
  </si>
  <si>
    <t>410922Xxxxxxxx164X</t>
  </si>
  <si>
    <t>Y000041079029253002534</t>
  </si>
  <si>
    <t>程文莉</t>
  </si>
  <si>
    <t>340521Xxxxxxxx2027</t>
  </si>
  <si>
    <t>Y000041079029253002535</t>
  </si>
  <si>
    <t>张云</t>
  </si>
  <si>
    <t>321322Xxxxxxxx2621</t>
  </si>
  <si>
    <t>Y000041079029253002536</t>
  </si>
  <si>
    <t>高盼盼</t>
  </si>
  <si>
    <t>410922Xxxxxxxx0326</t>
  </si>
  <si>
    <t>Y000041079029253002537</t>
  </si>
  <si>
    <t>刘缘</t>
  </si>
  <si>
    <t>341502Xxxxxxxx791X</t>
  </si>
  <si>
    <t>Y000041079029253002538</t>
  </si>
  <si>
    <t>赵倩敏</t>
  </si>
  <si>
    <t>320324Xxxxxxxx2960</t>
  </si>
  <si>
    <t>Y000041079029253002539</t>
  </si>
  <si>
    <t>刘斌</t>
  </si>
  <si>
    <t>411523Xxxxxxxx1714</t>
  </si>
  <si>
    <t>Y000041079029253002540</t>
  </si>
  <si>
    <t>康文帅</t>
  </si>
  <si>
    <t>142325Xxxxxxxx6213</t>
  </si>
  <si>
    <t>Y000041079029253002541</t>
  </si>
  <si>
    <t>刘梓涵</t>
  </si>
  <si>
    <t>Y000041079029253002542</t>
  </si>
  <si>
    <t>高一宏</t>
  </si>
  <si>
    <t>321323Xxxxxxxx4912</t>
  </si>
  <si>
    <t>Y000041079029253002543</t>
  </si>
  <si>
    <t>魏冉</t>
  </si>
  <si>
    <t>620202Xxxxxxxx0643</t>
  </si>
  <si>
    <t>Y000041079029253002544</t>
  </si>
  <si>
    <t>刘婉琪</t>
  </si>
  <si>
    <t>340828Xxxxxxxx2126</t>
  </si>
  <si>
    <t>Y000041079029253002545</t>
  </si>
  <si>
    <t>钟乔璟</t>
  </si>
  <si>
    <t>620102Xxxxxxxx3626</t>
  </si>
  <si>
    <t>Y000041079029253002546</t>
  </si>
  <si>
    <t>苑杨</t>
  </si>
  <si>
    <t>340603Xxxxxxxx0449</t>
  </si>
  <si>
    <t>Y000041079029253002547</t>
  </si>
  <si>
    <t>张梦雨</t>
  </si>
  <si>
    <t>411423Xxxxxxxx1086</t>
  </si>
  <si>
    <t>Y000041079029253002548</t>
  </si>
  <si>
    <t>杨可可</t>
  </si>
  <si>
    <t>411625Xxxxxxxx5426</t>
  </si>
  <si>
    <t>Y000041079029253002549</t>
  </si>
  <si>
    <t>贾春娟</t>
  </si>
  <si>
    <t>412825Xxxxxxxx7927</t>
  </si>
  <si>
    <t>Y000041079029253002550</t>
  </si>
  <si>
    <t>赵雅倩</t>
  </si>
  <si>
    <t>411422Xxxxxxxx0921</t>
  </si>
  <si>
    <t>Y000041079029253002551</t>
  </si>
  <si>
    <t>董广威</t>
  </si>
  <si>
    <t>410922Xxxxxxxx5817</t>
  </si>
  <si>
    <t>Y000041079029253002552</t>
  </si>
  <si>
    <t>吴林芮</t>
  </si>
  <si>
    <t>410781Xxxxxxxx9809</t>
  </si>
  <si>
    <t>Y000041079029253002553</t>
  </si>
  <si>
    <t>410184Xxxxxxxx1822</t>
  </si>
  <si>
    <t>Y000041079029253002554</t>
  </si>
  <si>
    <t>孙祎迪</t>
  </si>
  <si>
    <t>411723Xxxxxxxx8549</t>
  </si>
  <si>
    <t>Y000041079029253002555</t>
  </si>
  <si>
    <t>丁明霜</t>
  </si>
  <si>
    <t>410727Xxxxxxxx0925</t>
  </si>
  <si>
    <t>Y000041079029253002556</t>
  </si>
  <si>
    <t>张万成</t>
  </si>
  <si>
    <t>620402Xxxxxxxx0414</t>
  </si>
  <si>
    <t>Y000041079029253002557</t>
  </si>
  <si>
    <t>史家登</t>
  </si>
  <si>
    <t>410329Xxxxxxxx253X</t>
  </si>
  <si>
    <t>Y000041079029253002558</t>
  </si>
  <si>
    <t>411623Xxxxxxxx8126</t>
  </si>
  <si>
    <t>Y000041079029253002559</t>
  </si>
  <si>
    <t>410883Xxxxxxxx6541</t>
  </si>
  <si>
    <t>Y000041079029253002560</t>
  </si>
  <si>
    <t>陶佳瑶</t>
  </si>
  <si>
    <t>410823Xxxxxxxx0282</t>
  </si>
  <si>
    <t>Y000041079029253002561</t>
  </si>
  <si>
    <t>梁怡萌</t>
  </si>
  <si>
    <t>411722Xxxxxxxx1026</t>
  </si>
  <si>
    <t>Y000041079029253002562</t>
  </si>
  <si>
    <t>许文静</t>
  </si>
  <si>
    <t>410926Xxxxxxxx4985</t>
  </si>
  <si>
    <t>Y000041079029253002563</t>
  </si>
  <si>
    <t>孔梦梦</t>
  </si>
  <si>
    <t>411528Xxxxxxxx4121</t>
  </si>
  <si>
    <t>Y000041079029253002564</t>
  </si>
  <si>
    <t>王艳华</t>
  </si>
  <si>
    <t>411081Xxxxxxxx3869</t>
  </si>
  <si>
    <t>Y000041079029253002565</t>
  </si>
  <si>
    <t>张梦园</t>
  </si>
  <si>
    <t>410883Xxxxxxxx0023</t>
  </si>
  <si>
    <t>Y000041079029253002566</t>
  </si>
  <si>
    <t>王璟扬</t>
  </si>
  <si>
    <t>410611Xxxxxxxx9969</t>
  </si>
  <si>
    <t>Y000041079029253002567</t>
  </si>
  <si>
    <t>李森垚</t>
  </si>
  <si>
    <t>410581Xxxxxxxx909X</t>
  </si>
  <si>
    <t>Y000041079029253002568</t>
  </si>
  <si>
    <t>万明珠</t>
  </si>
  <si>
    <t>411627Xxxxxxxx292X</t>
  </si>
  <si>
    <t>Y000041079029253002569</t>
  </si>
  <si>
    <t>411322Xxxxxxxx0310</t>
  </si>
  <si>
    <t>Y000041079029253002570</t>
  </si>
  <si>
    <t>裴景圆</t>
  </si>
  <si>
    <t>142431Xxxxxxxx301X</t>
  </si>
  <si>
    <t>Y000041079029253002571</t>
  </si>
  <si>
    <t>岳依兵</t>
  </si>
  <si>
    <t>411403Xxxxxxxx8724</t>
  </si>
  <si>
    <t>Y000041079029253002572</t>
  </si>
  <si>
    <t>侯雅欣</t>
  </si>
  <si>
    <t>410928Xxxxxxxx3026</t>
  </si>
  <si>
    <t>Y000041079029253002573</t>
  </si>
  <si>
    <t>孔瑞</t>
  </si>
  <si>
    <t>411624Xxxxxxxx7242</t>
  </si>
  <si>
    <t>Y000041079029253002574</t>
  </si>
  <si>
    <t>郭含笑</t>
  </si>
  <si>
    <t>412726Xxxxxxxx1229</t>
  </si>
  <si>
    <t>Y000041079029253002575</t>
  </si>
  <si>
    <t>范思雨</t>
  </si>
  <si>
    <t>411623Xxxxxxxx1628</t>
  </si>
  <si>
    <t>Y000041079029253002576</t>
  </si>
  <si>
    <t>410581Xxxxxxxx0280</t>
  </si>
  <si>
    <t>Y000041079029253002577</t>
  </si>
  <si>
    <t>梁超</t>
  </si>
  <si>
    <t>141126Xxxxxxxx0027</t>
  </si>
  <si>
    <t>Y000041079029253002578</t>
  </si>
  <si>
    <t>李珈仪</t>
  </si>
  <si>
    <t>341602Xxxxxxxx2463</t>
  </si>
  <si>
    <t>Y000041079029253002579</t>
  </si>
  <si>
    <t>赵嘉利</t>
  </si>
  <si>
    <t>411625Xxxxxxxx1622</t>
  </si>
  <si>
    <t>Y000041079029253002580</t>
  </si>
  <si>
    <t>牛秀秀</t>
  </si>
  <si>
    <t>412726Xxxxxxxx6728</t>
  </si>
  <si>
    <t>Y000041079029253002581</t>
  </si>
  <si>
    <t>蒋可鑫</t>
  </si>
  <si>
    <t>411281Xxxxxxxx2527</t>
  </si>
  <si>
    <t>Y000041079029253002582</t>
  </si>
  <si>
    <t>冯迪</t>
  </si>
  <si>
    <t>411122Xxxxxxxx002X</t>
  </si>
  <si>
    <t>Y000041079029253002583</t>
  </si>
  <si>
    <t>焦欣竹</t>
  </si>
  <si>
    <t>140411Xxxxxxxx6025</t>
  </si>
  <si>
    <t>Y000041079029253002584</t>
  </si>
  <si>
    <t>曲斌</t>
  </si>
  <si>
    <t>620523Xxxxxxxx5297</t>
  </si>
  <si>
    <t>Y000041079029253002585</t>
  </si>
  <si>
    <t>陈禹</t>
  </si>
  <si>
    <t>320481Xxxxxxxx3017</t>
  </si>
  <si>
    <t>Y000041079029253002586</t>
  </si>
  <si>
    <t>陈一嘉</t>
  </si>
  <si>
    <t>411123Xxxxxxxx0254</t>
  </si>
  <si>
    <t>Y000041079029253002587</t>
  </si>
  <si>
    <t>赵艳艳</t>
  </si>
  <si>
    <t>410222Xxxxxxxx1026</t>
  </si>
  <si>
    <t>Y000041079029253002588</t>
  </si>
  <si>
    <t>宋益馨</t>
  </si>
  <si>
    <t>410728Xxxxxxxx2284</t>
  </si>
  <si>
    <t>Y000041079029253002589</t>
  </si>
  <si>
    <t>丁雅涵</t>
  </si>
  <si>
    <t>411481Xxxxxxxx8448</t>
  </si>
  <si>
    <t>Y000041079029253002590</t>
  </si>
  <si>
    <t>许奔腾</t>
  </si>
  <si>
    <t>411525Xxxxxxxx6953</t>
  </si>
  <si>
    <t>Y000041079029253002591</t>
  </si>
  <si>
    <t>吴润东</t>
  </si>
  <si>
    <t>142724Xxxxxxxx3313</t>
  </si>
  <si>
    <t>Y000041079029253002592</t>
  </si>
  <si>
    <t>马林彬</t>
  </si>
  <si>
    <t>410522Xxxxxxxx0307</t>
  </si>
  <si>
    <t>Y000041079029253002593</t>
  </si>
  <si>
    <t>王星宇</t>
  </si>
  <si>
    <t>411621Xxxxxxxx3815</t>
  </si>
  <si>
    <t>插花花艺师(三级)</t>
  </si>
  <si>
    <t>Y000041079029253002594</t>
  </si>
  <si>
    <t>赵一齐</t>
  </si>
  <si>
    <t>412821Xxxxxxxx4423</t>
  </si>
  <si>
    <t>Y000041079029253002595</t>
  </si>
  <si>
    <t>王金婷</t>
  </si>
  <si>
    <t>412721Xxxxxxxx0621</t>
  </si>
  <si>
    <t>Y000041079029253002596</t>
  </si>
  <si>
    <t>耿家豪</t>
  </si>
  <si>
    <t>410323Xxxxxxxx959X</t>
  </si>
  <si>
    <t>Y000041079029253002597</t>
  </si>
  <si>
    <t>赵任政</t>
  </si>
  <si>
    <t>411321Xxxxxxxx5511</t>
  </si>
  <si>
    <t>Y000041079029253002598</t>
  </si>
  <si>
    <t>赵则湘</t>
  </si>
  <si>
    <t>522426Xxxxxxxx4420</t>
  </si>
  <si>
    <t>Y000041079029253002599</t>
  </si>
  <si>
    <t>411527Xxxxxxxx851X</t>
  </si>
  <si>
    <t>Y000041079029253002600</t>
  </si>
  <si>
    <t>410782Xxxxxxxx9599</t>
  </si>
  <si>
    <t>Y000041079029253002601</t>
  </si>
  <si>
    <t>李清晨</t>
  </si>
  <si>
    <t>412726Xxxxxxxx4514</t>
  </si>
  <si>
    <t>Y000041079029253002602</t>
  </si>
  <si>
    <t>赵萌</t>
  </si>
  <si>
    <t>412721Xxxxxxxx3023</t>
  </si>
  <si>
    <t>Y000041079029253002603</t>
  </si>
  <si>
    <t>宋恩惠</t>
  </si>
  <si>
    <t>411122Xxxxxxxx0041</t>
  </si>
  <si>
    <t>Y000041079029253002604</t>
  </si>
  <si>
    <t>张晗晗</t>
  </si>
  <si>
    <t>410221Xxxxxxxx5626</t>
  </si>
  <si>
    <t>Y000041079029253002605</t>
  </si>
  <si>
    <t>陈茜</t>
  </si>
  <si>
    <t>522426Xxxxxxxx0102</t>
  </si>
  <si>
    <t>Y000041079029253002606</t>
  </si>
  <si>
    <t>胡文倩</t>
  </si>
  <si>
    <t>411623Xxxxxxxx8129</t>
  </si>
  <si>
    <t>Y000041079029253002607</t>
  </si>
  <si>
    <t>胡进步</t>
  </si>
  <si>
    <t>411327Xxxxxxxx2034</t>
  </si>
  <si>
    <t>Y000041079029253002608</t>
  </si>
  <si>
    <t>Y000041079029253002609</t>
  </si>
  <si>
    <t>李艺恒</t>
  </si>
  <si>
    <t>种子繁育员(三级)</t>
  </si>
  <si>
    <t>Y000041079029253002610</t>
  </si>
  <si>
    <t>刘一川</t>
  </si>
  <si>
    <t>411329Xxxxxxxx5396</t>
  </si>
  <si>
    <t>Y000041079029253002611</t>
  </si>
  <si>
    <t>徐修哲</t>
  </si>
  <si>
    <t>410728Xxxxxxxx1512</t>
  </si>
  <si>
    <t>Y000041079029253002612</t>
  </si>
  <si>
    <t>鲁俊豪</t>
  </si>
  <si>
    <t>411625Xxxxxxxx7515</t>
  </si>
  <si>
    <t>Y000041079029253002613</t>
  </si>
  <si>
    <t>贾登康</t>
  </si>
  <si>
    <t>410728Xxxxxxxx3515</t>
  </si>
  <si>
    <t>Y000041079029253002614</t>
  </si>
  <si>
    <t>郭林辉</t>
  </si>
  <si>
    <t>410882Xxxxxxxx8616</t>
  </si>
  <si>
    <t>Y000041079029253002615</t>
  </si>
  <si>
    <t>刘易</t>
  </si>
  <si>
    <t>410182Xxxxxxxx3751</t>
  </si>
  <si>
    <t>Y000041079029253002616</t>
  </si>
  <si>
    <t>杨传抗</t>
  </si>
  <si>
    <t>410882Xxxxxxxx8531</t>
  </si>
  <si>
    <t>Y000041079029253002617</t>
  </si>
  <si>
    <t>张静怡</t>
  </si>
  <si>
    <t>410329Xxxxxxxx9620</t>
  </si>
  <si>
    <t>Y000041079029253002618</t>
  </si>
  <si>
    <t>李新雨</t>
  </si>
  <si>
    <t>341282Xxxxxxxx2414</t>
  </si>
  <si>
    <t>Y000041079029253002619</t>
  </si>
  <si>
    <t>陈梦丹</t>
  </si>
  <si>
    <t>411425Xxxxxxxx4527</t>
  </si>
  <si>
    <t>Y000041079029253002620</t>
  </si>
  <si>
    <t>翟瑞峰</t>
  </si>
  <si>
    <t>410323Xxxxxxxx9539</t>
  </si>
  <si>
    <t>Y000041079029253002621</t>
  </si>
  <si>
    <t>赵淑贤</t>
  </si>
  <si>
    <t>410882Xxxxxxxx8582</t>
  </si>
  <si>
    <t>Y000041079029253002622</t>
  </si>
  <si>
    <t>411330Xxxxxxxx452X</t>
  </si>
  <si>
    <t>Y000041079029253002623</t>
  </si>
  <si>
    <t>孔德荣</t>
  </si>
  <si>
    <t>411422Xxxxxxxx1527</t>
  </si>
  <si>
    <t>Y000041079029253002624</t>
  </si>
  <si>
    <t>苏丹丹</t>
  </si>
  <si>
    <t>410581Xxxxxxxx9147</t>
  </si>
  <si>
    <t>Y000041079029253002625</t>
  </si>
  <si>
    <t>李素杰</t>
  </si>
  <si>
    <t>410222Xxxxxxxx252X</t>
  </si>
  <si>
    <t>Y000041079029253002627</t>
  </si>
  <si>
    <t>朱敏鹍</t>
  </si>
  <si>
    <t>410822Xxxxxxxx0154</t>
  </si>
  <si>
    <t>Y000041079029253002628</t>
  </si>
  <si>
    <t>杨雪静</t>
  </si>
  <si>
    <t>411421Xxxxxxxx2841</t>
  </si>
  <si>
    <t>Y000041079029253002629</t>
  </si>
  <si>
    <t>李增硕</t>
  </si>
  <si>
    <t>Y000041079029253002630</t>
  </si>
  <si>
    <t>王文浩</t>
  </si>
  <si>
    <t>411521Xxxxxxxx8312</t>
  </si>
  <si>
    <t>Y000041079029253002631</t>
  </si>
  <si>
    <t>张金婷</t>
  </si>
  <si>
    <t>411527Xxxxxxxx054X</t>
  </si>
  <si>
    <t>Y000041079029253002632</t>
  </si>
  <si>
    <t>周花江</t>
  </si>
  <si>
    <t>411324Xxxxxxxx1416</t>
  </si>
  <si>
    <t>Y000041079029253002633</t>
  </si>
  <si>
    <t>黄莎莎</t>
  </si>
  <si>
    <t>411328Xxxxxxxx7827</t>
  </si>
  <si>
    <t>Y000041079029253002634</t>
  </si>
  <si>
    <t>冯永康</t>
  </si>
  <si>
    <t>410426Xxxxxxxx1014</t>
  </si>
  <si>
    <t>Y000041079029253002635</t>
  </si>
  <si>
    <t>翟立宸</t>
  </si>
  <si>
    <t>411121Xxxxxxxx5011</t>
  </si>
  <si>
    <t>Y000041079029253002636</t>
  </si>
  <si>
    <t>郭凌云</t>
  </si>
  <si>
    <t>410621Xxxxxxxx3576</t>
  </si>
  <si>
    <t>Y000041079029253002637</t>
  </si>
  <si>
    <t>潘一航</t>
  </si>
  <si>
    <t>410426Xxxxxxxx0550</t>
  </si>
  <si>
    <t>Y000041079029253002638</t>
  </si>
  <si>
    <t>孟帅</t>
  </si>
  <si>
    <t>412829Xxxxxxxx2414</t>
  </si>
  <si>
    <t>Y000041079029253002639</t>
  </si>
  <si>
    <t>翟建慧</t>
  </si>
  <si>
    <t>410922Xxxxxxxx4532</t>
  </si>
  <si>
    <t>Y000041079029253002640</t>
  </si>
  <si>
    <t>袁培红</t>
  </si>
  <si>
    <t>410422Xxxxxxxx9129</t>
  </si>
  <si>
    <t>农艺工(三级)</t>
  </si>
  <si>
    <t>Y000041079029253002641</t>
  </si>
  <si>
    <t>陈可可</t>
  </si>
  <si>
    <t>410882Xxxxxxxx8526</t>
  </si>
  <si>
    <t>Y000041079029253002642</t>
  </si>
  <si>
    <t>白晨博</t>
  </si>
  <si>
    <t>411121Xxxxxxxx5017</t>
  </si>
  <si>
    <t>Y000041079029253002643</t>
  </si>
  <si>
    <t>余佳倩</t>
  </si>
  <si>
    <t>411724Xxxxxxxx8468</t>
  </si>
  <si>
    <t>Y000041079029253002644</t>
  </si>
  <si>
    <t>王玲栖</t>
  </si>
  <si>
    <t>411325Xxxxxxxx7864</t>
  </si>
  <si>
    <t>Y000041079029253002645</t>
  </si>
  <si>
    <t>余振杰</t>
  </si>
  <si>
    <t>411330Xxxxxxxx5115</t>
  </si>
  <si>
    <t>Y000041079029253002646</t>
  </si>
  <si>
    <t>李佳雨</t>
  </si>
  <si>
    <t>410883Xxxxxxxx0038</t>
  </si>
  <si>
    <t>Y000041079029253002647</t>
  </si>
  <si>
    <t>贺伟峰</t>
  </si>
  <si>
    <t>410822Xxxxxxxx0032</t>
  </si>
  <si>
    <t>Y000041079029253002648</t>
  </si>
  <si>
    <t>皇甫若凡</t>
  </si>
  <si>
    <t>410822Xxxxxxxx0076</t>
  </si>
  <si>
    <t>Y000041079029253002649</t>
  </si>
  <si>
    <t>贺永胜</t>
  </si>
  <si>
    <t>410122Xxxxxxxx8015</t>
  </si>
  <si>
    <t>Y000041079029253002650</t>
  </si>
  <si>
    <t>410882Xxxxxxxx8706</t>
  </si>
  <si>
    <t>Y000041079029253002651</t>
  </si>
  <si>
    <t>范佳宝</t>
  </si>
  <si>
    <t>410423Xxxxxxxx9594</t>
  </si>
  <si>
    <t>Y000041079029253002652</t>
  </si>
  <si>
    <t>张莹莹</t>
  </si>
  <si>
    <t>411329Xxxxxxxx0327</t>
  </si>
  <si>
    <t>Y000041079029253002653</t>
  </si>
  <si>
    <t>田晓朵</t>
  </si>
  <si>
    <t>410883Xxxxxxxx6605</t>
  </si>
  <si>
    <t>Y000041079029253002654</t>
  </si>
  <si>
    <t>张潇</t>
  </si>
  <si>
    <t>410581Xxxxxxxx9068</t>
  </si>
  <si>
    <t>Y000041079029253002655</t>
  </si>
  <si>
    <t>方九杰</t>
  </si>
  <si>
    <t>411626Xxxxxxxx4028</t>
  </si>
  <si>
    <t>Y000041079029253002656</t>
  </si>
  <si>
    <t>王佳月</t>
  </si>
  <si>
    <t>410822Xxxxxxxx6107</t>
  </si>
  <si>
    <t>Y000041079029253002657</t>
  </si>
  <si>
    <t>何美洁</t>
  </si>
  <si>
    <t>411625Xxxxxxxx0467</t>
  </si>
  <si>
    <t>Y000041079029253002658</t>
  </si>
  <si>
    <t>殷琳捷</t>
  </si>
  <si>
    <t>410883Xxxxxxxx6529</t>
  </si>
  <si>
    <t>Y000041079029253002659</t>
  </si>
  <si>
    <t>张明月</t>
  </si>
  <si>
    <t>412727Xxxxxxxx5748</t>
  </si>
  <si>
    <t>Y000041079029253002660</t>
  </si>
  <si>
    <t>411525Xxxxxxxx0612</t>
  </si>
  <si>
    <t>Y000041079029253002662</t>
  </si>
  <si>
    <t>惠婉茹</t>
  </si>
  <si>
    <t>411325Xxxxxxxx6549</t>
  </si>
  <si>
    <t>Y000041079029253002663</t>
  </si>
  <si>
    <t>韩娇娇</t>
  </si>
  <si>
    <t>410221Xxxxxxxx9945</t>
  </si>
  <si>
    <t>Y000041079029253002664</t>
  </si>
  <si>
    <t>赵晨中</t>
  </si>
  <si>
    <t>411722Xxxxxxxx1041</t>
  </si>
  <si>
    <t>Y000041079029253002665</t>
  </si>
  <si>
    <t>411327Xxxxxxxx1524</t>
  </si>
  <si>
    <t>Y000041079029253002666</t>
  </si>
  <si>
    <t>张佳乐</t>
  </si>
  <si>
    <t>410883Xxxxxxxx6525</t>
  </si>
  <si>
    <t>Y000041079029253002668</t>
  </si>
  <si>
    <t>孙春乐</t>
  </si>
  <si>
    <t>411626Xxxxxxxx2055</t>
  </si>
  <si>
    <t>Y000041079029253002669</t>
  </si>
  <si>
    <t>张梅莹</t>
  </si>
  <si>
    <t>412701Xxxxxxxx4045</t>
  </si>
  <si>
    <t>Y000041079029253002670</t>
  </si>
  <si>
    <t>曹文娟</t>
  </si>
  <si>
    <t>412702Xxxxxxxx5064</t>
  </si>
  <si>
    <t>Y000041079029253002671</t>
  </si>
  <si>
    <t>刘迎辉</t>
  </si>
  <si>
    <t>411024Xxxxxxxx3216</t>
  </si>
  <si>
    <t>Y000041079029253002674</t>
  </si>
  <si>
    <t>赵梓涵</t>
  </si>
  <si>
    <t>411325Xxxxxxxx6030</t>
  </si>
  <si>
    <t>Y000041079029253002675</t>
  </si>
  <si>
    <t>苏得发</t>
  </si>
  <si>
    <t>411081Xxxxxxxx7677</t>
  </si>
  <si>
    <t>Y000041079029253002676</t>
  </si>
  <si>
    <t>李继婷</t>
  </si>
  <si>
    <t>411724Xxxxxxxx3629</t>
  </si>
  <si>
    <t>Y000041079029253002677</t>
  </si>
  <si>
    <t>齐菁英</t>
  </si>
  <si>
    <t>410403Xxxxxxxx5563</t>
  </si>
  <si>
    <t>Y000041079029253002678</t>
  </si>
  <si>
    <t>朱云昭</t>
  </si>
  <si>
    <t>411325Xxxxxxxx0717</t>
  </si>
  <si>
    <t>Y000041079029253002679</t>
  </si>
  <si>
    <t>鄢龙</t>
  </si>
  <si>
    <t>411523Xxxxxxxx6013</t>
  </si>
  <si>
    <t>Y000041079029253002680</t>
  </si>
  <si>
    <t>李物嘉</t>
  </si>
  <si>
    <t>411330Xxxxxxxx3130</t>
  </si>
  <si>
    <t>Y000041079029253002681</t>
  </si>
  <si>
    <t>辛豆豆</t>
  </si>
  <si>
    <t>410822Xxxxxxxx0014</t>
  </si>
  <si>
    <t>Y000041079029253002682</t>
  </si>
  <si>
    <t>马千慧</t>
  </si>
  <si>
    <t>410622Xxxxxxxx2023</t>
  </si>
  <si>
    <t>Y000041079029253002683</t>
  </si>
  <si>
    <t>刘芊芊</t>
  </si>
  <si>
    <t>411523Xxxxxxxx4247</t>
  </si>
  <si>
    <t>Y000041079029253002684</t>
  </si>
  <si>
    <t>史艳年</t>
  </si>
  <si>
    <t>410422Xxxxxxxx4315</t>
  </si>
  <si>
    <t>Y000041079029253002685</t>
  </si>
  <si>
    <t>焦新勇</t>
  </si>
  <si>
    <t>411081Xxxxxxxx7251</t>
  </si>
  <si>
    <t>Y000041079029253002687</t>
  </si>
  <si>
    <t>徐世博</t>
  </si>
  <si>
    <t>411527Xxxxxxxx001X</t>
  </si>
  <si>
    <t>Y000041079029253002688</t>
  </si>
  <si>
    <t>时艺琪</t>
  </si>
  <si>
    <t>411324Xxxxxxxx3257</t>
  </si>
  <si>
    <t>Y000041079029253002689</t>
  </si>
  <si>
    <t>朱慧阳</t>
  </si>
  <si>
    <t>412827Xxxxxxxx6510</t>
  </si>
  <si>
    <t>Y000041079029253002690</t>
  </si>
  <si>
    <t>杨豪革</t>
  </si>
  <si>
    <t>410185Xxxxxxxx7314</t>
  </si>
  <si>
    <t>Y000041079029253002691</t>
  </si>
  <si>
    <t>马文雅</t>
  </si>
  <si>
    <t>411425Xxxxxxxx0645</t>
  </si>
  <si>
    <t>Y000041079029253002695</t>
  </si>
  <si>
    <t>刘青青</t>
  </si>
  <si>
    <t>411527Xxxxxxxx2525</t>
  </si>
  <si>
    <t>Y000041079029253002696</t>
  </si>
  <si>
    <t>李晓达</t>
  </si>
  <si>
    <t>410923Xxxxxxxx7278</t>
  </si>
  <si>
    <t>Y000041079029253002699</t>
  </si>
  <si>
    <t>裴梦园</t>
  </si>
  <si>
    <t>411422Xxxxxxxx6910</t>
  </si>
  <si>
    <t>Y000041079029253002702</t>
  </si>
  <si>
    <t>王梦博</t>
  </si>
  <si>
    <t>411425Xxxxxxxx4818</t>
  </si>
  <si>
    <t>Y000041079029253002705</t>
  </si>
  <si>
    <t>李宗晨</t>
  </si>
  <si>
    <t>410324Xxxxxxxx0355</t>
  </si>
  <si>
    <t>Y000041079029253002710</t>
  </si>
  <si>
    <t>张小月</t>
  </si>
  <si>
    <t>410928Xxxxxxxx6405</t>
  </si>
  <si>
    <t>Y000041079029253002711</t>
  </si>
  <si>
    <t>白丽红</t>
  </si>
  <si>
    <t>410926Xxxxxxxx4022</t>
  </si>
  <si>
    <t>Y000041079029253002712</t>
  </si>
  <si>
    <t>唐浩琪</t>
  </si>
  <si>
    <t>410185Xxxxxxxx3537</t>
  </si>
  <si>
    <t>Y000041079029253002713</t>
  </si>
  <si>
    <t>齐昊远</t>
  </si>
  <si>
    <t>411023Xxxxxxxx2056</t>
  </si>
  <si>
    <t>Y000041079029253002714</t>
  </si>
  <si>
    <t>袁梦瑶</t>
  </si>
  <si>
    <t>410104Xxxxxxxx002X</t>
  </si>
  <si>
    <t>Y000041079029253002715</t>
  </si>
  <si>
    <t>肖慧超</t>
  </si>
  <si>
    <t>410105Xxxxxxxx0074</t>
  </si>
  <si>
    <t>Y000041079029253002716</t>
  </si>
  <si>
    <t>孟勋</t>
  </si>
  <si>
    <t>411426Xxxxxxxx807X</t>
  </si>
  <si>
    <t>Y000041079029253002717</t>
  </si>
  <si>
    <t>李玙璠</t>
  </si>
  <si>
    <t>411729Xxxxxxxx0627</t>
  </si>
  <si>
    <t>Y000041079029253002718</t>
  </si>
  <si>
    <t>王振</t>
  </si>
  <si>
    <t>410183Xxxxxxxx4312</t>
  </si>
  <si>
    <t>Y000041079029253002719</t>
  </si>
  <si>
    <t>王振汗</t>
  </si>
  <si>
    <t>410711Xxxxxxxx901X</t>
  </si>
  <si>
    <t>Y000041079029253002721</t>
  </si>
  <si>
    <t>王晓宾</t>
  </si>
  <si>
    <t>410923Xxxxxxxx4211</t>
  </si>
  <si>
    <t>Y000041079029253002722</t>
  </si>
  <si>
    <t>郑转</t>
  </si>
  <si>
    <t>411325Xxxxxxxx6523</t>
  </si>
  <si>
    <t>Y000041079029253002723</t>
  </si>
  <si>
    <t>高闰豪</t>
  </si>
  <si>
    <t>411681Xxxxxxxx4131</t>
  </si>
  <si>
    <t>Y000041079029253002724</t>
  </si>
  <si>
    <t>吕浩翔</t>
  </si>
  <si>
    <t>412721Xxxxxxxx2217</t>
  </si>
  <si>
    <t>Y000041079029253002725</t>
  </si>
  <si>
    <t>张金玉</t>
  </si>
  <si>
    <t>411528Xxxxxxxx4144</t>
  </si>
  <si>
    <t>Y000041079029253002726</t>
  </si>
  <si>
    <t>黄哲</t>
  </si>
  <si>
    <t>410306Xxxxxxxx054X</t>
  </si>
  <si>
    <t>Y000041079029253002727</t>
  </si>
  <si>
    <t>411081Xxxxxxxx367X</t>
  </si>
  <si>
    <t>Y000041079029253002728</t>
  </si>
  <si>
    <t>徐俊豪</t>
  </si>
  <si>
    <t>411625Xxxxxxxx7111</t>
  </si>
  <si>
    <t>Y000041079029253002729</t>
  </si>
  <si>
    <t>王冲</t>
  </si>
  <si>
    <t>411328Xxxxxxxx7772</t>
  </si>
  <si>
    <t>Y000041079029253002730</t>
  </si>
  <si>
    <t>姜自冉</t>
  </si>
  <si>
    <t>411323Xxxxxxxx441X</t>
  </si>
  <si>
    <t>Y000041079029253002731</t>
  </si>
  <si>
    <t>汤小雨</t>
  </si>
  <si>
    <t>410883Xxxxxxxx658X</t>
  </si>
  <si>
    <t>Y000041079029253002732</t>
  </si>
  <si>
    <t>吴昀谐</t>
  </si>
  <si>
    <t>412702Xxxxxxxx3137</t>
  </si>
  <si>
    <t>Y000041079029253002733</t>
  </si>
  <si>
    <t>宋达</t>
  </si>
  <si>
    <t>410781Xxxxxxxx6530</t>
  </si>
  <si>
    <t>Y000041079029253002734</t>
  </si>
  <si>
    <t>徐熙惠</t>
  </si>
  <si>
    <t>411329Xxxxxxxx1926</t>
  </si>
  <si>
    <t>Y000041079029253002735</t>
  </si>
  <si>
    <t>李如梦</t>
  </si>
  <si>
    <t>410222Xxxxxxxx2540</t>
  </si>
  <si>
    <t>Y000041079029253002736</t>
  </si>
  <si>
    <t>李俊峰</t>
  </si>
  <si>
    <t>412826Xxxxxxxx7533</t>
  </si>
  <si>
    <t>Y000041079029253002737</t>
  </si>
  <si>
    <t>郭宸龙</t>
  </si>
  <si>
    <t>410422Xxxxxxxx0017</t>
  </si>
  <si>
    <t>Y000041079029253002738</t>
  </si>
  <si>
    <t>张梦</t>
  </si>
  <si>
    <t>410883Xxxxxxxx0245</t>
  </si>
  <si>
    <t>Y000041079029253002739</t>
  </si>
  <si>
    <t>白建立</t>
  </si>
  <si>
    <t>411328Xxxxxxxx3377</t>
  </si>
  <si>
    <t>Y000041079029253002740</t>
  </si>
  <si>
    <t>李欣遥</t>
  </si>
  <si>
    <t>410581Xxxxxxxx9060</t>
  </si>
  <si>
    <t>Y000041079029253002741</t>
  </si>
  <si>
    <t>张倩</t>
  </si>
  <si>
    <t>411481Xxxxxxxx7522</t>
  </si>
  <si>
    <t>Y000041079029253002742</t>
  </si>
  <si>
    <t>张利文</t>
  </si>
  <si>
    <t>410581Xxxxxxxx920X</t>
  </si>
  <si>
    <t>Y000041079029253002743</t>
  </si>
  <si>
    <t>李延峰</t>
  </si>
  <si>
    <t>410108Xxxxxxxx007X</t>
  </si>
  <si>
    <t>Y000041079029253002744</t>
  </si>
  <si>
    <t>张栋</t>
  </si>
  <si>
    <t>410728Xxxxxxxx9773</t>
  </si>
  <si>
    <t>Y000041079029253002745</t>
  </si>
  <si>
    <t>张洪源</t>
  </si>
  <si>
    <t>410581Xxxxxxxx0038</t>
  </si>
  <si>
    <t>Y000041079029253002746</t>
  </si>
  <si>
    <t>马艺博</t>
  </si>
  <si>
    <t>411624Xxxxxxxx346X</t>
  </si>
  <si>
    <t>Y000041079029253002747</t>
  </si>
  <si>
    <t>李行</t>
  </si>
  <si>
    <t>411325Xxxxxxxx2925</t>
  </si>
  <si>
    <t>Y000041079029253002748</t>
  </si>
  <si>
    <t>周文彬</t>
  </si>
  <si>
    <t>411527Xxxxxxxx8014</t>
  </si>
  <si>
    <t>Y000041079029253002749</t>
  </si>
  <si>
    <t>江祥鸿</t>
  </si>
  <si>
    <t>411524Xxxxxxxx4019</t>
  </si>
  <si>
    <t>Y000041079029253002750</t>
  </si>
  <si>
    <t>谢雨萍</t>
  </si>
  <si>
    <t>410883Xxxxxxxx0084</t>
  </si>
  <si>
    <t>Y000041079029253002751</t>
  </si>
  <si>
    <t>王瑶旭</t>
  </si>
  <si>
    <t>412722Xxxxxxxx3669</t>
  </si>
  <si>
    <t>Y000041079029253002752</t>
  </si>
  <si>
    <t>郭芳廷</t>
  </si>
  <si>
    <t>410581Xxxxxxxx026X</t>
  </si>
  <si>
    <t>Y000041079029253002754</t>
  </si>
  <si>
    <t>王晗</t>
  </si>
  <si>
    <t>410222Xxxxxxxx2023</t>
  </si>
  <si>
    <t>Y000041079029253002755</t>
  </si>
  <si>
    <t>魏梦怡</t>
  </si>
  <si>
    <t>410721Xxxxxxxx0549</t>
  </si>
  <si>
    <t>Y000041079029253002756</t>
  </si>
  <si>
    <t>412829Xxxxxxxx4419</t>
  </si>
  <si>
    <t>Y000041079029253002757</t>
  </si>
  <si>
    <t>林双</t>
  </si>
  <si>
    <t>411326Xxxxxxxx3828</t>
  </si>
  <si>
    <t>Y000041079029253002758</t>
  </si>
  <si>
    <t>张一文</t>
  </si>
  <si>
    <t>411330Xxxxxxxx1514</t>
  </si>
  <si>
    <t>Y000041079029253002759</t>
  </si>
  <si>
    <t>411325Xxxxxxxx3512</t>
  </si>
  <si>
    <t>Y000041079029253002760</t>
  </si>
  <si>
    <t>罗文博</t>
  </si>
  <si>
    <t>410422Xxxxxxxx5918</t>
  </si>
  <si>
    <t>Y000041079029253002761</t>
  </si>
  <si>
    <t>乔茁</t>
  </si>
  <si>
    <t>410883Xxxxxxxx0114</t>
  </si>
  <si>
    <t>Y000041079029253002762</t>
  </si>
  <si>
    <t>孔祥娟</t>
  </si>
  <si>
    <t>410721Xxxxxxxx402X</t>
  </si>
  <si>
    <t>Y000041079029253002763</t>
  </si>
  <si>
    <t>李佳音</t>
  </si>
  <si>
    <t>410883Xxxxxxxx6603</t>
  </si>
  <si>
    <t>Y000041079029253002764</t>
  </si>
  <si>
    <t>412829Xxxxxxxx5624</t>
  </si>
  <si>
    <t>Y000041079029253002765</t>
  </si>
  <si>
    <t>毕万玲</t>
  </si>
  <si>
    <t>410422Xxxxxxxx2220</t>
  </si>
  <si>
    <t>Y000041079029253002766</t>
  </si>
  <si>
    <t>范玉龙</t>
  </si>
  <si>
    <t>410328Xxxxxxxx2537</t>
  </si>
  <si>
    <t>Y000041079029253002767</t>
  </si>
  <si>
    <t>郑星</t>
  </si>
  <si>
    <t>Y000041079029253002768</t>
  </si>
  <si>
    <t>孙亚鹏</t>
  </si>
  <si>
    <t>410482Xxxxxxxx1013</t>
  </si>
  <si>
    <t>Y000041079029253002769</t>
  </si>
  <si>
    <t>倪志远</t>
  </si>
  <si>
    <t>410482Xxxxxxxx5937</t>
  </si>
  <si>
    <t>Y000041079029253002770</t>
  </si>
  <si>
    <t>何铭宇</t>
  </si>
  <si>
    <t>410183Xxxxxxxx531X</t>
  </si>
  <si>
    <t>Y000041079029253002771</t>
  </si>
  <si>
    <t>朱世锐</t>
  </si>
  <si>
    <t>410183Xxxxxxxx7011</t>
  </si>
  <si>
    <t>Y000041079029253002772</t>
  </si>
  <si>
    <t>岳艺栋</t>
  </si>
  <si>
    <t>411625Xxxxxxxx4530</t>
  </si>
  <si>
    <t>Y000041079029253002773</t>
  </si>
  <si>
    <t>张祖新</t>
  </si>
  <si>
    <t>410727Xxxxxxxx5001</t>
  </si>
  <si>
    <t>Y000041079029253002774</t>
  </si>
  <si>
    <t>张婵婵</t>
  </si>
  <si>
    <t>410882Xxxxxxxx7521</t>
  </si>
  <si>
    <t>Y000041079029253002775</t>
  </si>
  <si>
    <t>李愽菲</t>
  </si>
  <si>
    <t>410522Xxxxxxxx0067</t>
  </si>
  <si>
    <t>Y000041079029253002776</t>
  </si>
  <si>
    <t>舒晴</t>
  </si>
  <si>
    <t>411724Xxxxxxxx8448</t>
  </si>
  <si>
    <t>Y000041079029253002777</t>
  </si>
  <si>
    <t>周嘉仪</t>
  </si>
  <si>
    <t>410482Xxxxxxxx1047</t>
  </si>
  <si>
    <t>Y000041079029253002778</t>
  </si>
  <si>
    <t>王庆红</t>
  </si>
  <si>
    <t>411525Xxxxxxxx7555</t>
  </si>
  <si>
    <t>Y000041079029253002779</t>
  </si>
  <si>
    <t>王艳秋</t>
  </si>
  <si>
    <t>412726Xxxxxxxx1245</t>
  </si>
  <si>
    <t>Y000041079029253002780</t>
  </si>
  <si>
    <t>光如意</t>
  </si>
  <si>
    <t>410323Xxxxxxxx5524</t>
  </si>
  <si>
    <t>Y000041079029253002781</t>
  </si>
  <si>
    <t>娄坤龙</t>
  </si>
  <si>
    <t>410222Xxxxxxxx5070</t>
  </si>
  <si>
    <t>Y000041079029253002782</t>
  </si>
  <si>
    <t>李丽霞</t>
  </si>
  <si>
    <t>411624Xxxxxxxx5721</t>
  </si>
  <si>
    <t>Y000041079029253002783</t>
  </si>
  <si>
    <t>赵淑柯</t>
  </si>
  <si>
    <t>410422Xxxxxxxx332X</t>
  </si>
  <si>
    <t>Y000041079029253002784</t>
  </si>
  <si>
    <t>412702Xxxxxxxx1428</t>
  </si>
  <si>
    <t>Y000041079029253002785</t>
  </si>
  <si>
    <t>410421Xxxxxxxx051X</t>
  </si>
  <si>
    <t>Y000041079029253002786</t>
  </si>
  <si>
    <t>刘嘉赫</t>
  </si>
  <si>
    <t>410725Xxxxxxxx0011</t>
  </si>
  <si>
    <t>Y000041079029253002787</t>
  </si>
  <si>
    <t>杨媛媛</t>
  </si>
  <si>
    <t>411523Xxxxxxxx2428</t>
  </si>
  <si>
    <t>Y000041079029253002788</t>
  </si>
  <si>
    <t>李欣儒</t>
  </si>
  <si>
    <t>410581Xxxxxxxx9403</t>
  </si>
  <si>
    <t>Y000041079029253002789</t>
  </si>
  <si>
    <t>尚业鋆</t>
  </si>
  <si>
    <t>411329Xxxxxxxx3848</t>
  </si>
  <si>
    <t>Y000041079029253002790</t>
  </si>
  <si>
    <t>郭瑞婷</t>
  </si>
  <si>
    <t>410581Xxxxxxxx9249</t>
  </si>
  <si>
    <t>Y000041079029253002791</t>
  </si>
  <si>
    <t>张翩翩</t>
  </si>
  <si>
    <t>410882Xxxxxxxx8549</t>
  </si>
  <si>
    <t>Y000041079029253002792</t>
  </si>
  <si>
    <t>孙冰怡</t>
  </si>
  <si>
    <t>411330Xxxxxxxx5711</t>
  </si>
  <si>
    <t>Y000041079029253002793</t>
  </si>
  <si>
    <t>郝明瑛</t>
  </si>
  <si>
    <t>410522Xxxxxxxx3223</t>
  </si>
  <si>
    <t>Y000041079029253002794</t>
  </si>
  <si>
    <t>高政杰</t>
  </si>
  <si>
    <t>410581Xxxxxxxx0071</t>
  </si>
  <si>
    <t>Y000041079029253002795</t>
  </si>
  <si>
    <t>胡新新</t>
  </si>
  <si>
    <t>130423Xxxxxxxx3325</t>
  </si>
  <si>
    <t>Y000041079029253002796</t>
  </si>
  <si>
    <t>程金霞</t>
  </si>
  <si>
    <t>411327Xxxxxxxx3729</t>
  </si>
  <si>
    <t>Y000041079029253002797</t>
  </si>
  <si>
    <t>汤奉溢</t>
  </si>
  <si>
    <t>410883Xxxxxxxx0122</t>
  </si>
  <si>
    <t>Y000041079029253002798</t>
  </si>
  <si>
    <t>于梦思</t>
  </si>
  <si>
    <t>410222Xxxxxxxx552X</t>
  </si>
  <si>
    <t>Y000041079029253002799</t>
  </si>
  <si>
    <t>夏博文</t>
  </si>
  <si>
    <t>411481Xxxxxxxx7527</t>
  </si>
  <si>
    <t>Y000041079029253002801</t>
  </si>
  <si>
    <t>谷洁</t>
  </si>
  <si>
    <t>411424Xxxxxxxx3329</t>
  </si>
  <si>
    <t>Y000041079029253002803</t>
  </si>
  <si>
    <t>李淑婷</t>
  </si>
  <si>
    <t>410224Xxxxxxxx4426</t>
  </si>
  <si>
    <t>Y000041079029253002804</t>
  </si>
  <si>
    <t>朱草坪</t>
  </si>
  <si>
    <t>411623Xxxxxxxx5940</t>
  </si>
  <si>
    <t>Y000041079029253002805</t>
  </si>
  <si>
    <t>郭菊秋</t>
  </si>
  <si>
    <t>411422Xxxxxxxx0928</t>
  </si>
  <si>
    <t>Y000041079029253002807</t>
  </si>
  <si>
    <t>司垚佳</t>
  </si>
  <si>
    <t>Y000041079029253002808</t>
  </si>
  <si>
    <t>王玉方</t>
  </si>
  <si>
    <t>412723Xxxxxxxx1245</t>
  </si>
  <si>
    <t>Y000041079029253002809</t>
  </si>
  <si>
    <t>毛晨曦</t>
  </si>
  <si>
    <t>410421Xxxxxxxx1047</t>
  </si>
  <si>
    <t>Y000041079029253002810</t>
  </si>
  <si>
    <t>杨硕立</t>
  </si>
  <si>
    <t>410728Xxxxxxxx9896</t>
  </si>
  <si>
    <t>Y000041079029253002811</t>
  </si>
  <si>
    <t>贾涵潇</t>
  </si>
  <si>
    <t>411402Xxxxxxxx0059</t>
  </si>
  <si>
    <t>Y000041079029253002812</t>
  </si>
  <si>
    <t>张旭</t>
  </si>
  <si>
    <t>412829Xxxxxxxx1231</t>
  </si>
  <si>
    <t>Y000041079029253002813</t>
  </si>
  <si>
    <t>杨乾坤</t>
  </si>
  <si>
    <t>412326Xxxxxxxx301X</t>
  </si>
  <si>
    <t>Y000041079029253002814</t>
  </si>
  <si>
    <t>赵靖</t>
  </si>
  <si>
    <t>410223Xxxxxxxx0525</t>
  </si>
  <si>
    <t>Y000041079029253002815</t>
  </si>
  <si>
    <t>彭诺亚</t>
  </si>
  <si>
    <t>411323Xxxxxxxx3016</t>
  </si>
  <si>
    <t>Y000041079029253002816</t>
  </si>
  <si>
    <t>楚民</t>
  </si>
  <si>
    <t>412727Xxxxxxxx4010</t>
  </si>
  <si>
    <t>Y000041079029253002817</t>
  </si>
  <si>
    <t>孟文琪</t>
  </si>
  <si>
    <t>410423Xxxxxxxx908X</t>
  </si>
  <si>
    <t>Y000041079029253002818</t>
  </si>
  <si>
    <t>410726Xxxxxxxx381X</t>
  </si>
  <si>
    <t>Y000041079029253002819</t>
  </si>
  <si>
    <t>尹喜磊</t>
  </si>
  <si>
    <t>411327Xxxxxxxx2558</t>
  </si>
  <si>
    <t>Y000041079029253002825</t>
  </si>
  <si>
    <t>412728Xxxxxxxx4329</t>
  </si>
  <si>
    <t>Y000041079029253002827</t>
  </si>
  <si>
    <t>揣文区</t>
  </si>
  <si>
    <t>411329Xxxxxxxx351X</t>
  </si>
  <si>
    <t>Y000041079029253002832</t>
  </si>
  <si>
    <t>胡洲洋</t>
  </si>
  <si>
    <t>411282Xxxxxxxx451X</t>
  </si>
  <si>
    <t>Y000041079029253002833</t>
  </si>
  <si>
    <t>刘雨</t>
  </si>
  <si>
    <t>410224Xxxxxxxx4641</t>
  </si>
  <si>
    <t>Y000041079029253002834</t>
  </si>
  <si>
    <t>410425Xxxxxxxx3023</t>
  </si>
  <si>
    <t>Y000041079029253002835</t>
  </si>
  <si>
    <t>云雨寒</t>
  </si>
  <si>
    <t>410222Xxxxxxxx6021</t>
  </si>
  <si>
    <t>Y000041079029253002836</t>
  </si>
  <si>
    <t>孙鑫鑫</t>
  </si>
  <si>
    <t>411104Xxxxxxxx0082</t>
  </si>
  <si>
    <t>Y000041079029253002837</t>
  </si>
  <si>
    <t>田丽</t>
  </si>
  <si>
    <t>411481Xxxxxxxx6629</t>
  </si>
  <si>
    <t>Y000041079029253002838</t>
  </si>
  <si>
    <t>党月</t>
  </si>
  <si>
    <t>411325Xxxxxxxx1325</t>
  </si>
  <si>
    <t>Y000041079029253002839</t>
  </si>
  <si>
    <t>高炜欣</t>
  </si>
  <si>
    <t>410581Xxxxxxxx6012</t>
  </si>
  <si>
    <t>Y000041079029253002840</t>
  </si>
  <si>
    <t>元振杰</t>
  </si>
  <si>
    <t>410581Xxxxxxxx9111</t>
  </si>
  <si>
    <t>Y000041079029253002841</t>
  </si>
  <si>
    <t>吉欣莹</t>
  </si>
  <si>
    <t>410781Xxxxxxxx262X</t>
  </si>
  <si>
    <t>Y000041079029253002842</t>
  </si>
  <si>
    <t>谢玉连</t>
  </si>
  <si>
    <t>411522Xxxxxxxx2723</t>
  </si>
  <si>
    <t>Y000041079029253002843</t>
  </si>
  <si>
    <t>李梦洁</t>
  </si>
  <si>
    <t>410923Xxxxxxxx2422</t>
  </si>
  <si>
    <t>Y000041079029253002845</t>
  </si>
  <si>
    <t>宋小蝶</t>
  </si>
  <si>
    <t>411381Xxxxxxxx712X</t>
  </si>
  <si>
    <t>Y000041079029253002846</t>
  </si>
  <si>
    <t>马宁宁</t>
  </si>
  <si>
    <t>410928Xxxxxxxx3625</t>
  </si>
  <si>
    <t>Y000041079029253002847</t>
  </si>
  <si>
    <t>张双</t>
  </si>
  <si>
    <t>411329Xxxxxxxx4424</t>
  </si>
  <si>
    <t>Y000041079029253002848</t>
  </si>
  <si>
    <t>庞恒硕</t>
  </si>
  <si>
    <t>411023Xxxxxxxx4033</t>
  </si>
  <si>
    <t>Y000041079029253002849</t>
  </si>
  <si>
    <t>徐鑫</t>
  </si>
  <si>
    <t>411528Xxxxxxxx3331</t>
  </si>
  <si>
    <t>Y000041079029253002850</t>
  </si>
  <si>
    <t>包东冉</t>
  </si>
  <si>
    <t>411302Xxxxxxxx0323</t>
  </si>
  <si>
    <t>Y000041079029253002851</t>
  </si>
  <si>
    <t>贾萍萍</t>
  </si>
  <si>
    <t>410482Xxxxxxxx9561</t>
  </si>
  <si>
    <t>Y000041079029253002852</t>
  </si>
  <si>
    <t>411421Xxxxxxxx7847</t>
  </si>
  <si>
    <t>Y000041079029253002854</t>
  </si>
  <si>
    <t>赵浩亮</t>
  </si>
  <si>
    <t>410329Xxxxxxxx9711</t>
  </si>
  <si>
    <t>Y000041079029253002855</t>
  </si>
  <si>
    <t>耿丫琪</t>
  </si>
  <si>
    <t>412828Xxxxxxxx6368</t>
  </si>
  <si>
    <t>Y000041079029253002856</t>
  </si>
  <si>
    <t>佘壮壮</t>
  </si>
  <si>
    <t>410728Xxxxxxxx5012</t>
  </si>
  <si>
    <t>Y000041079029253002857</t>
  </si>
  <si>
    <t>周俊毫</t>
  </si>
  <si>
    <t>412702Xxxxxxxx0517</t>
  </si>
  <si>
    <t>Y000041079029253002858</t>
  </si>
  <si>
    <t>代家奇</t>
  </si>
  <si>
    <t>411481Xxxxxxxx0675</t>
  </si>
  <si>
    <t>Y000041079029253002859</t>
  </si>
  <si>
    <t>张华伟</t>
  </si>
  <si>
    <t>411503Xxxxxxxx4512</t>
  </si>
  <si>
    <t>Y000041079029253002860</t>
  </si>
  <si>
    <t>李佳怡</t>
  </si>
  <si>
    <t>410522Xxxxxxxx032X</t>
  </si>
  <si>
    <t>Y000041079029253002861</t>
  </si>
  <si>
    <t>朱习煜</t>
  </si>
  <si>
    <t>410721Xxxxxxxx1010</t>
  </si>
  <si>
    <t>Y000041079029253002862</t>
  </si>
  <si>
    <t>高正</t>
  </si>
  <si>
    <t>411321Xxxxxxxx051X</t>
  </si>
  <si>
    <t>Y000041079029253002863</t>
  </si>
  <si>
    <t>411381Xxxxxxxx2668</t>
  </si>
  <si>
    <t>包装设计师(三级)</t>
  </si>
  <si>
    <t>Y000041079029253002864</t>
  </si>
  <si>
    <t>赵新春</t>
  </si>
  <si>
    <t>622701Xxxxxxxx138X</t>
  </si>
  <si>
    <t>Y000041079029253002865</t>
  </si>
  <si>
    <t>230523Xxxxxxxx3221</t>
  </si>
  <si>
    <t>Y000041079029253002866</t>
  </si>
  <si>
    <t>杨君瑜</t>
  </si>
  <si>
    <t>142629Xxxxxxxx1520</t>
  </si>
  <si>
    <t>Y000041079029253002867</t>
  </si>
  <si>
    <t>孙君如</t>
  </si>
  <si>
    <t>140424Xxxxxxxx4824</t>
  </si>
  <si>
    <t>Y000041079029253002868</t>
  </si>
  <si>
    <t>张涵舒</t>
  </si>
  <si>
    <t>410881Xxxxxxxx0180</t>
  </si>
  <si>
    <t>Y000041079029253002869</t>
  </si>
  <si>
    <t>白睿茳</t>
  </si>
  <si>
    <t>140122Xxxxxxxx3027</t>
  </si>
  <si>
    <t>Y000041079029253002871</t>
  </si>
  <si>
    <t>刘辰星</t>
  </si>
  <si>
    <t>410928Xxxxxxxx2124</t>
  </si>
  <si>
    <t>Y000041079029253002872</t>
  </si>
  <si>
    <t>丁玉茹</t>
  </si>
  <si>
    <t>320381Xxxxxxxx9425</t>
  </si>
  <si>
    <t>Y000041079029253002873</t>
  </si>
  <si>
    <t>刘景怡</t>
  </si>
  <si>
    <t>141027Xxxxxxxx0029</t>
  </si>
  <si>
    <t>Y000041079029253002874</t>
  </si>
  <si>
    <t>张琼琼</t>
  </si>
  <si>
    <t>411627Xxxxxxxx1127</t>
  </si>
  <si>
    <t>Y000041079029253002875</t>
  </si>
  <si>
    <t>江敏</t>
  </si>
  <si>
    <t>341723Xxxxxxxx0749</t>
  </si>
  <si>
    <t>Y000041079029253002876</t>
  </si>
  <si>
    <t>郭嘉熠</t>
  </si>
  <si>
    <t>140427Xxxxxxxx8068</t>
  </si>
  <si>
    <t>Y000041079029253002877</t>
  </si>
  <si>
    <t>冯林</t>
  </si>
  <si>
    <t>410184Xxxxxxxx1213</t>
  </si>
  <si>
    <t>Y000041079029253002878</t>
  </si>
  <si>
    <t>刘营</t>
  </si>
  <si>
    <t>410928Xxxxxxxx1226</t>
  </si>
  <si>
    <t>Y000041079029253002879</t>
  </si>
  <si>
    <t>周琪琪</t>
  </si>
  <si>
    <t>341621Xxxxxxxx5522</t>
  </si>
  <si>
    <t>Y000041079029253002880</t>
  </si>
  <si>
    <t>李怡洋</t>
  </si>
  <si>
    <t>410527Xxxxxxxx0127</t>
  </si>
  <si>
    <t>Y000041079029253002881</t>
  </si>
  <si>
    <t>陈家琳</t>
  </si>
  <si>
    <t>410305Xxxxxxxx4548</t>
  </si>
  <si>
    <t>Y000041079029253002883</t>
  </si>
  <si>
    <t>余洋</t>
  </si>
  <si>
    <t>411725Xxxxxxxx7229</t>
  </si>
  <si>
    <t>Y000041079029253002884</t>
  </si>
  <si>
    <t>许梦丹</t>
  </si>
  <si>
    <t>412723Xxxxxxxx0848</t>
  </si>
  <si>
    <t>Y000041079029253002885</t>
  </si>
  <si>
    <t>刘佳怡</t>
  </si>
  <si>
    <t>410326Xxxxxxxx552X</t>
  </si>
  <si>
    <t>Y000041079029253002886</t>
  </si>
  <si>
    <t>鲁雨静</t>
  </si>
  <si>
    <t>410105Xxxxxxxx0204</t>
  </si>
  <si>
    <t>Y000041079029253002887</t>
  </si>
  <si>
    <t>周梦涵</t>
  </si>
  <si>
    <t>410225Xxxxxxxx9927</t>
  </si>
  <si>
    <t>Y000041079029253002888</t>
  </si>
  <si>
    <t>刘思琦</t>
  </si>
  <si>
    <t>411729Xxxxxxxx0041</t>
  </si>
  <si>
    <t>Y000041079029253002889</t>
  </si>
  <si>
    <t>平静</t>
  </si>
  <si>
    <t>411202Xxxxxxxx502X</t>
  </si>
  <si>
    <t>Y000041079029253002890</t>
  </si>
  <si>
    <t>胡家赫</t>
  </si>
  <si>
    <t>410221Xxxxxxxx5210</t>
  </si>
  <si>
    <t>Y000041079029253002891</t>
  </si>
  <si>
    <t>朱祎璇</t>
  </si>
  <si>
    <t>410426Xxxxxxxx6025</t>
  </si>
  <si>
    <t>Y000041079029253002892</t>
  </si>
  <si>
    <t>许艺山</t>
  </si>
  <si>
    <t>410185Xxxxxxxx9909</t>
  </si>
  <si>
    <t>Y000041079029253002893</t>
  </si>
  <si>
    <t>王冰洁</t>
  </si>
  <si>
    <t>411723Xxxxxxxx3124</t>
  </si>
  <si>
    <t>Y000041079029253002894</t>
  </si>
  <si>
    <t>王婉婷</t>
  </si>
  <si>
    <t>410422Xxxxxxxx8629</t>
  </si>
  <si>
    <t>Y000041079029253002895</t>
  </si>
  <si>
    <t>411627Xxxxxxxx5120</t>
  </si>
  <si>
    <t>Y000041079029253002896</t>
  </si>
  <si>
    <t>高彤彤</t>
  </si>
  <si>
    <t>412722Xxxxxxxx5328</t>
  </si>
  <si>
    <t>Y000041079029253002897</t>
  </si>
  <si>
    <t>张凯凯</t>
  </si>
  <si>
    <t>411424Xxxxxxxx2014</t>
  </si>
  <si>
    <t>Y000041079029253002898</t>
  </si>
  <si>
    <t>411721Xxxxxxxx6813</t>
  </si>
  <si>
    <t>Y000041079029253002899</t>
  </si>
  <si>
    <t>刘一豪</t>
  </si>
  <si>
    <t>410526Xxxxxxxx7677</t>
  </si>
  <si>
    <t>Y000041079029253002900</t>
  </si>
  <si>
    <t>程浩聪</t>
  </si>
  <si>
    <t>412821Xxxxxxxx6831</t>
  </si>
  <si>
    <t>Y000041079029253002901</t>
  </si>
  <si>
    <t>刘莹</t>
  </si>
  <si>
    <t>411503Xxxxxxxx1723</t>
  </si>
  <si>
    <t>Y000041079029253002902</t>
  </si>
  <si>
    <t>周爽</t>
  </si>
  <si>
    <t>411602Xxxxxxxx9032</t>
  </si>
  <si>
    <t>Y000041079029253002903</t>
  </si>
  <si>
    <t>韩传洋</t>
  </si>
  <si>
    <t>320703Xxxxxxxx6011</t>
  </si>
  <si>
    <t>Y000041079029253002904</t>
  </si>
  <si>
    <t>薛宇杰</t>
  </si>
  <si>
    <t>321323Xxxxxxxx1559</t>
  </si>
  <si>
    <t>Y000041079029253002905</t>
  </si>
  <si>
    <t>李盼茹</t>
  </si>
  <si>
    <t>411721Xxxxxxxx6429</t>
  </si>
  <si>
    <t>Y000041079029253002906</t>
  </si>
  <si>
    <t>410922Xxxxxxxx032X</t>
  </si>
  <si>
    <t>Y000041079029253002907</t>
  </si>
  <si>
    <t>王嘉和</t>
  </si>
  <si>
    <t>411024Xxxxxxxx8595</t>
  </si>
  <si>
    <t>Y000041079029253002908</t>
  </si>
  <si>
    <t>张恩迪</t>
  </si>
  <si>
    <t>411425Xxxxxxxx6611</t>
  </si>
  <si>
    <t>Y000041079029253002909</t>
  </si>
  <si>
    <t>汤知翰</t>
  </si>
  <si>
    <t>411402Xxxxxxxx101X</t>
  </si>
  <si>
    <t>Y000041079029253002910</t>
  </si>
  <si>
    <t>刘朝阳</t>
  </si>
  <si>
    <t>411727Xxxxxxxx0814</t>
  </si>
  <si>
    <t>Y000041079029253002911</t>
  </si>
  <si>
    <t>郜宇翔</t>
  </si>
  <si>
    <t>411325Xxxxxxxx6017</t>
  </si>
  <si>
    <t>Y000041079029253002912</t>
  </si>
  <si>
    <t>刘璐璐</t>
  </si>
  <si>
    <t>Y000041079029253002914</t>
  </si>
  <si>
    <t>王畅</t>
  </si>
  <si>
    <t>410711Xxxxxxxx3021</t>
  </si>
  <si>
    <t>Y000041079029253002915</t>
  </si>
  <si>
    <t>温柯柯</t>
  </si>
  <si>
    <t>410727Xxxxxxxx2068</t>
  </si>
  <si>
    <t>Y000041079029253002916</t>
  </si>
  <si>
    <t>崔涵</t>
  </si>
  <si>
    <t>410721Xxxxxxxx3047</t>
  </si>
  <si>
    <t>Y000041079029253002917</t>
  </si>
  <si>
    <t>李瑞莹</t>
  </si>
  <si>
    <t>411122Xxxxxxxx0024</t>
  </si>
  <si>
    <t>Y000041079029253002918</t>
  </si>
  <si>
    <t>王佳艳</t>
  </si>
  <si>
    <t>130427Xxxxxxxx4449</t>
  </si>
  <si>
    <t>Y000041079029253002919</t>
  </si>
  <si>
    <t>金若凡</t>
  </si>
  <si>
    <t>411627Xxxxxxxx7989</t>
  </si>
  <si>
    <t>Y000041079029253002920</t>
  </si>
  <si>
    <t>李春霖</t>
  </si>
  <si>
    <t>410726Xxxxxxxx5820</t>
  </si>
  <si>
    <t>Y000041079029253002921</t>
  </si>
  <si>
    <t>欧阳梦洁</t>
  </si>
  <si>
    <t>411024Xxxxxxxx7146</t>
  </si>
  <si>
    <t>Y000041079029253002922</t>
  </si>
  <si>
    <t>乔巾芮</t>
  </si>
  <si>
    <t>411423Xxxxxxxx7144</t>
  </si>
  <si>
    <t>Y000041079029253002923</t>
  </si>
  <si>
    <t>吉小琪</t>
  </si>
  <si>
    <t>410328Xxxxxxxx9641</t>
  </si>
  <si>
    <t>Y000041079029253002924</t>
  </si>
  <si>
    <t>刘希望</t>
  </si>
  <si>
    <t>410822Xxxxxxxx5014</t>
  </si>
  <si>
    <t>Y000041079029253002925</t>
  </si>
  <si>
    <t>张阿兰</t>
  </si>
  <si>
    <t>411082Xxxxxxxx0624</t>
  </si>
  <si>
    <t>Y000041079029253002926</t>
  </si>
  <si>
    <t>刘笑晨</t>
  </si>
  <si>
    <t>410184Xxxxxxxx0107</t>
  </si>
  <si>
    <t>Y000041079029253002927</t>
  </si>
  <si>
    <t>马俊丽</t>
  </si>
  <si>
    <t>411323Xxxxxxxx2125</t>
  </si>
  <si>
    <t>Y000041079029253002928</t>
  </si>
  <si>
    <t>刘笑笑</t>
  </si>
  <si>
    <t>410327Xxxxxxxx5628</t>
  </si>
  <si>
    <t>Y000041079029253002929</t>
  </si>
  <si>
    <t>李金松</t>
  </si>
  <si>
    <t>411325Xxxxxxxx2916</t>
  </si>
  <si>
    <t>Y000041079029253002930</t>
  </si>
  <si>
    <t>王晓潆</t>
  </si>
  <si>
    <t>410183Xxxxxxxx0049</t>
  </si>
  <si>
    <t>Y000041079029253002931</t>
  </si>
  <si>
    <t>412829Xxxxxxxx7627</t>
  </si>
  <si>
    <t>Y000041079029253002932</t>
  </si>
  <si>
    <t>李雅雯</t>
  </si>
  <si>
    <t>410329Xxxxxxxx9944</t>
  </si>
  <si>
    <t>Y000041079029253002933</t>
  </si>
  <si>
    <t>关茜丹</t>
  </si>
  <si>
    <t>411726Xxxxxxxx8603</t>
  </si>
  <si>
    <t>Y000041079029253002934</t>
  </si>
  <si>
    <t>刘一芳</t>
  </si>
  <si>
    <t>410223Xxxxxxxx9925</t>
  </si>
  <si>
    <t>Y000041079029253002935</t>
  </si>
  <si>
    <t>袁扶林</t>
  </si>
  <si>
    <t>411202Xxxxxxxx0511</t>
  </si>
  <si>
    <t>Y000041079029253002936</t>
  </si>
  <si>
    <t>李怡茹</t>
  </si>
  <si>
    <t>411122Xxxxxxxx022X</t>
  </si>
  <si>
    <t>Y000041079029253002937</t>
  </si>
  <si>
    <t>李莉杰</t>
  </si>
  <si>
    <t>371728Xxxxxxxx7369</t>
  </si>
  <si>
    <t>Y000041079029253002938</t>
  </si>
  <si>
    <t>卢鑫辉</t>
  </si>
  <si>
    <t>622827Xxxxxxxx4910</t>
  </si>
  <si>
    <t>Y000041079029253002939</t>
  </si>
  <si>
    <t>高雄</t>
  </si>
  <si>
    <t>620402Xxxxxxxx2415</t>
  </si>
  <si>
    <t>Y000041079029253002940</t>
  </si>
  <si>
    <t>丁宇航</t>
  </si>
  <si>
    <t>320323Xxxxxxxx0616</t>
  </si>
  <si>
    <t>Y000041079029253002941</t>
  </si>
  <si>
    <t>郑文姣</t>
  </si>
  <si>
    <t>411325Xxxxxxxx2943</t>
  </si>
  <si>
    <t>Y000041079029253002942</t>
  </si>
  <si>
    <t>王怡倩</t>
  </si>
  <si>
    <t>411729Xxxxxxxx5440</t>
  </si>
  <si>
    <t>Y000041079029253002943</t>
  </si>
  <si>
    <t>易康</t>
  </si>
  <si>
    <t>360902Xxxxxxxx3418</t>
  </si>
  <si>
    <t>Y000041079029253002944</t>
  </si>
  <si>
    <t>王艺萌</t>
  </si>
  <si>
    <t>Y000041079029253002945</t>
  </si>
  <si>
    <t>范雅洁</t>
  </si>
  <si>
    <t>410221Xxxxxxxx8841</t>
  </si>
  <si>
    <t>Y000041079029253002946</t>
  </si>
  <si>
    <t>李瑞丽</t>
  </si>
  <si>
    <t>412821Xxxxxxxx1520</t>
  </si>
  <si>
    <t>Y000041079029253002948</t>
  </si>
  <si>
    <t>张悦悦</t>
  </si>
  <si>
    <t>341222Xxxxxxxx8208</t>
  </si>
  <si>
    <t>Y000041079029253002949</t>
  </si>
  <si>
    <t>曾琦琪</t>
  </si>
  <si>
    <t>360722Xxxxxxxx1523</t>
  </si>
  <si>
    <t>Y000041079029253002950</t>
  </si>
  <si>
    <t>戚萌萌</t>
  </si>
  <si>
    <t>Y000041079029253002951</t>
  </si>
  <si>
    <t>王坤</t>
  </si>
  <si>
    <t>411425Xxxxxxxx103X</t>
  </si>
  <si>
    <t>Y000041079029253002952</t>
  </si>
  <si>
    <t>王创</t>
  </si>
  <si>
    <t>411425Xxxxxxxx7835</t>
  </si>
  <si>
    <t>Y000041079029253002953</t>
  </si>
  <si>
    <t>张大千</t>
  </si>
  <si>
    <t>Y000041079029253002954</t>
  </si>
  <si>
    <t>彭凯</t>
  </si>
  <si>
    <t>410602Xxxxxxxx1517</t>
  </si>
  <si>
    <t>Y000041079029253002955</t>
  </si>
  <si>
    <t>孟子涵</t>
  </si>
  <si>
    <t>411423Xxxxxxxx5545</t>
  </si>
  <si>
    <t>Y000041079029253002957</t>
  </si>
  <si>
    <t>娄怡姿</t>
  </si>
  <si>
    <t>410482Xxxxxxxx6866</t>
  </si>
  <si>
    <t>Y000041079029253002958</t>
  </si>
  <si>
    <t>王晓雅</t>
  </si>
  <si>
    <t>Y000041079029253002960</t>
  </si>
  <si>
    <t>刘峭岭</t>
  </si>
  <si>
    <t>411302Xxxxxxxx007X</t>
  </si>
  <si>
    <t>Y000041079029253002961</t>
  </si>
  <si>
    <t>康金玲</t>
  </si>
  <si>
    <t>411727Xxxxxxxx3942</t>
  </si>
  <si>
    <t>Y000041079029253002962</t>
  </si>
  <si>
    <t>陈甜甜</t>
  </si>
  <si>
    <t>411425Xxxxxxxx1127</t>
  </si>
  <si>
    <t>Y000041079029253002963</t>
  </si>
  <si>
    <t>王若彤</t>
  </si>
  <si>
    <t>410211Xxxxxxxx010X</t>
  </si>
  <si>
    <t>Y000041079029253002964</t>
  </si>
  <si>
    <t>冯嘉欣</t>
  </si>
  <si>
    <t>411623Xxxxxxxx3847</t>
  </si>
  <si>
    <t>Y000041079029253002965</t>
  </si>
  <si>
    <t>多一闻</t>
  </si>
  <si>
    <t>410928Xxxxxxxx1211</t>
  </si>
  <si>
    <t>Y000041079029253002967</t>
  </si>
  <si>
    <t>谷素敏</t>
  </si>
  <si>
    <t>411121Xxxxxxxx1525</t>
  </si>
  <si>
    <t>Y000041079029253002968</t>
  </si>
  <si>
    <t>张梦蕊</t>
  </si>
  <si>
    <t>410526Xxxxxxxx0147</t>
  </si>
  <si>
    <t>Y000041079029253002969</t>
  </si>
  <si>
    <t>董译楠</t>
  </si>
  <si>
    <t>411202Xxxxxxxx5025</t>
  </si>
  <si>
    <t>Y000041079029253002970</t>
  </si>
  <si>
    <t>赵怡</t>
  </si>
  <si>
    <t>411082Xxxxxxxx4265</t>
  </si>
  <si>
    <t>Y000041079029253002971</t>
  </si>
  <si>
    <t>潘家宝</t>
  </si>
  <si>
    <t>412821Xxxxxxxx1011</t>
  </si>
  <si>
    <t>Y000041079029253002972</t>
  </si>
  <si>
    <t>李梓豪</t>
  </si>
  <si>
    <t>411502Xxxxxxxx5618</t>
  </si>
  <si>
    <t>Y000041079029253002973</t>
  </si>
  <si>
    <t>廖纳辉</t>
  </si>
  <si>
    <t>360725Xxxxxxxx0017</t>
  </si>
  <si>
    <t>Y000041079029253002975</t>
  </si>
  <si>
    <t>郑雅文</t>
  </si>
  <si>
    <t>622225Xxxxxxxx2122</t>
  </si>
  <si>
    <t>Y000041079029253002976</t>
  </si>
  <si>
    <t>郭佳欣</t>
  </si>
  <si>
    <t>142431Xxxxxxxx0915</t>
  </si>
  <si>
    <t>Y000041079029253002977</t>
  </si>
  <si>
    <t>张迎</t>
  </si>
  <si>
    <t>320282Xxxxxxxx3266</t>
  </si>
  <si>
    <t>Y000041079029253002978</t>
  </si>
  <si>
    <t>尉迪</t>
  </si>
  <si>
    <t>622725Xxxxxxxx0342</t>
  </si>
  <si>
    <t>Y000041079029253002979</t>
  </si>
  <si>
    <t>高晨辉</t>
  </si>
  <si>
    <t>340303Xxxxxxxx041X</t>
  </si>
  <si>
    <t>Y000041079029253002980</t>
  </si>
  <si>
    <t>王金龙</t>
  </si>
  <si>
    <t>411525Xxxxxxxx5436</t>
  </si>
  <si>
    <t>Y000041079029253002981</t>
  </si>
  <si>
    <t>董昱甫</t>
  </si>
  <si>
    <t>411023Xxxxxxxx6533</t>
  </si>
  <si>
    <t>Y000041079029253002982</t>
  </si>
  <si>
    <t>程若瑶</t>
  </si>
  <si>
    <t>341322Xxxxxxxx2821</t>
  </si>
  <si>
    <t>Y000041079029253002983</t>
  </si>
  <si>
    <t>李柯</t>
  </si>
  <si>
    <t>141122Xxxxxxxx001X</t>
  </si>
  <si>
    <t>Y000041079029253002984</t>
  </si>
  <si>
    <t>王稼辉</t>
  </si>
  <si>
    <t>410426Xxxxxxxx5510</t>
  </si>
  <si>
    <t>Y000041079029253002985</t>
  </si>
  <si>
    <t>刘叶</t>
  </si>
  <si>
    <t>411402Xxxxxxxx5522</t>
  </si>
  <si>
    <t>Y000041079029253002986</t>
  </si>
  <si>
    <t>142322Xxxxxxxx0043</t>
  </si>
  <si>
    <t>Y000041079029253002987</t>
  </si>
  <si>
    <t>宋佳钰</t>
  </si>
  <si>
    <t>320302Xxxxxxxx2820</t>
  </si>
  <si>
    <t>Y000041079029253002988</t>
  </si>
  <si>
    <t>苏雪妍</t>
  </si>
  <si>
    <t>140110Xxxxxxxx0524</t>
  </si>
  <si>
    <t>Y000041079029253002989</t>
  </si>
  <si>
    <t>姚海龙</t>
  </si>
  <si>
    <t>340123Xxxxxxxx0615</t>
  </si>
  <si>
    <t>Y000041079029253002990</t>
  </si>
  <si>
    <t>周楚楚</t>
  </si>
  <si>
    <t>320481Xxxxxxxx2243</t>
  </si>
  <si>
    <t>Y000041079029253002991</t>
  </si>
  <si>
    <t>叶梦璐</t>
  </si>
  <si>
    <t>341024Xxxxxxxx9526</t>
  </si>
  <si>
    <t>Y000041079029253002992</t>
  </si>
  <si>
    <t>任子祥</t>
  </si>
  <si>
    <t>341622Xxxxxxxx8735</t>
  </si>
  <si>
    <t>Y000041079029253002993</t>
  </si>
  <si>
    <t>张翼飞</t>
  </si>
  <si>
    <t>362324Xxxxxxxx0017</t>
  </si>
  <si>
    <t>Y000041079029253002994</t>
  </si>
  <si>
    <t>尹毅</t>
  </si>
  <si>
    <t>320723Xxxxxxxx2232</t>
  </si>
  <si>
    <t>Y000041079029253002995</t>
  </si>
  <si>
    <t>马翼</t>
  </si>
  <si>
    <t>622427Xxxxxxxx003X</t>
  </si>
  <si>
    <t>Y000041079029253002996</t>
  </si>
  <si>
    <t>江世武</t>
  </si>
  <si>
    <t>410724Xxxxxxxx3030</t>
  </si>
  <si>
    <t>Y000041079029253002997</t>
  </si>
  <si>
    <t>侯雅惠</t>
  </si>
  <si>
    <t>142431Xxxxxxxx7823</t>
  </si>
  <si>
    <t>Y000041079029253002998</t>
  </si>
  <si>
    <t>沙子轩</t>
  </si>
  <si>
    <t>320324Xxxxxxxx6249</t>
  </si>
  <si>
    <t>Y000041079029253002999</t>
  </si>
  <si>
    <t>张煜鑫</t>
  </si>
  <si>
    <t>411602Xxxxxxxx356X</t>
  </si>
  <si>
    <t>Y000041079029253003000</t>
  </si>
  <si>
    <t>张月朋</t>
  </si>
  <si>
    <t>341502Xxxxxxxx1723</t>
  </si>
  <si>
    <t>Y000041079029253003001</t>
  </si>
  <si>
    <t>李婉佩</t>
  </si>
  <si>
    <t>411302Xxxxxxxx0068</t>
  </si>
  <si>
    <t>Y000041079029253003004</t>
  </si>
  <si>
    <t>王小婉</t>
  </si>
  <si>
    <t>410928Xxxxxxxx4907</t>
  </si>
  <si>
    <t>Y000041079029253003005</t>
  </si>
  <si>
    <t>李欣然</t>
  </si>
  <si>
    <t>411402Xxxxxxxx7327</t>
  </si>
  <si>
    <t>Y000041079029253003006</t>
  </si>
  <si>
    <t>刘雅婷</t>
  </si>
  <si>
    <t>410329Xxxxxxxx9746</t>
  </si>
  <si>
    <t>Y000041079029253003007</t>
  </si>
  <si>
    <t>石赛彬</t>
  </si>
  <si>
    <t>411025Xxxxxxxx6031</t>
  </si>
  <si>
    <t>Y000041079029253003008</t>
  </si>
  <si>
    <t>付光炜</t>
  </si>
  <si>
    <t>411525Xxxxxxxx5910</t>
  </si>
  <si>
    <t>Y000041079029253003009</t>
  </si>
  <si>
    <t>杨紫涵</t>
  </si>
  <si>
    <t>411481Xxxxxxxx9624</t>
  </si>
  <si>
    <t>Y000041079029253003011</t>
  </si>
  <si>
    <t>颜凯鑫</t>
  </si>
  <si>
    <t>411023Xxxxxxxx0062</t>
  </si>
  <si>
    <t>Y000041079029253003012</t>
  </si>
  <si>
    <t>毕源英</t>
  </si>
  <si>
    <t>411726Xxxxxxxx5161</t>
  </si>
  <si>
    <t>Y000041079029253003013</t>
  </si>
  <si>
    <t>杨超峰</t>
  </si>
  <si>
    <t>412825Xxxxxxxx3713</t>
  </si>
  <si>
    <t>Y000041079029253003015</t>
  </si>
  <si>
    <t>陶曦珥</t>
  </si>
  <si>
    <t>620503Xxxxxxxx5385</t>
  </si>
  <si>
    <t>Y000041079029253003016</t>
  </si>
  <si>
    <t>黄言初</t>
  </si>
  <si>
    <t>410329Xxxxxxxx9706</t>
  </si>
  <si>
    <t>Y000041079029253003017</t>
  </si>
  <si>
    <t>郭子恒</t>
  </si>
  <si>
    <t>411723Xxxxxxxx0514</t>
  </si>
  <si>
    <t>Y000041079029253003019</t>
  </si>
  <si>
    <t>362323Xxxxxxxx7222</t>
  </si>
  <si>
    <t>Y000041079029253003021</t>
  </si>
  <si>
    <t>张静楠</t>
  </si>
  <si>
    <t>411702Xxxxxxxx0032</t>
  </si>
  <si>
    <t>Y000041079029253003022</t>
  </si>
  <si>
    <t>410225Xxxxxxxx586X</t>
  </si>
  <si>
    <t>Y000041079029253003023</t>
  </si>
  <si>
    <t>牛心雨</t>
  </si>
  <si>
    <t>410505Xxxxxxxx0069</t>
  </si>
  <si>
    <t>Y000041079029253003024</t>
  </si>
  <si>
    <t>赵耀君</t>
  </si>
  <si>
    <t>410728Xxxxxxxx9869</t>
  </si>
  <si>
    <t>Y000041079029253003025</t>
  </si>
  <si>
    <t>411302Xxxxxxxx0074</t>
  </si>
  <si>
    <t>Y000041079029253003027</t>
  </si>
  <si>
    <t>石心雨</t>
  </si>
  <si>
    <t>410224Xxxxxxxx3629</t>
  </si>
  <si>
    <t>Y000041079029253003028</t>
  </si>
  <si>
    <t>刘怡婷</t>
  </si>
  <si>
    <t>410482Xxxxxxxx5528</t>
  </si>
  <si>
    <t>Y000041079029253003029</t>
  </si>
  <si>
    <t>邢淼</t>
  </si>
  <si>
    <t>411328Xxxxxxxx2947</t>
  </si>
  <si>
    <t>Y000041079029253003030</t>
  </si>
  <si>
    <t>宗永文</t>
  </si>
  <si>
    <t>411325Xxxxxxxx0721</t>
  </si>
  <si>
    <t>Y000041079029253003031</t>
  </si>
  <si>
    <t>王瑞敏</t>
  </si>
  <si>
    <t>411622Xxxxxxxx1544</t>
  </si>
  <si>
    <t>Y000041079029253003032</t>
  </si>
  <si>
    <t>印金玉</t>
  </si>
  <si>
    <t>411503Xxxxxxxx0723</t>
  </si>
  <si>
    <t>Y000041079029253003033</t>
  </si>
  <si>
    <t>杨依濛</t>
  </si>
  <si>
    <t>410526Xxxxxxxx0161</t>
  </si>
  <si>
    <t>Y000041079029253003034</t>
  </si>
  <si>
    <t>李思莹</t>
  </si>
  <si>
    <t>410782Xxxxxxxx5423</t>
  </si>
  <si>
    <t>Y000041079029253003035</t>
  </si>
  <si>
    <t>王昕悦</t>
  </si>
  <si>
    <t>140107Xxxxxxxx3921</t>
  </si>
  <si>
    <t>Y000041079029253003036</t>
  </si>
  <si>
    <t>彭瑞争</t>
  </si>
  <si>
    <t>412826Xxxxxxxx7522</t>
  </si>
  <si>
    <t>陶瓷产品设计师(三级)</t>
  </si>
  <si>
    <t>Y000041079029253003037</t>
  </si>
  <si>
    <t>冯志娟</t>
  </si>
  <si>
    <t>410882Xxxxxxxx8667</t>
  </si>
  <si>
    <t>Y000041079029253003038</t>
  </si>
  <si>
    <t>刘甜甜</t>
  </si>
  <si>
    <t>410923Xxxxxxxx7229</t>
  </si>
  <si>
    <t>Y000041079029253003039</t>
  </si>
  <si>
    <t>张悠然</t>
  </si>
  <si>
    <t>410883Xxxxxxxx0040</t>
  </si>
  <si>
    <t>Y000041079029253003040</t>
  </si>
  <si>
    <t>张可颖</t>
  </si>
  <si>
    <t>411626Xxxxxxxx5048</t>
  </si>
  <si>
    <t>Y000041079029253003041</t>
  </si>
  <si>
    <t>王菲菲</t>
  </si>
  <si>
    <t>410923Xxxxxxxx1022</t>
  </si>
  <si>
    <t>Y000041079029253003042</t>
  </si>
  <si>
    <t>王梦琳</t>
  </si>
  <si>
    <t>410522Xxxxxxxx0220</t>
  </si>
  <si>
    <t>Y000041079029253003043</t>
  </si>
  <si>
    <t>陈红</t>
  </si>
  <si>
    <t>410881Xxxxxxxx4528</t>
  </si>
  <si>
    <t>Y000041079029253003044</t>
  </si>
  <si>
    <t>闫闫</t>
  </si>
  <si>
    <t>410522Xxxxxxxx6425</t>
  </si>
  <si>
    <t>Y000041079029253003045</t>
  </si>
  <si>
    <t>段超民</t>
  </si>
  <si>
    <t>410923Xxxxxxxx308X</t>
  </si>
  <si>
    <t>Y000041079029253003046</t>
  </si>
  <si>
    <t>王嘉星</t>
  </si>
  <si>
    <t>410923Xxxxxxxx3029</t>
  </si>
  <si>
    <t>Y000041079029253003048</t>
  </si>
  <si>
    <t>张飞越</t>
  </si>
  <si>
    <t>410522Xxxxxxxx024X</t>
  </si>
  <si>
    <t>Y000041079029253003049</t>
  </si>
  <si>
    <t>闫晓璐</t>
  </si>
  <si>
    <t>410923Xxxxxxxx6621</t>
  </si>
  <si>
    <t>Y000041079029253003050</t>
  </si>
  <si>
    <t>苏梦妍</t>
  </si>
  <si>
    <t>410883Xxxxxxxx0087</t>
  </si>
  <si>
    <t>Y000041079029253003051</t>
  </si>
  <si>
    <t>张董茂</t>
  </si>
  <si>
    <t>410923Xxxxxxxx2401</t>
  </si>
  <si>
    <t>Y000041079029253003052</t>
  </si>
  <si>
    <t>杨永欢</t>
  </si>
  <si>
    <t>410923Xxxxxxxx3614</t>
  </si>
  <si>
    <t>Y000041079029253003053</t>
  </si>
  <si>
    <t>汪亚珍</t>
  </si>
  <si>
    <t>410724Xxxxxxxx5528</t>
  </si>
  <si>
    <t>Y000041079029253003054</t>
  </si>
  <si>
    <t>刘劭哲</t>
  </si>
  <si>
    <t>410883Xxxxxxxx6578</t>
  </si>
  <si>
    <t>Y000041079029253003055</t>
  </si>
  <si>
    <t>杨静丹</t>
  </si>
  <si>
    <t>410923Xxxxxxxx4266</t>
  </si>
  <si>
    <t>Y000041079029253003056</t>
  </si>
  <si>
    <t>李佳诺</t>
  </si>
  <si>
    <t>410923Xxxxxxxx5419</t>
  </si>
  <si>
    <t>Y000041079029253003058</t>
  </si>
  <si>
    <t>刘姿一</t>
  </si>
  <si>
    <t>410728Xxxxxxxx9782</t>
  </si>
  <si>
    <t>Y000041079029253003059</t>
  </si>
  <si>
    <t>魏铭琪</t>
  </si>
  <si>
    <t>410182Xxxxxxxx3720</t>
  </si>
  <si>
    <t>Y000041079029253003060</t>
  </si>
  <si>
    <t>410522Xxxxxxxx972X</t>
  </si>
  <si>
    <t>Y000041079029253003061</t>
  </si>
  <si>
    <t>411081Xxxxxxxx6362</t>
  </si>
  <si>
    <t>园林绿化工(三级)</t>
  </si>
  <si>
    <t>Y000041079029253003062</t>
  </si>
  <si>
    <t>柴仔林</t>
  </si>
  <si>
    <t>411323Xxxxxxxx4432</t>
  </si>
  <si>
    <t>Y000041079029253003064</t>
  </si>
  <si>
    <t>王美子</t>
  </si>
  <si>
    <t>412829Xxxxxxxx002X</t>
  </si>
  <si>
    <t>Y000041079029253003065</t>
  </si>
  <si>
    <t>张金盈</t>
  </si>
  <si>
    <t>411328Xxxxxxxx3969</t>
  </si>
  <si>
    <t>Y000041079029253003067</t>
  </si>
  <si>
    <t>汪鸣婕</t>
  </si>
  <si>
    <t>411321Xxxxxxxx0525</t>
  </si>
  <si>
    <t>Y000041079029253003068</t>
  </si>
  <si>
    <t>411323Xxxxxxxx1124</t>
  </si>
  <si>
    <t>Y000041079029253003069</t>
  </si>
  <si>
    <t>闫嘉仪</t>
  </si>
  <si>
    <t>410323Xxxxxxxx0022</t>
  </si>
  <si>
    <t>Y000041079029253003071</t>
  </si>
  <si>
    <t>曾森</t>
  </si>
  <si>
    <t>411381Xxxxxxxx3072</t>
  </si>
  <si>
    <t>Y000041079029253003072</t>
  </si>
  <si>
    <t>于之政</t>
  </si>
  <si>
    <t>410721Xxxxxxxx4014</t>
  </si>
  <si>
    <t>Y000041079029253003073</t>
  </si>
  <si>
    <t>章肖冉</t>
  </si>
  <si>
    <t>410222Xxxxxxxx4608</t>
  </si>
  <si>
    <t>Y000041079029253003074</t>
  </si>
  <si>
    <t>高晓雨</t>
  </si>
  <si>
    <t>410883Xxxxxxxx0025</t>
  </si>
  <si>
    <t>Y000041079029253003075</t>
  </si>
  <si>
    <t>王琳茜</t>
  </si>
  <si>
    <t>410883Xxxxxxxx0101</t>
  </si>
  <si>
    <t>Y000041079029253003076</t>
  </si>
  <si>
    <t>许向东</t>
  </si>
  <si>
    <t>411323Xxxxxxxx0516</t>
  </si>
  <si>
    <t>Y000041079029253003077</t>
  </si>
  <si>
    <t>程潇锋</t>
  </si>
  <si>
    <t>410782Xxxxxxxx5414</t>
  </si>
  <si>
    <t>Y000041079029253003078</t>
  </si>
  <si>
    <t>孙菲</t>
  </si>
  <si>
    <t>410726Xxxxxxxx9540</t>
  </si>
  <si>
    <t>Y000041079029253003079</t>
  </si>
  <si>
    <t>王梦婷</t>
  </si>
  <si>
    <t>410426Xxxxxxxx1020</t>
  </si>
  <si>
    <t>Y000041079029253003080</t>
  </si>
  <si>
    <t>牛豪杰</t>
  </si>
  <si>
    <t>410581Xxxxxxxx9194</t>
  </si>
  <si>
    <t>Y000041079029253003081</t>
  </si>
  <si>
    <t>王玉</t>
  </si>
  <si>
    <t>410622Xxxxxxxx6019</t>
  </si>
  <si>
    <t>Y000041079029253003082</t>
  </si>
  <si>
    <t>程书敏</t>
  </si>
  <si>
    <t>411522Xxxxxxxx6327</t>
  </si>
  <si>
    <t>Y000041079029253003083</t>
  </si>
  <si>
    <t>王韬虞</t>
  </si>
  <si>
    <t>410223Xxxxxxxx2540</t>
  </si>
  <si>
    <t>Y000041079029253003084</t>
  </si>
  <si>
    <t>柏奥升</t>
  </si>
  <si>
    <t>410105Xxxxxxxx0015</t>
  </si>
  <si>
    <t>Y000041079029253003085</t>
  </si>
  <si>
    <t>路轶清</t>
  </si>
  <si>
    <t>411402Xxxxxxxx7640</t>
  </si>
  <si>
    <t>Y000041079029253003087</t>
  </si>
  <si>
    <t>王思童</t>
  </si>
  <si>
    <t>410728Xxxxxxxx5104</t>
  </si>
  <si>
    <t>Y000041079029253003089</t>
  </si>
  <si>
    <t>任芝暄</t>
  </si>
  <si>
    <t>410782Xxxxxxxx3663</t>
  </si>
  <si>
    <t>Y000041079029253003091</t>
  </si>
  <si>
    <t>张玉萌</t>
  </si>
  <si>
    <t>410923Xxxxxxxx7224</t>
  </si>
  <si>
    <t>Y000041079029253003092</t>
  </si>
  <si>
    <t>张晨燕</t>
  </si>
  <si>
    <t>410882Xxxxxxxx854X</t>
  </si>
  <si>
    <t>Y000041079029253003093</t>
  </si>
  <si>
    <t>王梦娜</t>
  </si>
  <si>
    <t>410326Xxxxxxxx1040</t>
  </si>
  <si>
    <t>Y000041079029253003099</t>
  </si>
  <si>
    <t>武怡伶</t>
  </si>
  <si>
    <t>410581Xxxxxxxx9266</t>
  </si>
  <si>
    <t>Y000041079029253003100</t>
  </si>
  <si>
    <t>张雯慧</t>
  </si>
  <si>
    <t>410327Xxxxxxxx0026</t>
  </si>
  <si>
    <t>Y000041079029253003101</t>
  </si>
  <si>
    <t>张培彤</t>
  </si>
  <si>
    <t>410526Xxxxxxxx0603</t>
  </si>
  <si>
    <t>Y000041079029253003102</t>
  </si>
  <si>
    <t>常玉</t>
  </si>
  <si>
    <t>412726Xxxxxxxx6215</t>
  </si>
  <si>
    <t>Y000041079029253003103</t>
  </si>
  <si>
    <t>景静蕾</t>
  </si>
  <si>
    <t>410581Xxxxxxxx9089</t>
  </si>
  <si>
    <t>Y000041079029253003104</t>
  </si>
  <si>
    <t>朱参参</t>
  </si>
  <si>
    <t>411422Xxxxxxxx7153</t>
  </si>
  <si>
    <t>Y000041079029253003105</t>
  </si>
  <si>
    <t>杨佳旭</t>
  </si>
  <si>
    <t>411724Xxxxxxxx8485</t>
  </si>
  <si>
    <t>Y000041079029253003106</t>
  </si>
  <si>
    <t>贾扬静</t>
  </si>
  <si>
    <t>411327Xxxxxxxx3929</t>
  </si>
  <si>
    <t>Y000041079029253003107</t>
  </si>
  <si>
    <t>刘爱云</t>
  </si>
  <si>
    <t>411625Xxxxxxxx4521</t>
  </si>
  <si>
    <t>Y000041079029253003108</t>
  </si>
  <si>
    <t>刘笑语</t>
  </si>
  <si>
    <t>Y000041079029253003109</t>
  </si>
  <si>
    <t>王舒伟</t>
  </si>
  <si>
    <t>412726Xxxxxxxx0459</t>
  </si>
  <si>
    <t>Y000041079029253003114</t>
  </si>
  <si>
    <t>张文豪</t>
  </si>
  <si>
    <t>Y000041079029253003115</t>
  </si>
  <si>
    <t>李忠达</t>
  </si>
  <si>
    <t>410581Xxxxxxxx0210</t>
  </si>
  <si>
    <t>Y000041079029253003119</t>
  </si>
  <si>
    <t>王典</t>
  </si>
  <si>
    <t>410822Xxxxxxxx008X</t>
  </si>
  <si>
    <t>Y000041079029253003121</t>
  </si>
  <si>
    <t>范金鹏</t>
  </si>
  <si>
    <t>411523Xxxxxxxx4237</t>
  </si>
  <si>
    <t>Y000041079029253003122</t>
  </si>
  <si>
    <t>姚文浩</t>
  </si>
  <si>
    <t>410323Xxxxxxxx0517</t>
  </si>
  <si>
    <t>Y000041079029253003123</t>
  </si>
  <si>
    <t>郭书旺</t>
  </si>
  <si>
    <t>360721Xxxxxxxx1211</t>
  </si>
  <si>
    <t>Y000041079029253003124</t>
  </si>
  <si>
    <t>王晰正</t>
  </si>
  <si>
    <t>360702Xxxxxxxx0019</t>
  </si>
  <si>
    <t>Y000041079029253003125</t>
  </si>
  <si>
    <t>包学文</t>
  </si>
  <si>
    <t>411726Xxxxxxxx5212</t>
  </si>
  <si>
    <t>Y000041079029253003126</t>
  </si>
  <si>
    <t>王乾梅</t>
  </si>
  <si>
    <t>410922Xxxxxxxx4960</t>
  </si>
  <si>
    <t>Y000041079029253003127</t>
  </si>
  <si>
    <t>马桤</t>
  </si>
  <si>
    <t>530325Xxxxxxxx0046</t>
  </si>
  <si>
    <t>Y000041079029253003128</t>
  </si>
  <si>
    <t>王震贤</t>
  </si>
  <si>
    <t>410581Xxxxxxxx9051</t>
  </si>
  <si>
    <t>Y000041079029253003129</t>
  </si>
  <si>
    <t>黄敬</t>
  </si>
  <si>
    <t>411526Xxxxxxxx1620</t>
  </si>
  <si>
    <t>Y000041079029253003130</t>
  </si>
  <si>
    <t>胡玉莹</t>
  </si>
  <si>
    <t>411525Xxxxxxxx9023</t>
  </si>
  <si>
    <t>Y000041079029253003131</t>
  </si>
  <si>
    <t>刘鉴慧</t>
  </si>
  <si>
    <t>Y000041079029253003132</t>
  </si>
  <si>
    <t>徐威杰</t>
  </si>
  <si>
    <t>410882Xxxxxxxx8649</t>
  </si>
  <si>
    <t>Y000041079029253003133</t>
  </si>
  <si>
    <t>高路成</t>
  </si>
  <si>
    <t>410323Xxxxxxxx0031</t>
  </si>
  <si>
    <t>Y000041079029253003134</t>
  </si>
  <si>
    <t>李薇</t>
  </si>
  <si>
    <t>410182Xxxxxxxx7587</t>
  </si>
  <si>
    <t>Y000041079029253003135</t>
  </si>
  <si>
    <t>张天恒</t>
  </si>
  <si>
    <t>411724Xxxxxxxx0818</t>
  </si>
  <si>
    <t>Y000041079029253003136</t>
  </si>
  <si>
    <t>郭致航</t>
  </si>
  <si>
    <t>410883Xxxxxxxx0034</t>
  </si>
  <si>
    <t>Y000041079029253003137</t>
  </si>
  <si>
    <t>王伦群</t>
  </si>
  <si>
    <t>522426Xxxxxxxx7469</t>
  </si>
  <si>
    <t>Y000041079029253003138</t>
  </si>
  <si>
    <t>魏晶</t>
  </si>
  <si>
    <t>411330Xxxxxxxx3121</t>
  </si>
  <si>
    <t>Y000041079029253003139</t>
  </si>
  <si>
    <t>温颖</t>
  </si>
  <si>
    <t>411523Xxxxxxxx0922</t>
  </si>
  <si>
    <t>Y000041079029253003140</t>
  </si>
  <si>
    <t>高竖楼</t>
  </si>
  <si>
    <t>410183Xxxxxxxx3837</t>
  </si>
  <si>
    <t>Y000041079029253003141</t>
  </si>
  <si>
    <t>赵双艳</t>
  </si>
  <si>
    <t>411422Xxxxxxxx2728</t>
  </si>
  <si>
    <t>Y000041079029253003142</t>
  </si>
  <si>
    <t>叶梦迪</t>
  </si>
  <si>
    <t>411025Xxxxxxxx2046</t>
  </si>
  <si>
    <t>Y000041079029253003143</t>
  </si>
  <si>
    <t>张雨帆</t>
  </si>
  <si>
    <t>411725Xxxxxxxx4538</t>
  </si>
  <si>
    <t>Y000041079029253003144</t>
  </si>
  <si>
    <t>田晋瑜</t>
  </si>
  <si>
    <t>410581Xxxxxxxx015X</t>
  </si>
  <si>
    <t>Y000041079029253003145</t>
  </si>
  <si>
    <t>410782Xxxxxxxx0410</t>
  </si>
  <si>
    <t>Y000041079029253003146</t>
  </si>
  <si>
    <t>411628Xxxxxxxx6139</t>
  </si>
  <si>
    <t>Y000041079029253003147</t>
  </si>
  <si>
    <t>原晨然</t>
  </si>
  <si>
    <t>410581Xxxxxxxx0218</t>
  </si>
  <si>
    <t>Y000041079029253003148</t>
  </si>
  <si>
    <t>苗云予</t>
  </si>
  <si>
    <t>411381Xxxxxxxx352X</t>
  </si>
  <si>
    <t>Y000041079029253003149</t>
  </si>
  <si>
    <t>刘昱彤</t>
  </si>
  <si>
    <t>410883Xxxxxxxx6687</t>
  </si>
  <si>
    <t>Y000041079029253003150</t>
  </si>
  <si>
    <t>刘明明</t>
  </si>
  <si>
    <t>411328Xxxxxxxx8220</t>
  </si>
  <si>
    <t>Y000041079029253003151</t>
  </si>
  <si>
    <t>罗安琪</t>
  </si>
  <si>
    <t>420821Xxxxxxxx0042</t>
  </si>
  <si>
    <t>Y000041079029253003152</t>
  </si>
  <si>
    <t>张珍</t>
  </si>
  <si>
    <t>410821Xxxxxxxx0065</t>
  </si>
  <si>
    <t>Y000041079029253003153</t>
  </si>
  <si>
    <t>王升炬</t>
  </si>
  <si>
    <t>330326Xxxxxxxx431X</t>
  </si>
  <si>
    <t>污水处理工(三级)</t>
  </si>
  <si>
    <t>Y000041079029253003154</t>
  </si>
  <si>
    <t>李跃恒</t>
  </si>
  <si>
    <t>410821Xxxxxxxx0179</t>
  </si>
  <si>
    <t>Y000041079029253003155</t>
  </si>
  <si>
    <t>孙慧聪</t>
  </si>
  <si>
    <t>410928Xxxxxxxx4230</t>
  </si>
  <si>
    <t>Y000041079029253003156</t>
  </si>
  <si>
    <t>张希成</t>
  </si>
  <si>
    <t>411523Xxxxxxxx4539</t>
  </si>
  <si>
    <t>Y000041079029253003157</t>
  </si>
  <si>
    <t>李豪康</t>
  </si>
  <si>
    <t>411122Xxxxxxxx0153</t>
  </si>
  <si>
    <t>Y000041079029253003158</t>
  </si>
  <si>
    <t>宋道桐</t>
  </si>
  <si>
    <t>411326Xxxxxxxx4418</t>
  </si>
  <si>
    <t>Y000041079029253003159</t>
  </si>
  <si>
    <t>张锴洋</t>
  </si>
  <si>
    <t>411023Xxxxxxxx1535</t>
  </si>
  <si>
    <t>Y000041079029253003160</t>
  </si>
  <si>
    <t>党耀辉</t>
  </si>
  <si>
    <t>Y000041079029253003161</t>
  </si>
  <si>
    <t>许宇豪</t>
  </si>
  <si>
    <t>411525Xxxxxxxx2751</t>
  </si>
  <si>
    <t>Y000041079029253003162</t>
  </si>
  <si>
    <t>许晨远</t>
  </si>
  <si>
    <t>331081Xxxxxxxx0717</t>
  </si>
  <si>
    <t>Y000041079029253003163</t>
  </si>
  <si>
    <t>常健康</t>
  </si>
  <si>
    <t>410224Xxxxxxxx071X</t>
  </si>
  <si>
    <t>Y000041079029253003164</t>
  </si>
  <si>
    <t>徐诺</t>
  </si>
  <si>
    <t>412726Xxxxxxxx0019</t>
  </si>
  <si>
    <t>Y000041079029253003165</t>
  </si>
  <si>
    <t>尹欣烔</t>
  </si>
  <si>
    <t>410403Xxxxxxxx5521</t>
  </si>
  <si>
    <t>Y000041079029253003166</t>
  </si>
  <si>
    <t>王佳凡</t>
  </si>
  <si>
    <t>411221Xxxxxxxx1517</t>
  </si>
  <si>
    <t>Y000041079029253003167</t>
  </si>
  <si>
    <t>付淑文</t>
  </si>
  <si>
    <t>411102Xxxxxxxx0027</t>
  </si>
  <si>
    <t>Y000041079029253003168</t>
  </si>
  <si>
    <t>章扬洋</t>
  </si>
  <si>
    <t>330702Xxxxxxxx6735</t>
  </si>
  <si>
    <t>Y000041079029253003169</t>
  </si>
  <si>
    <t>付念一</t>
  </si>
  <si>
    <t>410223Xxxxxxxx9851</t>
  </si>
  <si>
    <t>Y000041079029253003170</t>
  </si>
  <si>
    <t>徐盈利</t>
  </si>
  <si>
    <t>410821Xxxxxxxx0066</t>
  </si>
  <si>
    <t>Y000041079029253003171</t>
  </si>
  <si>
    <t>李晨辉</t>
  </si>
  <si>
    <t>411622Xxxxxxxx4938</t>
  </si>
  <si>
    <t>Y000041079029253003172</t>
  </si>
  <si>
    <t>王誉钦</t>
  </si>
  <si>
    <t>Y000041079029253003173</t>
  </si>
  <si>
    <t>关路遥</t>
  </si>
  <si>
    <t>142325Xxxxxxxx0520</t>
  </si>
  <si>
    <t>Y000041079029253003174</t>
  </si>
  <si>
    <t>牛菲菲</t>
  </si>
  <si>
    <t>411329Xxxxxxxx5023</t>
  </si>
  <si>
    <t>Y000041079029253003175</t>
  </si>
  <si>
    <t>韦红</t>
  </si>
  <si>
    <t>452730Xxxxxxxx6528</t>
  </si>
  <si>
    <t>Y000041079029253003176</t>
  </si>
  <si>
    <t>郭宇鑫</t>
  </si>
  <si>
    <t>411621Xxxxxxxx4235</t>
  </si>
  <si>
    <t>Y000041079029253003177</t>
  </si>
  <si>
    <t>黄鑫磊</t>
  </si>
  <si>
    <t>410221Xxxxxxxx0515</t>
  </si>
  <si>
    <t>Y000041079029253003178</t>
  </si>
  <si>
    <t>王天赐</t>
  </si>
  <si>
    <t>230705Xxxxxxxx0520</t>
  </si>
  <si>
    <t>Y000041079029253003179</t>
  </si>
  <si>
    <t>王鉴欣</t>
  </si>
  <si>
    <t>230181Xxxxxxxx4528</t>
  </si>
  <si>
    <t>Y000041079029253003180</t>
  </si>
  <si>
    <t>史若冰</t>
  </si>
  <si>
    <t>411403Xxxxxxxx6048</t>
  </si>
  <si>
    <t>Y000041079029253003181</t>
  </si>
  <si>
    <t>唐诗咏</t>
  </si>
  <si>
    <t>450902Xxxxxxxx2749</t>
  </si>
  <si>
    <t>Y000041079029253003182</t>
  </si>
  <si>
    <t>顾任茜</t>
  </si>
  <si>
    <t>Y000041079029253003183</t>
  </si>
  <si>
    <t>张笑茹</t>
  </si>
  <si>
    <t>411623Xxxxxxxx3425</t>
  </si>
  <si>
    <t>Y000041079029253003184</t>
  </si>
  <si>
    <t>彭梦</t>
  </si>
  <si>
    <t>511025Xxxxxxxx1166</t>
  </si>
  <si>
    <t>Y000041079029253003185</t>
  </si>
  <si>
    <t>黄晓林</t>
  </si>
  <si>
    <t>612425Xxxxxxxx0310</t>
  </si>
  <si>
    <t>Y000041079029253003186</t>
  </si>
  <si>
    <t>崔福强</t>
  </si>
  <si>
    <t>410721Xxxxxxxx4015</t>
  </si>
  <si>
    <t>Y000041079029253003187</t>
  </si>
  <si>
    <t>张琦</t>
  </si>
  <si>
    <t>411421Xxxxxxxx4884</t>
  </si>
  <si>
    <t>Y000041079029253003188</t>
  </si>
  <si>
    <t>楼辉</t>
  </si>
  <si>
    <t>332526Xxxxxxxx2512</t>
  </si>
  <si>
    <t>Y000041079029253003189</t>
  </si>
  <si>
    <t>李阳</t>
  </si>
  <si>
    <t>410821Xxxxxxxx0137</t>
  </si>
  <si>
    <t>Y000041079029253003190</t>
  </si>
  <si>
    <t>郭志勇</t>
  </si>
  <si>
    <t>411725Xxxxxxxx201X</t>
  </si>
  <si>
    <t>Y000041079029253003191</t>
  </si>
  <si>
    <t>张贺</t>
  </si>
  <si>
    <t>411628Xxxxxxxx7051</t>
  </si>
  <si>
    <t>Y000041079029253003192</t>
  </si>
  <si>
    <t>刘心雨</t>
  </si>
  <si>
    <t>452402Xxxxxxxx4308</t>
  </si>
  <si>
    <t>Y000041079029253003193</t>
  </si>
  <si>
    <t>成妍婷</t>
  </si>
  <si>
    <t>410882Xxxxxxxx1527</t>
  </si>
  <si>
    <t>Y000041079029253003194</t>
  </si>
  <si>
    <t>程坤洋</t>
  </si>
  <si>
    <t>412724Xxxxxxxx371X</t>
  </si>
  <si>
    <t>Y000041079029253003195</t>
  </si>
  <si>
    <t>田珂昕</t>
  </si>
  <si>
    <t>411282Xxxxxxxx5527</t>
  </si>
  <si>
    <t>Y000041079029253003196</t>
  </si>
  <si>
    <t>411625Xxxxxxxx204X</t>
  </si>
  <si>
    <t>Y000041079029253003197</t>
  </si>
  <si>
    <t>苏圣文</t>
  </si>
  <si>
    <t>411627Xxxxxxxx3716</t>
  </si>
  <si>
    <t>Y000041079029253003198</t>
  </si>
  <si>
    <t>董俊涛</t>
  </si>
  <si>
    <t>412828Xxxxxxxx0972</t>
  </si>
  <si>
    <t>Y000041079029253003199</t>
  </si>
  <si>
    <t>李勇</t>
  </si>
  <si>
    <t>411323Xxxxxxxx3418</t>
  </si>
  <si>
    <t>Y000041079029253003200</t>
  </si>
  <si>
    <t>郭扣云</t>
  </si>
  <si>
    <t>Y000041079029253003201</t>
  </si>
  <si>
    <t>张静雪</t>
  </si>
  <si>
    <t>410522Xxxxxxxx3729</t>
  </si>
  <si>
    <t>Y000041079029253003202</t>
  </si>
  <si>
    <t>程丽娜</t>
  </si>
  <si>
    <t>410527Xxxxxxxx9800</t>
  </si>
  <si>
    <t>Y000041079029253003203</t>
  </si>
  <si>
    <t>温家乐</t>
  </si>
  <si>
    <t>412702Xxxxxxxx7433</t>
  </si>
  <si>
    <t>Y000041079029253003204</t>
  </si>
  <si>
    <t>徐婷婷</t>
  </si>
  <si>
    <t>330326Xxxxxxxx4142</t>
  </si>
  <si>
    <t>Y000041079029253003205</t>
  </si>
  <si>
    <t>孟紫涵</t>
  </si>
  <si>
    <t>411403Xxxxxxxx8128</t>
  </si>
  <si>
    <t>Y000041079029253003206</t>
  </si>
  <si>
    <t>杨亚坤</t>
  </si>
  <si>
    <t>410922Xxxxxxxx2013</t>
  </si>
  <si>
    <t>Y000041079029253003207</t>
  </si>
  <si>
    <t>冯缘</t>
  </si>
  <si>
    <t>230128Xxxxxxxx0028</t>
  </si>
  <si>
    <t>Y000041079029253003208</t>
  </si>
  <si>
    <t>孟奎成</t>
  </si>
  <si>
    <t>412825Xxxxxxxx4513</t>
  </si>
  <si>
    <t>Y000041079029253003209</t>
  </si>
  <si>
    <t>苌建超</t>
  </si>
  <si>
    <t>410527Xxxxxxxx0233</t>
  </si>
  <si>
    <t>Y000041079029253003210</t>
  </si>
  <si>
    <t>云怡洋</t>
  </si>
  <si>
    <t>410728Xxxxxxxx9843</t>
  </si>
  <si>
    <t>Y000041079029253003211</t>
  </si>
  <si>
    <t>高志阳</t>
  </si>
  <si>
    <t>410622Xxxxxxxx0054</t>
  </si>
  <si>
    <t>Y000041079029253003212</t>
  </si>
  <si>
    <t>张家蕊</t>
  </si>
  <si>
    <t>410726Xxxxxxxx5446</t>
  </si>
  <si>
    <t>Y000041079029253003213</t>
  </si>
  <si>
    <t>季少旭</t>
  </si>
  <si>
    <t>410526Xxxxxxxx2030</t>
  </si>
  <si>
    <t>Y000041079029253003214</t>
  </si>
  <si>
    <t>苏洋</t>
  </si>
  <si>
    <t>410122Xxxxxxxx393X</t>
  </si>
  <si>
    <t>Y000041079029253003215</t>
  </si>
  <si>
    <t>黄嘉靖</t>
  </si>
  <si>
    <t>330781Xxxxxxxx4715</t>
  </si>
  <si>
    <t>Y000041079029253003216</t>
  </si>
  <si>
    <t>贾冰倩</t>
  </si>
  <si>
    <t>410322Xxxxxxxx612X</t>
  </si>
  <si>
    <t>Y000041079029253003217</t>
  </si>
  <si>
    <t>陈汝楠</t>
  </si>
  <si>
    <t>410725Xxxxxxxx2847</t>
  </si>
  <si>
    <t>Y000041079029253003218</t>
  </si>
  <si>
    <t>刘娅柯</t>
  </si>
  <si>
    <t>410482Xxxxxxxx5020</t>
  </si>
  <si>
    <t>Y000041079029253003219</t>
  </si>
  <si>
    <t>宋嘉庆</t>
  </si>
  <si>
    <t>410328Xxxxxxxx8016</t>
  </si>
  <si>
    <t>Y000041079029253003220</t>
  </si>
  <si>
    <t>李志明</t>
  </si>
  <si>
    <t>410725Xxxxxxxx0459</t>
  </si>
  <si>
    <t>Y000041079029253003221</t>
  </si>
  <si>
    <t>赵子毅</t>
  </si>
  <si>
    <t>410782Xxxxxxxx9555</t>
  </si>
  <si>
    <t>Y000041079029253003222</t>
  </si>
  <si>
    <t>肖绪胜</t>
  </si>
  <si>
    <t>410928Xxxxxxxx5411</t>
  </si>
  <si>
    <t>Y000041079029253003223</t>
  </si>
  <si>
    <t>李嘉文</t>
  </si>
  <si>
    <t>411627Xxxxxxxx4039</t>
  </si>
  <si>
    <t>Y000041079029253003224</t>
  </si>
  <si>
    <t>侯嘉梅</t>
  </si>
  <si>
    <t>230127Xxxxxxxx2820</t>
  </si>
  <si>
    <t>Y000041079029253003225</t>
  </si>
  <si>
    <t>展杭</t>
  </si>
  <si>
    <t>412722Xxxxxxxx6121</t>
  </si>
  <si>
    <t>Y000041079029253003226</t>
  </si>
  <si>
    <t>庞常顺</t>
  </si>
  <si>
    <t>411626Xxxxxxxx4031</t>
  </si>
  <si>
    <t>Y000041079029253003227</t>
  </si>
  <si>
    <t>娄玉府</t>
  </si>
  <si>
    <t>410222Xxxxxxxx5033</t>
  </si>
  <si>
    <t>Y000041079029253003228</t>
  </si>
  <si>
    <t>410323Xxxxxxxx0051</t>
  </si>
  <si>
    <t>鉴定估价师(三级)</t>
  </si>
  <si>
    <t>Y000041079029253003229</t>
  </si>
  <si>
    <t>411323Xxxxxxxx2631</t>
  </si>
  <si>
    <t>Y000041079029253003230</t>
  </si>
  <si>
    <t>蔡昊燃</t>
  </si>
  <si>
    <t>411303Xxxxxxxx0195</t>
  </si>
  <si>
    <t>Y000041079029253003231</t>
  </si>
  <si>
    <t>杨振宁</t>
  </si>
  <si>
    <t>410823Xxxxxxxx0290</t>
  </si>
  <si>
    <t>Y000041079029253003232</t>
  </si>
  <si>
    <t>王彬</t>
  </si>
  <si>
    <t>Y000041079029253003233</t>
  </si>
  <si>
    <t>王赫斐</t>
  </si>
  <si>
    <t>411282Xxxxxxxx6516</t>
  </si>
  <si>
    <t>Y000041079029253003234</t>
  </si>
  <si>
    <t>王广闯</t>
  </si>
  <si>
    <t>410926Xxxxxxxx0074</t>
  </si>
  <si>
    <t>Y000041079029253003235</t>
  </si>
  <si>
    <t>冯领</t>
  </si>
  <si>
    <t>411726Xxxxxxxx2670</t>
  </si>
  <si>
    <t>Y000041079029253003236</t>
  </si>
  <si>
    <t>李超颖</t>
  </si>
  <si>
    <t>410511Xxxxxxxx0023</t>
  </si>
  <si>
    <t>Y000041079029253003239</t>
  </si>
  <si>
    <t>赵瑞浩</t>
  </si>
  <si>
    <t>410327Xxxxxxxx8592</t>
  </si>
  <si>
    <t>Y000041079029253003240</t>
  </si>
  <si>
    <t>赵晓玉</t>
  </si>
  <si>
    <t>410621Xxxxxxxx152X</t>
  </si>
  <si>
    <t>Y000041079029253003241</t>
  </si>
  <si>
    <t>蔡自争</t>
  </si>
  <si>
    <t>411424Xxxxxxxx8852</t>
  </si>
  <si>
    <t>Y000041079029253003242</t>
  </si>
  <si>
    <t>李泽同</t>
  </si>
  <si>
    <t>410225Xxxxxxxx9874</t>
  </si>
  <si>
    <t>Y000041079029253003243</t>
  </si>
  <si>
    <t>岳玖多</t>
  </si>
  <si>
    <t>Y000041079029253003244</t>
  </si>
  <si>
    <t>李孟帅</t>
  </si>
  <si>
    <t>410181Xxxxxxxx8511</t>
  </si>
  <si>
    <t>Y000041079029253003245</t>
  </si>
  <si>
    <t>窦庆辉</t>
  </si>
  <si>
    <t>410422Xxxxxxxx4313</t>
  </si>
  <si>
    <t>Y000041079029253003246</t>
  </si>
  <si>
    <t>唐煊堡</t>
  </si>
  <si>
    <t>411321Xxxxxxxx2934</t>
  </si>
  <si>
    <t>Y000041079029253003247</t>
  </si>
  <si>
    <t>陈超豪</t>
  </si>
  <si>
    <t>411628Xxxxxxxx1838</t>
  </si>
  <si>
    <t>Y000041079029253003248</t>
  </si>
  <si>
    <t>陈燚棕</t>
  </si>
  <si>
    <t>410482Xxxxxxxx303X</t>
  </si>
  <si>
    <t>Y000041079029253003250</t>
  </si>
  <si>
    <t>陈小龙</t>
  </si>
  <si>
    <t>411681Xxxxxxxx6058</t>
  </si>
  <si>
    <t>Y000041079029253003251</t>
  </si>
  <si>
    <t>410183Xxxxxxxx0054</t>
  </si>
  <si>
    <t>Y000041079029253003252</t>
  </si>
  <si>
    <t>李盛豪</t>
  </si>
  <si>
    <t>411721Xxxxxxxx6896</t>
  </si>
  <si>
    <t>Y000041079029253003253</t>
  </si>
  <si>
    <t>郭路远</t>
  </si>
  <si>
    <t>412726Xxxxxxxx3319</t>
  </si>
  <si>
    <t>Y000041079029253003254</t>
  </si>
  <si>
    <t>姜宇拓</t>
  </si>
  <si>
    <t>411422Xxxxxxxx5116</t>
  </si>
  <si>
    <t>Y000041079029253003255</t>
  </si>
  <si>
    <t>410703Xxxxxxxx2552</t>
  </si>
  <si>
    <t>Y000041079029253003256</t>
  </si>
  <si>
    <t>崔梦萍</t>
  </si>
  <si>
    <t>411023Xxxxxxxx1526</t>
  </si>
  <si>
    <t>Y000041079029253003257</t>
  </si>
  <si>
    <t>乔宗杰</t>
  </si>
  <si>
    <t>410184Xxxxxxxx251X</t>
  </si>
  <si>
    <t>Y000041079029253003258</t>
  </si>
  <si>
    <t>Y000041079029253003259</t>
  </si>
  <si>
    <t>滕维</t>
  </si>
  <si>
    <t>411381Xxxxxxxx4548</t>
  </si>
  <si>
    <t>Y000041079029253003260</t>
  </si>
  <si>
    <t>410322Xxxxxxxx0850</t>
  </si>
  <si>
    <t>Y000041079029253003261</t>
  </si>
  <si>
    <t>412726Xxxxxxxx2049</t>
  </si>
  <si>
    <t>Y000041079029253003262</t>
  </si>
  <si>
    <t>王继忞</t>
  </si>
  <si>
    <t>410527Xxxxxxxx9694</t>
  </si>
  <si>
    <t>Y000041079029253003263</t>
  </si>
  <si>
    <t>牛一博</t>
  </si>
  <si>
    <t>411302Xxxxxxxx059X</t>
  </si>
  <si>
    <t>Y000041079029253003264</t>
  </si>
  <si>
    <t>刘琳琳</t>
  </si>
  <si>
    <t>410426Xxxxxxxx5547</t>
  </si>
  <si>
    <t>Y000041079029253003265</t>
  </si>
  <si>
    <t>徐曼</t>
  </si>
  <si>
    <t>411726Xxxxxxxx622X</t>
  </si>
  <si>
    <t>Y000041079029253003266</t>
  </si>
  <si>
    <t>程文影</t>
  </si>
  <si>
    <t>411081Xxxxxxxx2063</t>
  </si>
  <si>
    <t>Y000041079029253003267</t>
  </si>
  <si>
    <t>张丽霞</t>
  </si>
  <si>
    <t>410926Xxxxxxxx4981</t>
  </si>
  <si>
    <t>Y000041079029253003268</t>
  </si>
  <si>
    <t>卢闪婷</t>
  </si>
  <si>
    <t>410425Xxxxxxxx3526</t>
  </si>
  <si>
    <t>Y000041079029253003269</t>
  </si>
  <si>
    <t>马龙飞</t>
  </si>
  <si>
    <t>412726Xxxxxxxx4755</t>
  </si>
  <si>
    <t>Y000041079029253003270</t>
  </si>
  <si>
    <t>王东琰</t>
  </si>
  <si>
    <t>410122Xxxxxxxx981X</t>
  </si>
  <si>
    <t>Y000041079029253003271</t>
  </si>
  <si>
    <t>李慧</t>
  </si>
  <si>
    <t>410823Xxxxxxxx666X</t>
  </si>
  <si>
    <t>Y000041079029253003272</t>
  </si>
  <si>
    <t>李名扬</t>
  </si>
  <si>
    <t>411121Xxxxxxxx0077</t>
  </si>
  <si>
    <t>Y000041079029253003273</t>
  </si>
  <si>
    <t>张艺凡</t>
  </si>
  <si>
    <t>411024Xxxxxxxx2519</t>
  </si>
  <si>
    <t>Y000041079029253003274</t>
  </si>
  <si>
    <t>刘璐</t>
  </si>
  <si>
    <t>410222Xxxxxxxx4543</t>
  </si>
  <si>
    <t>Y000041079029253003275</t>
  </si>
  <si>
    <t>王书同</t>
  </si>
  <si>
    <t>411323Xxxxxxxx2636</t>
  </si>
  <si>
    <t>Y000041079029253003276</t>
  </si>
  <si>
    <t>张怡清</t>
  </si>
  <si>
    <t>411503Xxxxxxxx274X</t>
  </si>
  <si>
    <t>Y000041079029253003277</t>
  </si>
  <si>
    <t>张锐杰</t>
  </si>
  <si>
    <t>410403Xxxxxxxx5533</t>
  </si>
  <si>
    <t>Y000041079029253003278</t>
  </si>
  <si>
    <t>赵容庆</t>
  </si>
  <si>
    <t>410523Xxxxxxxx0279</t>
  </si>
  <si>
    <t>Y000041079029253003279</t>
  </si>
  <si>
    <t>张清栋</t>
  </si>
  <si>
    <t>410181Xxxxxxxx4512</t>
  </si>
  <si>
    <t>Y000041079029253003280</t>
  </si>
  <si>
    <t>路凯</t>
  </si>
  <si>
    <t>411423Xxxxxxxx0059</t>
  </si>
  <si>
    <t>Y000041079029253003281</t>
  </si>
  <si>
    <t>刘江胜</t>
  </si>
  <si>
    <t>411322Xxxxxxxx5357</t>
  </si>
  <si>
    <t>Y000041079029253003282</t>
  </si>
  <si>
    <t>仲伟帅</t>
  </si>
  <si>
    <t>410222Xxxxxxxx5536</t>
  </si>
  <si>
    <t>Y000041079029253003283</t>
  </si>
  <si>
    <t>邹雨轩</t>
  </si>
  <si>
    <t>350428Xxxxxxxx201X</t>
  </si>
  <si>
    <t>Y000041079029253003284</t>
  </si>
  <si>
    <t>杨赛雅</t>
  </si>
  <si>
    <t>411426Xxxxxxxx8045</t>
  </si>
  <si>
    <t>Y000041079029253003285</t>
  </si>
  <si>
    <t>郗文豪</t>
  </si>
  <si>
    <t>Y000041079029253003286</t>
  </si>
  <si>
    <t>侯青春</t>
  </si>
  <si>
    <t>410222Xxxxxxxx1524</t>
  </si>
  <si>
    <t>Y000041079029253003287</t>
  </si>
  <si>
    <t>刘燚</t>
  </si>
  <si>
    <t>411302Xxxxxxxx0027</t>
  </si>
  <si>
    <t>Y000041079029253003288</t>
  </si>
  <si>
    <t>宋霞玉</t>
  </si>
  <si>
    <t>412821Xxxxxxxx2945</t>
  </si>
  <si>
    <t>Y000041079029253003289</t>
  </si>
  <si>
    <t>时心艺</t>
  </si>
  <si>
    <t>410322Xxxxxxxx4728</t>
  </si>
  <si>
    <t>Y000041079029253003290</t>
  </si>
  <si>
    <t>张欣欣</t>
  </si>
  <si>
    <t>412825Xxxxxxxx2527</t>
  </si>
  <si>
    <t>Y000041079029253003291</t>
  </si>
  <si>
    <t>李明雨</t>
  </si>
  <si>
    <t>411423Xxxxxxxx4539</t>
  </si>
  <si>
    <t>Y000041079029253003292</t>
  </si>
  <si>
    <t>单茹静</t>
  </si>
  <si>
    <t>410527Xxxxxxxx9809</t>
  </si>
  <si>
    <t>Y000041079029253003293</t>
  </si>
  <si>
    <t>刘乐</t>
  </si>
  <si>
    <t>411323Xxxxxxxx2122</t>
  </si>
  <si>
    <t>Y000041079029253003294</t>
  </si>
  <si>
    <t>李明博</t>
  </si>
  <si>
    <t>410222Xxxxxxxx1510</t>
  </si>
  <si>
    <t>Y000041079029253003295</t>
  </si>
  <si>
    <t>闪佳乐</t>
  </si>
  <si>
    <t>410882Xxxxxxxx8756</t>
  </si>
  <si>
    <t>Y000041079029253003296</t>
  </si>
  <si>
    <t>黄晨雨</t>
  </si>
  <si>
    <t>410183Xxxxxxxx3520</t>
  </si>
  <si>
    <t>Y000041079029253003297</t>
  </si>
  <si>
    <t>程新志</t>
  </si>
  <si>
    <t>411330Xxxxxxxx4035</t>
  </si>
  <si>
    <t>Y000041079029253003298</t>
  </si>
  <si>
    <t>410182Xxxxxxxx7652</t>
  </si>
  <si>
    <t>Y000041079029253003299</t>
  </si>
  <si>
    <t>谢润泽</t>
  </si>
  <si>
    <t>411102Xxxxxxxx0053</t>
  </si>
  <si>
    <t>Y000041079029253003300</t>
  </si>
  <si>
    <t>刘哲</t>
  </si>
  <si>
    <t>410725Xxxxxxxx7210</t>
  </si>
  <si>
    <t>Y000041079029253003301</t>
  </si>
  <si>
    <t>李凯旗</t>
  </si>
  <si>
    <t>412728Xxxxxxxx4910</t>
  </si>
  <si>
    <t>Y000041079029253003302</t>
  </si>
  <si>
    <t>李世薇</t>
  </si>
  <si>
    <t>410726Xxxxxxxx1627</t>
  </si>
  <si>
    <t>Y000041079029253003303</t>
  </si>
  <si>
    <t>孙敬茹</t>
  </si>
  <si>
    <t>412726Xxxxxxxx4682</t>
  </si>
  <si>
    <t>Y000041079029253003304</t>
  </si>
  <si>
    <t>王甜</t>
  </si>
  <si>
    <t>411624Xxxxxxxx7262</t>
  </si>
  <si>
    <t>Y000041079029253003305</t>
  </si>
  <si>
    <t>肖惠瀚</t>
  </si>
  <si>
    <t>410225Xxxxxxxx4156</t>
  </si>
  <si>
    <t>Y000041079029253003306</t>
  </si>
  <si>
    <t>王晓彤</t>
  </si>
  <si>
    <t>411381Xxxxxxxx3957</t>
  </si>
  <si>
    <t>Y000041079029253003307</t>
  </si>
  <si>
    <t>412825Xxxxxxxx373X</t>
  </si>
  <si>
    <t>Y000041079029253003308</t>
  </si>
  <si>
    <t>张壮壮</t>
  </si>
  <si>
    <t>412723Xxxxxxxx0852</t>
  </si>
  <si>
    <t>Y000041079029253003309</t>
  </si>
  <si>
    <t>韩菲</t>
  </si>
  <si>
    <t>410702Xxxxxxxx252X</t>
  </si>
  <si>
    <t>Y000041079029253003310</t>
  </si>
  <si>
    <t>井世豪</t>
  </si>
  <si>
    <t>411282Xxxxxxxx7015</t>
  </si>
  <si>
    <t>Y000041079029253003311</t>
  </si>
  <si>
    <t>詹璇</t>
  </si>
  <si>
    <t>Y000041079029253003312</t>
  </si>
  <si>
    <t>侯苏珈</t>
  </si>
  <si>
    <t>410821Xxxxxxxx0080</t>
  </si>
  <si>
    <t>Y000041079029253003313</t>
  </si>
  <si>
    <t>许金龙</t>
  </si>
  <si>
    <t>411525Xxxxxxxx3639</t>
  </si>
  <si>
    <t>Y000041079029253003314</t>
  </si>
  <si>
    <t>张好迪</t>
  </si>
  <si>
    <t>411081Xxxxxxxx5982</t>
  </si>
  <si>
    <t>Y000041079029253003315</t>
  </si>
  <si>
    <t>张严顺</t>
  </si>
  <si>
    <t>411425Xxxxxxxx1217</t>
  </si>
  <si>
    <t>Y000041079029253003317</t>
  </si>
  <si>
    <t>郑嘉茜</t>
  </si>
  <si>
    <t>410527Xxxxxxxx0147</t>
  </si>
  <si>
    <t>Y000041079029253003318</t>
  </si>
  <si>
    <t>宋佳晶</t>
  </si>
  <si>
    <t>410923Xxxxxxxx4827</t>
  </si>
  <si>
    <t>Y000041079029253003319</t>
  </si>
  <si>
    <t>胡馨然</t>
  </si>
  <si>
    <t>411503Xxxxxxxx9085</t>
  </si>
  <si>
    <t>Y000041079029253003320</t>
  </si>
  <si>
    <t>陈劲豫</t>
  </si>
  <si>
    <t>411081Xxxxxxxx0856</t>
  </si>
  <si>
    <t>Y000041079029253003321</t>
  </si>
  <si>
    <t>王李琳</t>
  </si>
  <si>
    <t>411325Xxxxxxxx4522</t>
  </si>
  <si>
    <t>Y000041079029253003322</t>
  </si>
  <si>
    <t>曹桂香</t>
  </si>
  <si>
    <t>411302Xxxxxxxx0246</t>
  </si>
  <si>
    <t>Y000041079029253003323</t>
  </si>
  <si>
    <t>杨志远</t>
  </si>
  <si>
    <t>411526Xxxxxxxx6014</t>
  </si>
  <si>
    <t>Y000041079029253003324</t>
  </si>
  <si>
    <t>王凯</t>
  </si>
  <si>
    <t>410185Xxxxxxxx0010</t>
  </si>
  <si>
    <t>Y000041079029253003325</t>
  </si>
  <si>
    <t>屈超杰</t>
  </si>
  <si>
    <t>410182Xxxxxxxx0353</t>
  </si>
  <si>
    <t>Y000041079029253003326</t>
  </si>
  <si>
    <t>尹凯跃</t>
  </si>
  <si>
    <t>411323Xxxxxxxx2135</t>
  </si>
  <si>
    <t>Y000041079029253003328</t>
  </si>
  <si>
    <t>张天阳</t>
  </si>
  <si>
    <t>411502Xxxxxxxx302X</t>
  </si>
  <si>
    <t>Y000041079029253003329</t>
  </si>
  <si>
    <t>李雪靖</t>
  </si>
  <si>
    <t>411329Xxxxxxxx2525</t>
  </si>
  <si>
    <t>Y000041079029253003330</t>
  </si>
  <si>
    <t>张智峰</t>
  </si>
  <si>
    <t>411121Xxxxxxxx0332</t>
  </si>
  <si>
    <t>Y000041079029253003331</t>
  </si>
  <si>
    <t>王亚楠</t>
  </si>
  <si>
    <t>410323Xxxxxxxx2039</t>
  </si>
  <si>
    <t>Y000041079029253003332</t>
  </si>
  <si>
    <t>秦书琪</t>
  </si>
  <si>
    <t>410523Xxxxxxxx002X</t>
  </si>
  <si>
    <t>Y000041079029253003333</t>
  </si>
  <si>
    <t>杨子怡</t>
  </si>
  <si>
    <t>411521Xxxxxxxx462X</t>
  </si>
  <si>
    <t>Y000041079029253003334</t>
  </si>
  <si>
    <t>姚欣瑶</t>
  </si>
  <si>
    <t>410426Xxxxxxxx5044</t>
  </si>
  <si>
    <t>Y000041079029253003335</t>
  </si>
  <si>
    <t>孙文昊</t>
  </si>
  <si>
    <t>410327Xxxxxxxx863X</t>
  </si>
  <si>
    <t>Y000041079029253003336</t>
  </si>
  <si>
    <t>张徐鹏</t>
  </si>
  <si>
    <t>410526Xxxxxxxx4873</t>
  </si>
  <si>
    <t>Y000041079029253003337</t>
  </si>
  <si>
    <t>狄婷婷</t>
  </si>
  <si>
    <t>411224Xxxxxxxx5629</t>
  </si>
  <si>
    <t>Y000041079029253003338</t>
  </si>
  <si>
    <t>411525Xxxxxxxx2138</t>
  </si>
  <si>
    <t>Y000041079029253003339</t>
  </si>
  <si>
    <t>韩鹏超</t>
  </si>
  <si>
    <t>412728Xxxxxxxx1817</t>
  </si>
  <si>
    <t>Y000041079029253003340</t>
  </si>
  <si>
    <t>田亚林</t>
  </si>
  <si>
    <t>Y000041079029253003341</t>
  </si>
  <si>
    <t>季李辉</t>
  </si>
  <si>
    <t>411729Xxxxxxxx6737</t>
  </si>
  <si>
    <t>Y000041079029253003342</t>
  </si>
  <si>
    <t>任紫洋</t>
  </si>
  <si>
    <t>412726Xxxxxxxx2412</t>
  </si>
  <si>
    <t>Y000041079029253003343</t>
  </si>
  <si>
    <t>宋顺利</t>
  </si>
  <si>
    <t>412822Xxxxxxxx5512</t>
  </si>
  <si>
    <t>Y000041079029253003344</t>
  </si>
  <si>
    <t>裴琦琦</t>
  </si>
  <si>
    <t>411122Xxxxxxxx0045</t>
  </si>
  <si>
    <t>Y000041079029253003345</t>
  </si>
  <si>
    <t>田紫云</t>
  </si>
  <si>
    <t>412823Xxxxxxxx206X</t>
  </si>
  <si>
    <t>Y000041079029253003346</t>
  </si>
  <si>
    <t>周雪茹</t>
  </si>
  <si>
    <t>411381Xxxxxxxx5923</t>
  </si>
  <si>
    <t>Y000041079029253003347</t>
  </si>
  <si>
    <t>赵逸博</t>
  </si>
  <si>
    <t>411302Xxxxxxxx0198</t>
  </si>
  <si>
    <t>Y000041079029253003348</t>
  </si>
  <si>
    <t>梅欣如</t>
  </si>
  <si>
    <t>411330Xxxxxxxx4026</t>
  </si>
  <si>
    <t>Y000041079029253003349</t>
  </si>
  <si>
    <t>吕渊博</t>
  </si>
  <si>
    <t>410426Xxxxxxxx0695</t>
  </si>
  <si>
    <t>Y000041079029253003350</t>
  </si>
  <si>
    <t>路岩凯</t>
  </si>
  <si>
    <t>410581Xxxxxxxx9110</t>
  </si>
  <si>
    <t>Y000041079029253003351</t>
  </si>
  <si>
    <t>李颜妤</t>
  </si>
  <si>
    <t>410423Xxxxxxxx9121</t>
  </si>
  <si>
    <t>Y000041079029253003352</t>
  </si>
  <si>
    <t>王雨晨</t>
  </si>
  <si>
    <t>412721Xxxxxxxx4233</t>
  </si>
  <si>
    <t>Y000041079029253003353</t>
  </si>
  <si>
    <t>常奥迪</t>
  </si>
  <si>
    <t>410221Xxxxxxxx2754</t>
  </si>
  <si>
    <t>Y000041079029253003354</t>
  </si>
  <si>
    <t>张雅雯</t>
  </si>
  <si>
    <t>410502Xxxxxxxx0026</t>
  </si>
  <si>
    <t>Y000041079029253003355</t>
  </si>
  <si>
    <t>李烜坤</t>
  </si>
  <si>
    <t>410504Xxxxxxxx0138</t>
  </si>
  <si>
    <t>Y000041079029253003356</t>
  </si>
  <si>
    <t>胡怡龙</t>
  </si>
  <si>
    <t>410426Xxxxxxxx5015</t>
  </si>
  <si>
    <t>Y000041079029253003357</t>
  </si>
  <si>
    <t>张依卓</t>
  </si>
  <si>
    <t>411121Xxxxxxxx7100</t>
  </si>
  <si>
    <t>Y000041079029253003358</t>
  </si>
  <si>
    <t>411328Xxxxxxxx0672</t>
  </si>
  <si>
    <t>Y000041079029253003359</t>
  </si>
  <si>
    <t>411421Xxxxxxxx7798</t>
  </si>
  <si>
    <t>Y000041079029253003360</t>
  </si>
  <si>
    <t>刘滨</t>
  </si>
  <si>
    <t>411528Xxxxxxxx2912</t>
  </si>
  <si>
    <t>Y000041079029253003361</t>
  </si>
  <si>
    <t>袁圣凯</t>
  </si>
  <si>
    <t>410122Xxxxxxxx3414</t>
  </si>
  <si>
    <t>Y000041079029253003362</t>
  </si>
  <si>
    <t>邢俊昊</t>
  </si>
  <si>
    <t>411624Xxxxxxxx2815</t>
  </si>
  <si>
    <t>Y000041079029253003363</t>
  </si>
  <si>
    <t>冯贺阳</t>
  </si>
  <si>
    <t>411721Xxxxxxxx7259</t>
  </si>
  <si>
    <t>Y000041079029253003364</t>
  </si>
  <si>
    <t>陈薇</t>
  </si>
  <si>
    <t>410825Xxxxxxxx7623</t>
  </si>
  <si>
    <t>Y000041079029253003365</t>
  </si>
  <si>
    <t>刘帅星</t>
  </si>
  <si>
    <t>410727Xxxxxxxx9539</t>
  </si>
  <si>
    <t>Y000041079029253003366</t>
  </si>
  <si>
    <t>刘铭</t>
  </si>
  <si>
    <t>410926Xxxxxxxx0411</t>
  </si>
  <si>
    <t>Y000041079029253003367</t>
  </si>
  <si>
    <t>黄雯</t>
  </si>
  <si>
    <t>411330Xxxxxxxx3149</t>
  </si>
  <si>
    <t>Y000041079029253003368</t>
  </si>
  <si>
    <t>张敏杰</t>
  </si>
  <si>
    <t>411282Xxxxxxxx7516</t>
  </si>
  <si>
    <t>Y000041079029253003369</t>
  </si>
  <si>
    <t>武松潮</t>
  </si>
  <si>
    <t>411424Xxxxxxxx9212</t>
  </si>
  <si>
    <t>Y000041079029253003370</t>
  </si>
  <si>
    <t>侯书博</t>
  </si>
  <si>
    <t>412722Xxxxxxxx2037</t>
  </si>
  <si>
    <t>Y000041079029253003371</t>
  </si>
  <si>
    <t>赵晨旭</t>
  </si>
  <si>
    <t>410527Xxxxxxxx0017</t>
  </si>
  <si>
    <t>Y000041079029253003372</t>
  </si>
  <si>
    <t>魏晨豪</t>
  </si>
  <si>
    <t>410181Xxxxxxxx5050</t>
  </si>
  <si>
    <t>Y000041079029253003373</t>
  </si>
  <si>
    <t>桑晓露</t>
  </si>
  <si>
    <t>410928Xxxxxxxx6325</t>
  </si>
  <si>
    <t>Y000041079029253003374</t>
  </si>
  <si>
    <t>张宇灿</t>
  </si>
  <si>
    <t>410222Xxxxxxxx0021</t>
  </si>
  <si>
    <t>Y000041079029253003375</t>
  </si>
  <si>
    <t>朱晓东</t>
  </si>
  <si>
    <t>411325Xxxxxxxx4232</t>
  </si>
  <si>
    <t>Y000041079029253003376</t>
  </si>
  <si>
    <t>李欣慧</t>
  </si>
  <si>
    <t>410503Xxxxxxxx0048</t>
  </si>
  <si>
    <t>Y000041079029253003377</t>
  </si>
  <si>
    <t>薛帅龙</t>
  </si>
  <si>
    <t>410223Xxxxxxxx4010</t>
  </si>
  <si>
    <t>Y000041079029253003378</t>
  </si>
  <si>
    <t>郭秀勤</t>
  </si>
  <si>
    <t>411623Xxxxxxxx6825</t>
  </si>
  <si>
    <t>Y000041079029253003379</t>
  </si>
  <si>
    <t>张烯</t>
  </si>
  <si>
    <t>410724Xxxxxxxx5041</t>
  </si>
  <si>
    <t>Y000041079029253003380</t>
  </si>
  <si>
    <t>410727Xxxxxxxx3511</t>
  </si>
  <si>
    <t>Y000041079029253003381</t>
  </si>
  <si>
    <t>张好成</t>
  </si>
  <si>
    <t>411104Xxxxxxxx0047</t>
  </si>
  <si>
    <t>Y000041079029253003382</t>
  </si>
  <si>
    <t>杜伟</t>
  </si>
  <si>
    <t>411528Xxxxxxxx0414</t>
  </si>
  <si>
    <t>Y000041079029253003383</t>
  </si>
  <si>
    <t>刘奕倩</t>
  </si>
  <si>
    <t>411623Xxxxxxxx8624</t>
  </si>
  <si>
    <t>Y000041079029253003384</t>
  </si>
  <si>
    <t>李洋意</t>
  </si>
  <si>
    <t>410305Xxxxxxxx7010</t>
  </si>
  <si>
    <t>Y000041079029253003385</t>
  </si>
  <si>
    <t>郭文祺</t>
  </si>
  <si>
    <t>411281Xxxxxxxx3025</t>
  </si>
  <si>
    <t>Y000041079029253003386</t>
  </si>
  <si>
    <t>李树玲</t>
  </si>
  <si>
    <t>411722Xxxxxxxx2100</t>
  </si>
  <si>
    <t>Y000041079029253003387</t>
  </si>
  <si>
    <t>魏梓晗</t>
  </si>
  <si>
    <t>411728Xxxxxxxx7248</t>
  </si>
  <si>
    <t>Y000041079029253003388</t>
  </si>
  <si>
    <t>王倩倩</t>
  </si>
  <si>
    <t>410221Xxxxxxxx8023</t>
  </si>
  <si>
    <t>Y000041079029253003389</t>
  </si>
  <si>
    <t>吕佳铖</t>
  </si>
  <si>
    <t>411526Xxxxxxxx5431</t>
  </si>
  <si>
    <t>Y000041079029253003390</t>
  </si>
  <si>
    <t>马梦洋</t>
  </si>
  <si>
    <t>412722Xxxxxxxx4919</t>
  </si>
  <si>
    <t>Y000041079029253003391</t>
  </si>
  <si>
    <t>马翔飞</t>
  </si>
  <si>
    <t>411422Xxxxxxxx7119</t>
  </si>
  <si>
    <t>Y000041079029253003392</t>
  </si>
  <si>
    <t>苏雨婷</t>
  </si>
  <si>
    <t>411024Xxxxxxxx5528</t>
  </si>
  <si>
    <t>Y000041079029253003393</t>
  </si>
  <si>
    <t>董杨</t>
  </si>
  <si>
    <t>341225Xxxxxxxx5153</t>
  </si>
  <si>
    <t>Y000041079029253003394</t>
  </si>
  <si>
    <t>李智贤</t>
  </si>
  <si>
    <t>530127Xxxxxxxx172X</t>
  </si>
  <si>
    <t>Y000041079029253003395</t>
  </si>
  <si>
    <t>李英文</t>
  </si>
  <si>
    <t>411324Xxxxxxxx5232</t>
  </si>
  <si>
    <t>Y000041079029253003396</t>
  </si>
  <si>
    <t>王洁</t>
  </si>
  <si>
    <t>411123Xxxxxxxx0046</t>
  </si>
  <si>
    <t>Y000041079029253003397</t>
  </si>
  <si>
    <t>410526Xxxxxxxx0021</t>
  </si>
  <si>
    <t>Y000041079029253003398</t>
  </si>
  <si>
    <t>何泽明</t>
  </si>
  <si>
    <t>411522Xxxxxxxx601X</t>
  </si>
  <si>
    <t>Y000041079029253003399</t>
  </si>
  <si>
    <t>朱涛</t>
  </si>
  <si>
    <t>411725Xxxxxxxx6818</t>
  </si>
  <si>
    <t>Y000041079029253003400</t>
  </si>
  <si>
    <t>易仁广</t>
  </si>
  <si>
    <t>411525Xxxxxxxx6010</t>
  </si>
  <si>
    <t>Y000041079029253003401</t>
  </si>
  <si>
    <t>冯志豪</t>
  </si>
  <si>
    <t>411321Xxxxxxxx3678</t>
  </si>
  <si>
    <t>Y000041079029253003402</t>
  </si>
  <si>
    <t>刘蕾蕾</t>
  </si>
  <si>
    <t>410927Xxxxxxxx7043</t>
  </si>
  <si>
    <t>Y000041079029253003403</t>
  </si>
  <si>
    <t>杨子</t>
  </si>
  <si>
    <t>412801Xxxxxxxx2915</t>
  </si>
  <si>
    <t>Y000041079029253003404</t>
  </si>
  <si>
    <t>朱永娜</t>
  </si>
  <si>
    <t>410329Xxxxxxxx9785</t>
  </si>
  <si>
    <t>Y000041079029253003405</t>
  </si>
  <si>
    <t>411528Xxxxxxxx7225</t>
  </si>
  <si>
    <t>Y000041079029253003406</t>
  </si>
  <si>
    <t>张佳辉</t>
  </si>
  <si>
    <t>410822Xxxxxxxx9012</t>
  </si>
  <si>
    <t>Y000041079029253003407</t>
  </si>
  <si>
    <t>常泰源</t>
  </si>
  <si>
    <t>412828Xxxxxxxx4014</t>
  </si>
  <si>
    <t>Y000041079029253003408</t>
  </si>
  <si>
    <t>李子豪</t>
  </si>
  <si>
    <t>412829Xxxxxxxx0390</t>
  </si>
  <si>
    <t>Y000041079029253003409</t>
  </si>
  <si>
    <t>岳浩帅</t>
  </si>
  <si>
    <t>410622Xxxxxxxx6010</t>
  </si>
  <si>
    <t>Y000041079029253003410</t>
  </si>
  <si>
    <t>刘星源</t>
  </si>
  <si>
    <t>411302Xxxxxxxx0254</t>
  </si>
  <si>
    <t>Y000041079029253003411</t>
  </si>
  <si>
    <t>杨佳涛</t>
  </si>
  <si>
    <t>410522Xxxxxxxx6411</t>
  </si>
  <si>
    <t>Y000041079029253003412</t>
  </si>
  <si>
    <t>李敏明</t>
  </si>
  <si>
    <t>350181Xxxxxxxx1835</t>
  </si>
  <si>
    <t>Y000041079029253003413</t>
  </si>
  <si>
    <t>朱宝</t>
  </si>
  <si>
    <t>Y000041079029253003414</t>
  </si>
  <si>
    <t>庄青佳</t>
  </si>
  <si>
    <t>350521Xxxxxxxx5279</t>
  </si>
  <si>
    <t>Y000041079029253003415</t>
  </si>
  <si>
    <t>康桂鹏</t>
  </si>
  <si>
    <t>411326Xxxxxxxx6153</t>
  </si>
  <si>
    <t>Y000041079029253003416</t>
  </si>
  <si>
    <t>刘改改</t>
  </si>
  <si>
    <t>412727Xxxxxxxx3069</t>
  </si>
  <si>
    <t>Y000041079029253003417</t>
  </si>
  <si>
    <t>薛猛迪</t>
  </si>
  <si>
    <t>410324Xxxxxxxx1925</t>
  </si>
  <si>
    <t>Y000041079029253003418</t>
  </si>
  <si>
    <t>郑克非</t>
  </si>
  <si>
    <t>350322Xxxxxxxx3510</t>
  </si>
  <si>
    <t>Y000041079029253003419</t>
  </si>
  <si>
    <t>冯冠林</t>
  </si>
  <si>
    <t>411621Xxxxxxxx3439</t>
  </si>
  <si>
    <t>Y000041079029253003420</t>
  </si>
  <si>
    <t>刘玉林</t>
  </si>
  <si>
    <t>412723Xxxxxxxx7335</t>
  </si>
  <si>
    <t>Y000041079029253003421</t>
  </si>
  <si>
    <t>王鑫</t>
  </si>
  <si>
    <t>411628Xxxxxxxx2269</t>
  </si>
  <si>
    <t>Y000041079029253003422</t>
  </si>
  <si>
    <t>江少恒</t>
  </si>
  <si>
    <t>130434Xxxxxxxx5217</t>
  </si>
  <si>
    <t>Y000041079029253003423</t>
  </si>
  <si>
    <t>李佳培</t>
  </si>
  <si>
    <t>411082Xxxxxxxx2467</t>
  </si>
  <si>
    <t>Y000041079029253003424</t>
  </si>
  <si>
    <t>黄梦洁</t>
  </si>
  <si>
    <t>411422Xxxxxxxx3628</t>
  </si>
  <si>
    <t>Y000041079029253003425</t>
  </si>
  <si>
    <t>杨淑娴</t>
  </si>
  <si>
    <t>411327Xxxxxxxx1126</t>
  </si>
  <si>
    <t>Y000041079029253003426</t>
  </si>
  <si>
    <t>唐宇翔</t>
  </si>
  <si>
    <t>411728Xxxxxxxx8034</t>
  </si>
  <si>
    <t>Y000041079029253003427</t>
  </si>
  <si>
    <t>杜志祥</t>
  </si>
  <si>
    <t>410725Xxxxxxxx5114</t>
  </si>
  <si>
    <t>Y000041079029253003428</t>
  </si>
  <si>
    <t>高昊</t>
  </si>
  <si>
    <t>410922Xxxxxxxx3135</t>
  </si>
  <si>
    <t>Y000041079029253003429</t>
  </si>
  <si>
    <t>王清博</t>
  </si>
  <si>
    <t>410225Xxxxxxxx1519</t>
  </si>
  <si>
    <t>Y000041079029253003430</t>
  </si>
  <si>
    <t>王斌</t>
  </si>
  <si>
    <t>410527Xxxxxxxx5034</t>
  </si>
  <si>
    <t>Y000041079029253003431</t>
  </si>
  <si>
    <t>李勇鹏</t>
  </si>
  <si>
    <t>411122Xxxxxxxx0233</t>
  </si>
  <si>
    <t>Y000041079029253003432</t>
  </si>
  <si>
    <t>朱双双</t>
  </si>
  <si>
    <t>411528Xxxxxxxx1029</t>
  </si>
  <si>
    <t>Y000041079029253003433</t>
  </si>
  <si>
    <t>李伊涵</t>
  </si>
  <si>
    <t>410422Xxxxxxxx0062</t>
  </si>
  <si>
    <t>Y000041079029253003434</t>
  </si>
  <si>
    <t>陈雪林</t>
  </si>
  <si>
    <t>530322Xxxxxxxx1030</t>
  </si>
  <si>
    <t>Y000041079029253003435</t>
  </si>
  <si>
    <t>董欣羽</t>
  </si>
  <si>
    <t>411722Xxxxxxxx5746</t>
  </si>
  <si>
    <t>Y000041079029253003436</t>
  </si>
  <si>
    <t>李懿欣</t>
  </si>
  <si>
    <t>Y000041079029253003437</t>
  </si>
  <si>
    <t>李润尘</t>
  </si>
  <si>
    <t>411528Xxxxxxxx0032</t>
  </si>
  <si>
    <t>Y000041079029253003438</t>
  </si>
  <si>
    <t>代佳康</t>
  </si>
  <si>
    <t>410522Xxxxxxxx811X</t>
  </si>
  <si>
    <t>Y000041079029253003440</t>
  </si>
  <si>
    <t>张方方</t>
  </si>
  <si>
    <t>411623Xxxxxxxx1221</t>
  </si>
  <si>
    <t>Y000041079029253003441</t>
  </si>
  <si>
    <t>李依亿</t>
  </si>
  <si>
    <t>410825Xxxxxxxx0024</t>
  </si>
  <si>
    <t>Y000041079029253003443</t>
  </si>
  <si>
    <t>范萍萍</t>
  </si>
  <si>
    <t>411625Xxxxxxxx3103</t>
  </si>
  <si>
    <t>Y000041079029253003444</t>
  </si>
  <si>
    <t>焦云乾</t>
  </si>
  <si>
    <t>411282Xxxxxxxx8110</t>
  </si>
  <si>
    <t>Y000041079029253003445</t>
  </si>
  <si>
    <t>李培婷</t>
  </si>
  <si>
    <t>411381Xxxxxxxx482X</t>
  </si>
  <si>
    <t>Y000041079029253003446</t>
  </si>
  <si>
    <t>陈孟涛</t>
  </si>
  <si>
    <t>411503Xxxxxxxx0013</t>
  </si>
  <si>
    <t>Y000041079029253003447</t>
  </si>
  <si>
    <t>任梦鑫</t>
  </si>
  <si>
    <t>410923Xxxxxxxx5441</t>
  </si>
  <si>
    <t>Y000041079029253003448</t>
  </si>
  <si>
    <t>安杨霞</t>
  </si>
  <si>
    <t>410223Xxxxxxxx9903</t>
  </si>
  <si>
    <t>Y000041079029253003450</t>
  </si>
  <si>
    <t>仵敏</t>
  </si>
  <si>
    <t>412726Xxxxxxxx2861</t>
  </si>
  <si>
    <t>Y000041079029253003451</t>
  </si>
  <si>
    <t>樊珊珊</t>
  </si>
  <si>
    <t>410527Xxxxxxxx976X</t>
  </si>
  <si>
    <t>Y000041079029253003452</t>
  </si>
  <si>
    <t>邓凯阳</t>
  </si>
  <si>
    <t>412722Xxxxxxxx0031</t>
  </si>
  <si>
    <t>Y000041079029253003453</t>
  </si>
  <si>
    <t>罗欣</t>
  </si>
  <si>
    <t>511123Xxxxxxxx2562</t>
  </si>
  <si>
    <t>Y000041079029253003454</t>
  </si>
  <si>
    <t>耿佳琪</t>
  </si>
  <si>
    <t>410781Xxxxxxxx4746</t>
  </si>
  <si>
    <t>Y000041079029253003455</t>
  </si>
  <si>
    <t>徐林林</t>
  </si>
  <si>
    <t>410927Xxxxxxxx1023</t>
  </si>
  <si>
    <t>Y000041079029253003456</t>
  </si>
  <si>
    <t>李金权</t>
  </si>
  <si>
    <t>410423Xxxxxxxx4918</t>
  </si>
  <si>
    <t>Y000041079029253003457</t>
  </si>
  <si>
    <t>王子纯</t>
  </si>
  <si>
    <t>Y000041079029253003458</t>
  </si>
  <si>
    <t>娄萧文</t>
  </si>
  <si>
    <t>371728Xxxxxxxx3342</t>
  </si>
  <si>
    <t>Y000041079029253003459</t>
  </si>
  <si>
    <t>吕文蕾</t>
  </si>
  <si>
    <t>411082Xxxxxxxx3720</t>
  </si>
  <si>
    <t>Y000041079029253003460</t>
  </si>
  <si>
    <t>李秋义</t>
  </si>
  <si>
    <t>411324Xxxxxxxx559X</t>
  </si>
  <si>
    <t>Y000041079029253003461</t>
  </si>
  <si>
    <t>张婉滢</t>
  </si>
  <si>
    <t>411303Xxxxxxxx034X</t>
  </si>
  <si>
    <t>Y000041079029253003462</t>
  </si>
  <si>
    <t>刘俊瑶</t>
  </si>
  <si>
    <t>410423Xxxxxxxx9143</t>
  </si>
  <si>
    <t>Y000041079029253003463</t>
  </si>
  <si>
    <t>马珞岩</t>
  </si>
  <si>
    <t>410325Xxxxxxxx102X</t>
  </si>
  <si>
    <t>Y000041079029253003464</t>
  </si>
  <si>
    <t>李文成</t>
  </si>
  <si>
    <t>411623Xxxxxxxx0873</t>
  </si>
  <si>
    <t>Y000041079029253003465</t>
  </si>
  <si>
    <t>胡珈豪</t>
  </si>
  <si>
    <t>411721Xxxxxxxx4312</t>
  </si>
  <si>
    <t>Y000041079029253003466</t>
  </si>
  <si>
    <t>焦湉</t>
  </si>
  <si>
    <t>411328Xxxxxxxx002X</t>
  </si>
  <si>
    <t>Y000041079029253003467</t>
  </si>
  <si>
    <t>庞嘉译</t>
  </si>
  <si>
    <t>410311Xxxxxxxx3526</t>
  </si>
  <si>
    <t>Y000041079029253003468</t>
  </si>
  <si>
    <t>张纤玉</t>
  </si>
  <si>
    <t>411381Xxxxxxxx4268</t>
  </si>
  <si>
    <t>Y000041079029253003469</t>
  </si>
  <si>
    <t>王茂林</t>
  </si>
  <si>
    <t>410522Xxxxxxxx9615</t>
  </si>
  <si>
    <t>Y000041079029253003470</t>
  </si>
  <si>
    <t>于潇兰</t>
  </si>
  <si>
    <t>410502Xxxxxxxx0042</t>
  </si>
  <si>
    <t>Y000041079029253003471</t>
  </si>
  <si>
    <t>袁泉</t>
  </si>
  <si>
    <t>412829Xxxxxxxx0413</t>
  </si>
  <si>
    <t>Y000041079029253003472</t>
  </si>
  <si>
    <t>李文旗</t>
  </si>
  <si>
    <t>410327Xxxxxxxx8552</t>
  </si>
  <si>
    <t>Y000041079029253003473</t>
  </si>
  <si>
    <t>梁卿</t>
  </si>
  <si>
    <t>411303Xxxxxxxx0251</t>
  </si>
  <si>
    <t>Y000041079029253003474</t>
  </si>
  <si>
    <t>王乐瑶</t>
  </si>
  <si>
    <t>412726Xxxxxxxx0023</t>
  </si>
  <si>
    <t>Y000041079029253003475</t>
  </si>
  <si>
    <t>程万里</t>
  </si>
  <si>
    <t>412721Xxxxxxxx4238</t>
  </si>
  <si>
    <t>Y000041079029253003476</t>
  </si>
  <si>
    <t>霍佳佳</t>
  </si>
  <si>
    <t>410326Xxxxxxxx7607</t>
  </si>
  <si>
    <t>Y000041079029253003477</t>
  </si>
  <si>
    <t>丁明珠</t>
  </si>
  <si>
    <t>411528Xxxxxxxx3344</t>
  </si>
  <si>
    <t>Y000041079029253003478</t>
  </si>
  <si>
    <t>李振杰</t>
  </si>
  <si>
    <t>Y000041079029253003479</t>
  </si>
  <si>
    <t>许鑫洪</t>
  </si>
  <si>
    <t>411524Xxxxxxxx1414</t>
  </si>
  <si>
    <t>Y000041079029253003480</t>
  </si>
  <si>
    <t>张宝成</t>
  </si>
  <si>
    <t>411521Xxxxxxxx3514</t>
  </si>
  <si>
    <t>Y000041079029253003481</t>
  </si>
  <si>
    <t>刘顺</t>
  </si>
  <si>
    <t>411424Xxxxxxxx1071</t>
  </si>
  <si>
    <t>Y000041079029253003482</t>
  </si>
  <si>
    <t>张林峰</t>
  </si>
  <si>
    <t>411522Xxxxxxxx2455</t>
  </si>
  <si>
    <t>Y000041079029253003483</t>
  </si>
  <si>
    <t>410621Xxxxxxxx4019</t>
  </si>
  <si>
    <t>Y000041079029253003484</t>
  </si>
  <si>
    <t>王艺蓉</t>
  </si>
  <si>
    <t>412727Xxxxxxxx6589</t>
  </si>
  <si>
    <t>Y000041079029253003485</t>
  </si>
  <si>
    <t>余贝贝</t>
  </si>
  <si>
    <t>Y000041079029253003486</t>
  </si>
  <si>
    <t>可佳浩</t>
  </si>
  <si>
    <t>410411Xxxxxxxx5517</t>
  </si>
  <si>
    <t>Y000041079029253003487</t>
  </si>
  <si>
    <t>池硕康</t>
  </si>
  <si>
    <t>411121Xxxxxxxx4031</t>
  </si>
  <si>
    <t>Y000041079029253003488</t>
  </si>
  <si>
    <t>边起阳</t>
  </si>
  <si>
    <t>411628Xxxxxxxx741X</t>
  </si>
  <si>
    <t>Y000041079029253003489</t>
  </si>
  <si>
    <t>王骏明</t>
  </si>
  <si>
    <t>411381Xxxxxxxx0339</t>
  </si>
  <si>
    <t>Y000041079029253003490</t>
  </si>
  <si>
    <t>鲍成龙</t>
  </si>
  <si>
    <t>410222Xxxxxxxx6016</t>
  </si>
  <si>
    <t>Y000041079029253003491</t>
  </si>
  <si>
    <t>王泽政</t>
  </si>
  <si>
    <t>411328Xxxxxxxx5019</t>
  </si>
  <si>
    <t>Y000041079029253003492</t>
  </si>
  <si>
    <t>411323Xxxxxxxx1120</t>
  </si>
  <si>
    <t>Y000041079029253003493</t>
  </si>
  <si>
    <t>王永晓</t>
  </si>
  <si>
    <t>412829Xxxxxxxx561X</t>
  </si>
  <si>
    <t>Y000041079029253003494</t>
  </si>
  <si>
    <t>刘建蓝</t>
  </si>
  <si>
    <t>410725Xxxxxxxx2443</t>
  </si>
  <si>
    <t>Y000041079029253003495</t>
  </si>
  <si>
    <t>410426Xxxxxxxx0599</t>
  </si>
  <si>
    <t>Y000041079029253003496</t>
  </si>
  <si>
    <t>刁星辰</t>
  </si>
  <si>
    <t>411381Xxxxxxxx8217</t>
  </si>
  <si>
    <t>Y000041079029253003497</t>
  </si>
  <si>
    <t>高华康</t>
  </si>
  <si>
    <t>412722Xxxxxxxx2539</t>
  </si>
  <si>
    <t>Y000041079029253003498</t>
  </si>
  <si>
    <t>邢俊辉</t>
  </si>
  <si>
    <t>412829Xxxxxxxx721X</t>
  </si>
  <si>
    <t>Y000041079029253003499</t>
  </si>
  <si>
    <t>410223Xxxxxxxx9840</t>
  </si>
  <si>
    <t>Y000041079029253003500</t>
  </si>
  <si>
    <t>郭广丽</t>
  </si>
  <si>
    <t>Y000041079029253003501</t>
  </si>
  <si>
    <t>刘鹏飞</t>
  </si>
  <si>
    <t>412723Xxxxxxxx3872</t>
  </si>
  <si>
    <t>Y000041079029253003502</t>
  </si>
  <si>
    <t>梁程洪</t>
  </si>
  <si>
    <t>410185Xxxxxxxx3016</t>
  </si>
  <si>
    <t>Y000041079029253003503</t>
  </si>
  <si>
    <t>段婷慧</t>
  </si>
  <si>
    <t>Y000041079029253003504</t>
  </si>
  <si>
    <t>张宸菘</t>
  </si>
  <si>
    <t>410721Xxxxxxxx1033</t>
  </si>
  <si>
    <t>Y000041079029253003505</t>
  </si>
  <si>
    <t>谢怡静</t>
  </si>
  <si>
    <t>Y000041079029253003506</t>
  </si>
  <si>
    <t>张飞</t>
  </si>
  <si>
    <t>410122Xxxxxxxx2314</t>
  </si>
  <si>
    <t>Y000041079029253003507</t>
  </si>
  <si>
    <t>姚言齐</t>
  </si>
  <si>
    <t>411623Xxxxxxxx8649</t>
  </si>
  <si>
    <t>Y000041079029253003508</t>
  </si>
  <si>
    <t>田成珂</t>
  </si>
  <si>
    <t>410329Xxxxxxxx9638</t>
  </si>
  <si>
    <t>Y000041079029253003509</t>
  </si>
  <si>
    <t>牛庆凯</t>
  </si>
  <si>
    <t>410728Xxxxxxxx777X</t>
  </si>
  <si>
    <t>Y000041079029253003510</t>
  </si>
  <si>
    <t>朱文祥</t>
  </si>
  <si>
    <t>411627Xxxxxxxx5450</t>
  </si>
  <si>
    <t>Y000041079029253003511</t>
  </si>
  <si>
    <t>于登辉</t>
  </si>
  <si>
    <t>411103Xxxxxxxx0016</t>
  </si>
  <si>
    <t>Y000041079029253003512</t>
  </si>
  <si>
    <t>祁凯旋</t>
  </si>
  <si>
    <t>411627Xxxxxxxx1531</t>
  </si>
  <si>
    <t>Y000041079029253003513</t>
  </si>
  <si>
    <t>张世豪</t>
  </si>
  <si>
    <t>410482Xxxxxxxx0079</t>
  </si>
  <si>
    <t>Y000041079029253003514</t>
  </si>
  <si>
    <t>连阳阳</t>
  </si>
  <si>
    <t>410222Xxxxxxxx4518</t>
  </si>
  <si>
    <t>Y000041079029253003515</t>
  </si>
  <si>
    <t>麻展鹏</t>
  </si>
  <si>
    <t>410726Xxxxxxxx6219</t>
  </si>
  <si>
    <t>Y000041079029253003516</t>
  </si>
  <si>
    <t>杨飒</t>
  </si>
  <si>
    <t>411324Xxxxxxxx5540</t>
  </si>
  <si>
    <t>Y000041079029253003517</t>
  </si>
  <si>
    <t>高庆文</t>
  </si>
  <si>
    <t>412702Xxxxxxxx0519</t>
  </si>
  <si>
    <t>Y000041079029253003518</t>
  </si>
  <si>
    <t>时嘉伟</t>
  </si>
  <si>
    <t>411303Xxxxxxxx0215</t>
  </si>
  <si>
    <t>Y000041079029253003519</t>
  </si>
  <si>
    <t>赵晏甲</t>
  </si>
  <si>
    <t>410481Xxxxxxxx8518</t>
  </si>
  <si>
    <t>Y000041079029253003520</t>
  </si>
  <si>
    <t>张德祥</t>
  </si>
  <si>
    <t>410926Xxxxxxxx0038</t>
  </si>
  <si>
    <t>Y000041079029253003521</t>
  </si>
  <si>
    <t>郭江通</t>
  </si>
  <si>
    <t>412827Xxxxxxxx5712</t>
  </si>
  <si>
    <t>Y000041079029253003522</t>
  </si>
  <si>
    <t>许义天</t>
  </si>
  <si>
    <t>410223Xxxxxxxx8515</t>
  </si>
  <si>
    <t>Y000041079029253003523</t>
  </si>
  <si>
    <t>范礼洋</t>
  </si>
  <si>
    <t>410523Xxxxxxxx0133</t>
  </si>
  <si>
    <t>Y000041079029253003524</t>
  </si>
  <si>
    <t>周星成</t>
  </si>
  <si>
    <t>411528Xxxxxxxx5870</t>
  </si>
  <si>
    <t>Y000041079029253003525</t>
  </si>
  <si>
    <t>张文汇</t>
  </si>
  <si>
    <t>410182Xxxxxxxx3745</t>
  </si>
  <si>
    <t>Y000041079029253003526</t>
  </si>
  <si>
    <t>李乾顺</t>
  </si>
  <si>
    <t>411628Xxxxxxxx6135</t>
  </si>
  <si>
    <t>Y000041079029253003527</t>
  </si>
  <si>
    <t>吴迪</t>
  </si>
  <si>
    <t>411322Xxxxxxxx0014</t>
  </si>
  <si>
    <t>Y000041079029253003528</t>
  </si>
  <si>
    <t>肖蔚</t>
  </si>
  <si>
    <t>Y000041079029253003529</t>
  </si>
  <si>
    <t>汪洋洋</t>
  </si>
  <si>
    <t>410328Xxxxxxxx9772</t>
  </si>
  <si>
    <t>Y000041079029253003530</t>
  </si>
  <si>
    <t>王浩杰</t>
  </si>
  <si>
    <t>410522Xxxxxxxx1112</t>
  </si>
  <si>
    <t>Y000041079029253003531</t>
  </si>
  <si>
    <t>411381Xxxxxxxx8438</t>
  </si>
  <si>
    <t>Y000041079029253003532</t>
  </si>
  <si>
    <t>411327Xxxxxxxx0343</t>
  </si>
  <si>
    <t>Y000041079029253003533</t>
  </si>
  <si>
    <t>苗振奎</t>
  </si>
  <si>
    <t>410804Xxxxxxxx0078</t>
  </si>
  <si>
    <t>Y000041079029253003534</t>
  </si>
  <si>
    <t>褚满</t>
  </si>
  <si>
    <t>411322Xxxxxxxx3816</t>
  </si>
  <si>
    <t>Y000041079029253003535</t>
  </si>
  <si>
    <t>艾政浩</t>
  </si>
  <si>
    <t>410923Xxxxxxxx7212</t>
  </si>
  <si>
    <t>Y000041079029253003536</t>
  </si>
  <si>
    <t>张娟</t>
  </si>
  <si>
    <t>411522Xxxxxxxx2421</t>
  </si>
  <si>
    <t>Y000041079029253003537</t>
  </si>
  <si>
    <t>周玉超</t>
  </si>
  <si>
    <t>410726Xxxxxxxx463X</t>
  </si>
  <si>
    <t>Y000041079029253003538</t>
  </si>
  <si>
    <t>程文静</t>
  </si>
  <si>
    <t>410526Xxxxxxxx0048</t>
  </si>
  <si>
    <t>Y000041079029253003539</t>
  </si>
  <si>
    <t>钱怡帆</t>
  </si>
  <si>
    <t>410182Xxxxxxxx757X</t>
  </si>
  <si>
    <t>Y000041079029253003540</t>
  </si>
  <si>
    <t>冯可欣</t>
  </si>
  <si>
    <t>410724Xxxxxxxx5047</t>
  </si>
  <si>
    <t>Y000041079029253003541</t>
  </si>
  <si>
    <t>赵晨博</t>
  </si>
  <si>
    <t>411121Xxxxxxxx0016</t>
  </si>
  <si>
    <t>Y000041079029253003542</t>
  </si>
  <si>
    <t>仇嘉静</t>
  </si>
  <si>
    <t>412801Xxxxxxxx4125</t>
  </si>
  <si>
    <t>Y000041079029253003543</t>
  </si>
  <si>
    <t>董艺博</t>
  </si>
  <si>
    <t>411121Xxxxxxxx7190</t>
  </si>
  <si>
    <t>Y000041079029253003544</t>
  </si>
  <si>
    <t>常莹</t>
  </si>
  <si>
    <t>410184Xxxxxxxx3227</t>
  </si>
  <si>
    <t>Y000041079029253003545</t>
  </si>
  <si>
    <t>谷科阳</t>
  </si>
  <si>
    <t>412825Xxxxxxxx2917</t>
  </si>
  <si>
    <t>Y000041079029253003546</t>
  </si>
  <si>
    <t>张鹏艳</t>
  </si>
  <si>
    <t>410224Xxxxxxxx5025</t>
  </si>
  <si>
    <t>Y000041079029253003547</t>
  </si>
  <si>
    <t>方琳杰</t>
  </si>
  <si>
    <t>410581Xxxxxxxx0530</t>
  </si>
  <si>
    <t>Y000041079029253003548</t>
  </si>
  <si>
    <t>范石龙</t>
  </si>
  <si>
    <t>410329Xxxxxxxx9759</t>
  </si>
  <si>
    <t>Y000041079029253003549</t>
  </si>
  <si>
    <t>李豪豪</t>
  </si>
  <si>
    <t>412828Xxxxxxxx3515</t>
  </si>
  <si>
    <t>Y000041079029253003550</t>
  </si>
  <si>
    <t>冯开源</t>
  </si>
  <si>
    <t>410182Xxxxxxxx7643</t>
  </si>
  <si>
    <t>Y000041079029253003551</t>
  </si>
  <si>
    <t>赵彬</t>
  </si>
  <si>
    <t>411624Xxxxxxxx6015</t>
  </si>
  <si>
    <t>Y000041079029253003552</t>
  </si>
  <si>
    <t>杨莹</t>
  </si>
  <si>
    <t>411323Xxxxxxxx6944</t>
  </si>
  <si>
    <t>Y000041079029253003553</t>
  </si>
  <si>
    <t>孙喜鸽</t>
  </si>
  <si>
    <t>410425Xxxxxxxx3568</t>
  </si>
  <si>
    <t>Y000041079029253003554</t>
  </si>
  <si>
    <t>庞硕药</t>
  </si>
  <si>
    <t>411322Xxxxxxxx5815</t>
  </si>
  <si>
    <t>Y000041079029253003555</t>
  </si>
  <si>
    <t>张梦婷</t>
  </si>
  <si>
    <t>410184Xxxxxxxx9085</t>
  </si>
  <si>
    <t>Y000041079029253003556</t>
  </si>
  <si>
    <t>刘欣怡</t>
  </si>
  <si>
    <t>410526Xxxxxxxx0102</t>
  </si>
  <si>
    <t>Y000041079029253003557</t>
  </si>
  <si>
    <t>樊明瑞</t>
  </si>
  <si>
    <t>410926Xxxxxxxx2037</t>
  </si>
  <si>
    <t>Y000041079029253003558</t>
  </si>
  <si>
    <t>张金庸</t>
  </si>
  <si>
    <t>410221Xxxxxxxx6658</t>
  </si>
  <si>
    <t>Y000041079029253003559</t>
  </si>
  <si>
    <t>李孟瑶</t>
  </si>
  <si>
    <t>412827Xxxxxxxx1525</t>
  </si>
  <si>
    <t>Y000041079029253003560</t>
  </si>
  <si>
    <t>413026Xxxxxxxx8728</t>
  </si>
  <si>
    <t>Y000041079029253003561</t>
  </si>
  <si>
    <t>张健</t>
  </si>
  <si>
    <t>413026Xxxxxxxx151X</t>
  </si>
  <si>
    <t>Y000041079029253003562</t>
  </si>
  <si>
    <t>张青戈</t>
  </si>
  <si>
    <t>411322Xxxxxxxx2925</t>
  </si>
  <si>
    <t>Y000041079029253003563</t>
  </si>
  <si>
    <t>林鹏</t>
  </si>
  <si>
    <t>511303Xxxxxxxx6511</t>
  </si>
  <si>
    <t>Y000041079029253003564</t>
  </si>
  <si>
    <t>张博祥</t>
  </si>
  <si>
    <t>411424Xxxxxxxx8033</t>
  </si>
  <si>
    <t>Y000041079029253003565</t>
  </si>
  <si>
    <t>张佳奇</t>
  </si>
  <si>
    <t>410511Xxxxxxxx0056</t>
  </si>
  <si>
    <t>Y000041079029253003566</t>
  </si>
  <si>
    <t>刘丹</t>
  </si>
  <si>
    <t>411481Xxxxxxxx2184</t>
  </si>
  <si>
    <t>Y000041079029253003567</t>
  </si>
  <si>
    <t>潘思敏</t>
  </si>
  <si>
    <t>410782Xxxxxxxx3972</t>
  </si>
  <si>
    <t>Y000041079029253003568</t>
  </si>
  <si>
    <t>马金兰</t>
  </si>
  <si>
    <t>411282Xxxxxxxx8047</t>
  </si>
  <si>
    <t>Y000041079029253003569</t>
  </si>
  <si>
    <t>朱宗宁</t>
  </si>
  <si>
    <t>410726Xxxxxxxx2432</t>
  </si>
  <si>
    <t>Y000041079029253003570</t>
  </si>
  <si>
    <t>李洋洋</t>
  </si>
  <si>
    <t>410329Xxxxxxxx9600</t>
  </si>
  <si>
    <t>Y000041079029253003571</t>
  </si>
  <si>
    <t>孟浩冉</t>
  </si>
  <si>
    <t>411426Xxxxxxxx542X</t>
  </si>
  <si>
    <t>Y000041079029253003572</t>
  </si>
  <si>
    <t>王兆亿</t>
  </si>
  <si>
    <t>410324Xxxxxxxx3410</t>
  </si>
  <si>
    <t>Y000041079029253003573</t>
  </si>
  <si>
    <t>120113Xxxxxxxx446X</t>
  </si>
  <si>
    <t>Y000041079029253003574</t>
  </si>
  <si>
    <t>王宝华</t>
  </si>
  <si>
    <t>410185Xxxxxxxx1511</t>
  </si>
  <si>
    <t>Y000041079029253003575</t>
  </si>
  <si>
    <t>刘志龙</t>
  </si>
  <si>
    <t>410303Xxxxxxxx4710</t>
  </si>
  <si>
    <t>Y000041079029253003576</t>
  </si>
  <si>
    <t>412721Xxxxxxxx0618</t>
  </si>
  <si>
    <t>Y000041079029253003577</t>
  </si>
  <si>
    <t>赵培来</t>
  </si>
  <si>
    <t>411524Xxxxxxxx1115</t>
  </si>
  <si>
    <t>Y000041079029253003578</t>
  </si>
  <si>
    <t>齐怡妮</t>
  </si>
  <si>
    <t>411328Xxxxxxxx2767</t>
  </si>
  <si>
    <t>Y000041079029253003579</t>
  </si>
  <si>
    <t>王胜龙</t>
  </si>
  <si>
    <t>412829Xxxxxxxx5219</t>
  </si>
  <si>
    <t>Y000041079029253003580</t>
  </si>
  <si>
    <t>李凯龙</t>
  </si>
  <si>
    <t>412721Xxxxxxxx1430</t>
  </si>
  <si>
    <t>Y000041079029253003581</t>
  </si>
  <si>
    <t>谢鹏超</t>
  </si>
  <si>
    <t>411627Xxxxxxxx5833</t>
  </si>
  <si>
    <t>Y000041079029253003582</t>
  </si>
  <si>
    <t>宋慧雪</t>
  </si>
  <si>
    <t>411622Xxxxxxxx2047</t>
  </si>
  <si>
    <t>Y000041079029253003583</t>
  </si>
  <si>
    <t>李总辉</t>
  </si>
  <si>
    <t>410881Xxxxxxxx867X</t>
  </si>
  <si>
    <t>Y000041079029253003584</t>
  </si>
  <si>
    <t>周雨婷</t>
  </si>
  <si>
    <t>411325Xxxxxxxx604X</t>
  </si>
  <si>
    <t>Y000041079029253003585</t>
  </si>
  <si>
    <t>李帅朴</t>
  </si>
  <si>
    <t>410326Xxxxxxxx2735</t>
  </si>
  <si>
    <t>Y000041079029253003586</t>
  </si>
  <si>
    <t>蒋文琦</t>
  </si>
  <si>
    <t>410928Xxxxxxxx0023</t>
  </si>
  <si>
    <t>Y000041079029253003587</t>
  </si>
  <si>
    <t>丰志强</t>
  </si>
  <si>
    <t>410602Xxxxxxxx2035</t>
  </si>
  <si>
    <t>Y000041079029253003588</t>
  </si>
  <si>
    <t>张宏飞</t>
  </si>
  <si>
    <t>410926Xxxxxxxx0033</t>
  </si>
  <si>
    <t>Y000041079029253003589</t>
  </si>
  <si>
    <t>刘熙达</t>
  </si>
  <si>
    <t>410923Xxxxxxxx4213</t>
  </si>
  <si>
    <t>Y000041079029253003590</t>
  </si>
  <si>
    <t>李士博</t>
  </si>
  <si>
    <t>410326Xxxxxxxx1030</t>
  </si>
  <si>
    <t>Y000041079029253003591</t>
  </si>
  <si>
    <t>董茜琪</t>
  </si>
  <si>
    <t>410422Xxxxxxxx592X</t>
  </si>
  <si>
    <t>Y000041079029253003592</t>
  </si>
  <si>
    <t>赵一梦</t>
  </si>
  <si>
    <t>410527Xxxxxxxx012X</t>
  </si>
  <si>
    <t>Y000041079029253003593</t>
  </si>
  <si>
    <t>韩雪琪</t>
  </si>
  <si>
    <t>410426Xxxxxxxx6020</t>
  </si>
  <si>
    <t>Y000041079029253003594</t>
  </si>
  <si>
    <t>411623Xxxxxxxx2946</t>
  </si>
  <si>
    <t>Y000041079029253003595</t>
  </si>
  <si>
    <t>张中远</t>
  </si>
  <si>
    <t>411322Xxxxxxxx101X</t>
  </si>
  <si>
    <t>Y000041079029253003596</t>
  </si>
  <si>
    <t>王肖涵</t>
  </si>
  <si>
    <t>411627Xxxxxxxx1846</t>
  </si>
  <si>
    <t>Y000041079029253003597</t>
  </si>
  <si>
    <t>412723Xxxxxxxx2512</t>
  </si>
  <si>
    <t>Y000041079029253003598</t>
  </si>
  <si>
    <t>董子恒</t>
  </si>
  <si>
    <t>410211Xxxxxxxx7059</t>
  </si>
  <si>
    <t>Y000041079029253003599</t>
  </si>
  <si>
    <t>江警辉</t>
  </si>
  <si>
    <t>411621Xxxxxxxx4773</t>
  </si>
  <si>
    <t>Y000041079029253003600</t>
  </si>
  <si>
    <t>杨烨</t>
  </si>
  <si>
    <t>522121Xxxxxxxx4615</t>
  </si>
  <si>
    <t>Y000041079029253003601</t>
  </si>
  <si>
    <t>卢姝羽</t>
  </si>
  <si>
    <t>412702Xxxxxxxx6528</t>
  </si>
  <si>
    <t>Y000041079029253003602</t>
  </si>
  <si>
    <t>彭宇杰</t>
  </si>
  <si>
    <t>410822Xxxxxxxx8950</t>
  </si>
  <si>
    <t>Y000041079029253003603</t>
  </si>
  <si>
    <t>石兰琦</t>
  </si>
  <si>
    <t>410327Xxxxxxxx8668</t>
  </si>
  <si>
    <t>Y000041079029253003604</t>
  </si>
  <si>
    <t>马正豪</t>
  </si>
  <si>
    <t>410927Xxxxxxxx6012</t>
  </si>
  <si>
    <t>Y000041079029253003605</t>
  </si>
  <si>
    <t>张金</t>
  </si>
  <si>
    <t>410184Xxxxxxxx6914</t>
  </si>
  <si>
    <t>Y000041079029253003606</t>
  </si>
  <si>
    <t>熊波</t>
  </si>
  <si>
    <t>411522Xxxxxxxx331X</t>
  </si>
  <si>
    <t>Y000041079029253003607</t>
  </si>
  <si>
    <t>刘富强</t>
  </si>
  <si>
    <t>411302Xxxxxxxx0153</t>
  </si>
  <si>
    <t>Y000041079029253003608</t>
  </si>
  <si>
    <t>牛雨欣</t>
  </si>
  <si>
    <t>411425Xxxxxxxx6947</t>
  </si>
  <si>
    <t>Y000041079029253003609</t>
  </si>
  <si>
    <t>王怡晨</t>
  </si>
  <si>
    <t>412723Xxxxxxxx083X</t>
  </si>
  <si>
    <t>Y000041079029253003610</t>
  </si>
  <si>
    <t>叶嘉宇</t>
  </si>
  <si>
    <t>352228Xxxxxxxx3018</t>
  </si>
  <si>
    <t>Y000041079029253003611</t>
  </si>
  <si>
    <t>林宏鑫</t>
  </si>
  <si>
    <t>350628Xxxxxxxx0039</t>
  </si>
  <si>
    <t>Y000041079029253003612</t>
  </si>
  <si>
    <t>赵文琪</t>
  </si>
  <si>
    <t>410782Xxxxxxxx0022</t>
  </si>
  <si>
    <t>Y000041079029253003613</t>
  </si>
  <si>
    <t>周浩通</t>
  </si>
  <si>
    <t>411423Xxxxxxxx5533</t>
  </si>
  <si>
    <t>Y000041079029253003614</t>
  </si>
  <si>
    <t>代福俊</t>
  </si>
  <si>
    <t>413026Xxxxxxxx1814</t>
  </si>
  <si>
    <t>Y000041079029253003615</t>
  </si>
  <si>
    <t>张权</t>
  </si>
  <si>
    <t>411321Xxxxxxxx283X</t>
  </si>
  <si>
    <t>Y000041079029253003616</t>
  </si>
  <si>
    <t>苏相甲</t>
  </si>
  <si>
    <t>410621Xxxxxxxx1510</t>
  </si>
  <si>
    <t>Y000041079029253003617</t>
  </si>
  <si>
    <t>轩源</t>
  </si>
  <si>
    <t>410105Xxxxxxxx0139</t>
  </si>
  <si>
    <t>Y000041079029253003619</t>
  </si>
  <si>
    <t>徐新杨</t>
  </si>
  <si>
    <t>411322Xxxxxxxx5779</t>
  </si>
  <si>
    <t>Y000041079029253003620</t>
  </si>
  <si>
    <t>王曼青</t>
  </si>
  <si>
    <t>Y000041079029253003621</t>
  </si>
  <si>
    <t>张壮基</t>
  </si>
  <si>
    <t>Y000041079029253003622</t>
  </si>
  <si>
    <t>梁晓雨</t>
  </si>
  <si>
    <t>410522Xxxxxxxx0624</t>
  </si>
  <si>
    <t>Y000041079029253003623</t>
  </si>
  <si>
    <t>王帅康</t>
  </si>
  <si>
    <t>410222Xxxxxxxx4578</t>
  </si>
  <si>
    <t>Y000041079029253003624</t>
  </si>
  <si>
    <t>石金涛</t>
  </si>
  <si>
    <t>411525Xxxxxxxx9371</t>
  </si>
  <si>
    <t>Y000041079029253003625</t>
  </si>
  <si>
    <t>郑龙龙</t>
  </si>
  <si>
    <t>411627Xxxxxxxx6939</t>
  </si>
  <si>
    <t>Y000041079029253003626</t>
  </si>
  <si>
    <t>黄正阳</t>
  </si>
  <si>
    <t>362203Xxxxxxxx6617</t>
  </si>
  <si>
    <t>Y000041079029253003627</t>
  </si>
  <si>
    <t>陈文博</t>
  </si>
  <si>
    <t>411622Xxxxxxxx253X</t>
  </si>
  <si>
    <t>Y000041079029253003628</t>
  </si>
  <si>
    <t>邹福云</t>
  </si>
  <si>
    <t>500235Xxxxxxxx0853</t>
  </si>
  <si>
    <t>Y000041079029253003629</t>
  </si>
  <si>
    <t>徐元</t>
  </si>
  <si>
    <t>412326Xxxxxxxx1517</t>
  </si>
  <si>
    <t>Y000041079029253003630</t>
  </si>
  <si>
    <t>周梦琳</t>
  </si>
  <si>
    <t>Y000041079029253003631</t>
  </si>
  <si>
    <t>王俊炎</t>
  </si>
  <si>
    <t>410825Xxxxxxxx7539</t>
  </si>
  <si>
    <t>Y000041079029253003632</t>
  </si>
  <si>
    <t>杨国鑫</t>
  </si>
  <si>
    <t>410726Xxxxxxxx9552</t>
  </si>
  <si>
    <t>Y000041079029253003633</t>
  </si>
  <si>
    <t>何汶峰</t>
  </si>
  <si>
    <t>513722Xxxxxxxx6213</t>
  </si>
  <si>
    <t>Y000041079029253003634</t>
  </si>
  <si>
    <t>米建池</t>
  </si>
  <si>
    <t>622827Xxxxxxxx3319</t>
  </si>
  <si>
    <t>Y000041079029253003635</t>
  </si>
  <si>
    <t>李辉</t>
  </si>
  <si>
    <t>411327Xxxxxxxx2975</t>
  </si>
  <si>
    <t>Y000041079029253003636</t>
  </si>
  <si>
    <t>陈银静</t>
  </si>
  <si>
    <t>412724Xxxxxxxx7080</t>
  </si>
  <si>
    <t>Y000041079029253003637</t>
  </si>
  <si>
    <t>任建京</t>
  </si>
  <si>
    <t>411525Xxxxxxxx785X</t>
  </si>
  <si>
    <t>Y000041079029253003638</t>
  </si>
  <si>
    <t>袁欣欣</t>
  </si>
  <si>
    <t>411024Xxxxxxxx8589</t>
  </si>
  <si>
    <t>Y000041079029253003639</t>
  </si>
  <si>
    <t>徐中正</t>
  </si>
  <si>
    <t>410523Xxxxxxxx9374</t>
  </si>
  <si>
    <t>Y000041079029253003640</t>
  </si>
  <si>
    <t>罗羿杰</t>
  </si>
  <si>
    <t>412826Xxxxxxxx0810</t>
  </si>
  <si>
    <t>Y000041079029253003641</t>
  </si>
  <si>
    <t>贺佳蕊</t>
  </si>
  <si>
    <t>410823Xxxxxxxx0167</t>
  </si>
  <si>
    <t>Y000041079029253003642</t>
  </si>
  <si>
    <t>360402Xxxxxxxx1922</t>
  </si>
  <si>
    <t>Y000041079029253003643</t>
  </si>
  <si>
    <t>逯雨婷</t>
  </si>
  <si>
    <t>411423Xxxxxxxx2027</t>
  </si>
  <si>
    <t>Y000041079029253003644</t>
  </si>
  <si>
    <t>田金金</t>
  </si>
  <si>
    <t>411626Xxxxxxxx0424</t>
  </si>
  <si>
    <t>Y000041079029253003645</t>
  </si>
  <si>
    <t>411322Xxxxxxxx0322</t>
  </si>
  <si>
    <t>Y000041079029253003646</t>
  </si>
  <si>
    <t>程琳</t>
  </si>
  <si>
    <t>411527Xxxxxxxx4018</t>
  </si>
  <si>
    <t>Y000041079029253003647</t>
  </si>
  <si>
    <t>马金涛</t>
  </si>
  <si>
    <t>411323Xxxxxxxx3415</t>
  </si>
  <si>
    <t>Y000041079029253003648</t>
  </si>
  <si>
    <t>邬高阳</t>
  </si>
  <si>
    <t>411525Xxxxxxxx9451</t>
  </si>
  <si>
    <t>Y000041079029253003649</t>
  </si>
  <si>
    <t>何天赐</t>
  </si>
  <si>
    <t>410482Xxxxxxxx8417</t>
  </si>
  <si>
    <t>Y000041079029253003650</t>
  </si>
  <si>
    <t>翟浩全</t>
  </si>
  <si>
    <t>410327Xxxxxxxx0011</t>
  </si>
  <si>
    <t>Y000041079029253003651</t>
  </si>
  <si>
    <t>柏佳瑜</t>
  </si>
  <si>
    <t>410522Xxxxxxxx0265</t>
  </si>
  <si>
    <t>Y000041079029253003652</t>
  </si>
  <si>
    <t>雷彬</t>
  </si>
  <si>
    <t>411330Xxxxxxxx1536</t>
  </si>
  <si>
    <t>Y000041079029253003653</t>
  </si>
  <si>
    <t>周江元</t>
  </si>
  <si>
    <t>411522Xxxxxxxx3619</t>
  </si>
  <si>
    <t>Y000041079029253003654</t>
  </si>
  <si>
    <t>李冠霖</t>
  </si>
  <si>
    <t>410323Xxxxxxxx5577</t>
  </si>
  <si>
    <t>Y000041079029253003655</t>
  </si>
  <si>
    <t>王瑞凯</t>
  </si>
  <si>
    <t>410581Xxxxxxxx8015</t>
  </si>
  <si>
    <t>Y000041079029253003656</t>
  </si>
  <si>
    <t>411527Xxxxxxxx0028</t>
  </si>
  <si>
    <t>Y000041079029253003657</t>
  </si>
  <si>
    <t>王振锋</t>
  </si>
  <si>
    <t>410183Xxxxxxxx9533</t>
  </si>
  <si>
    <t>Y000041079029253003658</t>
  </si>
  <si>
    <t>郭雅洁</t>
  </si>
  <si>
    <t>410322Xxxxxxxx8923</t>
  </si>
  <si>
    <t>Y000041079029253003659</t>
  </si>
  <si>
    <t>焦喆</t>
  </si>
  <si>
    <t>410502Xxxxxxxx0092</t>
  </si>
  <si>
    <t>Y000041079029253003660</t>
  </si>
  <si>
    <t>张梦想</t>
  </si>
  <si>
    <t>411528Xxxxxxxx3730</t>
  </si>
  <si>
    <t>Y000041079029253003661</t>
  </si>
  <si>
    <t>李伟东</t>
  </si>
  <si>
    <t>411282Xxxxxxxx651X</t>
  </si>
  <si>
    <t>Y000041079029253003662</t>
  </si>
  <si>
    <t>袁博</t>
  </si>
  <si>
    <t>410184Xxxxxxxx3818</t>
  </si>
  <si>
    <t>Y000041079029253003663</t>
  </si>
  <si>
    <t>于清玺</t>
  </si>
  <si>
    <t>Y000041079029253003664</t>
  </si>
  <si>
    <t>潘一鸣</t>
  </si>
  <si>
    <t>411324Xxxxxxxx4515</t>
  </si>
  <si>
    <t>Y000041079029253003665</t>
  </si>
  <si>
    <t>马静</t>
  </si>
  <si>
    <t>410122Xxxxxxxx8029</t>
  </si>
  <si>
    <t>Y000041079029253003666</t>
  </si>
  <si>
    <t>程子豪</t>
  </si>
  <si>
    <t>411381Xxxxxxxx8433</t>
  </si>
  <si>
    <t>Y000041079029253003667</t>
  </si>
  <si>
    <t>武冲冲</t>
  </si>
  <si>
    <t>410882Xxxxxxxx8593</t>
  </si>
  <si>
    <t>Y000041079029253003668</t>
  </si>
  <si>
    <t>吕亚楠</t>
  </si>
  <si>
    <t>130129Xxxxxxxx1060</t>
  </si>
  <si>
    <t>Y000041079029253003669</t>
  </si>
  <si>
    <t>李硕</t>
  </si>
  <si>
    <t>512002Xxxxxxxx6424</t>
  </si>
  <si>
    <t>Y000041079029253003670</t>
  </si>
  <si>
    <t>邢燚</t>
  </si>
  <si>
    <t>411023Xxxxxxxx402X</t>
  </si>
  <si>
    <t>Y000041079029253003671</t>
  </si>
  <si>
    <t>谢金颖</t>
  </si>
  <si>
    <t>411322Xxxxxxxx0705</t>
  </si>
  <si>
    <t>Y000041079029253003672</t>
  </si>
  <si>
    <t>杨一鸣</t>
  </si>
  <si>
    <t>410425Xxxxxxxx3517</t>
  </si>
  <si>
    <t>Y000041079029253003673</t>
  </si>
  <si>
    <t>蒋中梁</t>
  </si>
  <si>
    <t>411525Xxxxxxxx3011</t>
  </si>
  <si>
    <t>Y000041079029253003674</t>
  </si>
  <si>
    <t>张沁华</t>
  </si>
  <si>
    <t>362527Xxxxxxxx341X</t>
  </si>
  <si>
    <t>Y000041079029253003675</t>
  </si>
  <si>
    <t>孙志远</t>
  </si>
  <si>
    <t>410811Xxxxxxxx9018</t>
  </si>
  <si>
    <t>Y000041079029253003676</t>
  </si>
  <si>
    <t>于浩然</t>
  </si>
  <si>
    <t>410523Xxxxxxxx0077</t>
  </si>
  <si>
    <t>Y000041079029253003677</t>
  </si>
  <si>
    <t>周宸旭</t>
  </si>
  <si>
    <t>411082Xxxxxxxx4838</t>
  </si>
  <si>
    <t>Y000041079029253003678</t>
  </si>
  <si>
    <t>雷彦武</t>
  </si>
  <si>
    <t>411224Xxxxxxxx7134</t>
  </si>
  <si>
    <t>Y000041079029253003679</t>
  </si>
  <si>
    <t>张乙久</t>
  </si>
  <si>
    <t>411522Xxxxxxxx0015</t>
  </si>
  <si>
    <t>Y000041079029253003680</t>
  </si>
  <si>
    <t>王超凡</t>
  </si>
  <si>
    <t>410726Xxxxxxxx5020</t>
  </si>
  <si>
    <t>Y000041079029253003681</t>
  </si>
  <si>
    <t>程习博</t>
  </si>
  <si>
    <t>411627Xxxxxxxx3896</t>
  </si>
  <si>
    <t>Y000041079029253003682</t>
  </si>
  <si>
    <t>杜乾康</t>
  </si>
  <si>
    <t>411426Xxxxxxxx5415</t>
  </si>
  <si>
    <t>Y000041079029253003683</t>
  </si>
  <si>
    <t>严加威</t>
  </si>
  <si>
    <t>411503Xxxxxxxx5315</t>
  </si>
  <si>
    <t>Y000041079029253003684</t>
  </si>
  <si>
    <t>陈宇柯</t>
  </si>
  <si>
    <t>411403Xxxxxxxx7224</t>
  </si>
  <si>
    <t>Y000041079029253003685</t>
  </si>
  <si>
    <t>侯家乐</t>
  </si>
  <si>
    <t>410224Xxxxxxxx0338</t>
  </si>
  <si>
    <t>Y000041079029253003686</t>
  </si>
  <si>
    <t>林元熹</t>
  </si>
  <si>
    <t>452428Xxxxxxxx0016</t>
  </si>
  <si>
    <t>Y000041079029253003687</t>
  </si>
  <si>
    <t>张文圣</t>
  </si>
  <si>
    <t>410727Xxxxxxxx4979</t>
  </si>
  <si>
    <t>Y000041079029253003688</t>
  </si>
  <si>
    <t>张语涵</t>
  </si>
  <si>
    <t>411102Xxxxxxxx0144</t>
  </si>
  <si>
    <t>Y000041079029253003689</t>
  </si>
  <si>
    <t>黄嘉奕</t>
  </si>
  <si>
    <t>410324Xxxxxxxx1920</t>
  </si>
  <si>
    <t>Y000041079029253003690</t>
  </si>
  <si>
    <t>乔中杰</t>
  </si>
  <si>
    <t>410527Xxxxxxxx0037</t>
  </si>
  <si>
    <t>Y000041079029253003691</t>
  </si>
  <si>
    <t>汤艺伟</t>
  </si>
  <si>
    <t>410426Xxxxxxxx6031</t>
  </si>
  <si>
    <t>Y000041079029253003692</t>
  </si>
  <si>
    <t>陈泽生</t>
  </si>
  <si>
    <t>350782Xxxxxxxx0037</t>
  </si>
  <si>
    <t>Y000041079029253003693</t>
  </si>
  <si>
    <t>方菲菲</t>
  </si>
  <si>
    <t>411522Xxxxxxxx3628</t>
  </si>
  <si>
    <t>Y000041079029253003694</t>
  </si>
  <si>
    <t>李金龙</t>
  </si>
  <si>
    <t>410521Xxxxxxxx4017</t>
  </si>
  <si>
    <t>Y000041079029253003695</t>
  </si>
  <si>
    <t>刘豪然</t>
  </si>
  <si>
    <t>411324Xxxxxxxx0517</t>
  </si>
  <si>
    <t>Y000041079029253003696</t>
  </si>
  <si>
    <t>闻翌骁</t>
  </si>
  <si>
    <t>411102Xxxxxxxx0154</t>
  </si>
  <si>
    <t>Y000041079029253003697</t>
  </si>
  <si>
    <t>沈会承</t>
  </si>
  <si>
    <t>410105Xxxxxxxx0212</t>
  </si>
  <si>
    <t>农产品食品检验员(三级)</t>
  </si>
  <si>
    <t>Y000041079029253003698</t>
  </si>
  <si>
    <t>蒋志奇</t>
  </si>
  <si>
    <t>410621Xxxxxxxx2018</t>
  </si>
  <si>
    <t>Y000041079029253003699</t>
  </si>
  <si>
    <t>410781Xxxxxxxx6019</t>
  </si>
  <si>
    <t>Y000041079029253003700</t>
  </si>
  <si>
    <t>冯志</t>
  </si>
  <si>
    <t>411329Xxxxxxxx5315</t>
  </si>
  <si>
    <t>Y000041079029253003701</t>
  </si>
  <si>
    <t>李鸿飞</t>
  </si>
  <si>
    <t>410928Xxxxxxxx335X</t>
  </si>
  <si>
    <t>Y000041079029253003702</t>
  </si>
  <si>
    <t>李金涛</t>
  </si>
  <si>
    <t>652323Xxxxxxxx4310</t>
  </si>
  <si>
    <t>Y000041079029253003703</t>
  </si>
  <si>
    <t>黄新方</t>
  </si>
  <si>
    <t>411330Xxxxxxxx5511</t>
  </si>
  <si>
    <t>Y000041079029253003704</t>
  </si>
  <si>
    <t>李亚辉</t>
  </si>
  <si>
    <t>410122Xxxxxxxx2313</t>
  </si>
  <si>
    <t>Y000041079029253003705</t>
  </si>
  <si>
    <t>薛婷婷</t>
  </si>
  <si>
    <t>232326Xxxxxxxx4162</t>
  </si>
  <si>
    <t>Y000041079029253003706</t>
  </si>
  <si>
    <t>庄伟权</t>
  </si>
  <si>
    <t>350521Xxxxxxxx4010</t>
  </si>
  <si>
    <t>Y000041079029253003708</t>
  </si>
  <si>
    <t>李家明</t>
  </si>
  <si>
    <t>410728Xxxxxxxx7778</t>
  </si>
  <si>
    <t>Y000041079029253003709</t>
  </si>
  <si>
    <t>李雯</t>
  </si>
  <si>
    <t>410781Xxxxxxxx3144</t>
  </si>
  <si>
    <t>Y000041079029253003710</t>
  </si>
  <si>
    <t>刘冰霜</t>
  </si>
  <si>
    <t>411422Xxxxxxxx2729</t>
  </si>
  <si>
    <t>Y000041079029253003711</t>
  </si>
  <si>
    <t>马玲雪</t>
  </si>
  <si>
    <t>640382Xxxxxxxx3422</t>
  </si>
  <si>
    <t>Y000041079029253003712</t>
  </si>
  <si>
    <t>李云雨</t>
  </si>
  <si>
    <t>410527Xxxxxxxx1081</t>
  </si>
  <si>
    <t>Y000041079029253003713</t>
  </si>
  <si>
    <t>陈丽霞</t>
  </si>
  <si>
    <t>350301Xxxxxxxx0720</t>
  </si>
  <si>
    <t>Y000041079029253003714</t>
  </si>
  <si>
    <t>李瑞</t>
  </si>
  <si>
    <t>411624Xxxxxxxx692X</t>
  </si>
  <si>
    <t>Y000041079029253003715</t>
  </si>
  <si>
    <t>赵天祥</t>
  </si>
  <si>
    <t>410928Xxxxxxxx5116</t>
  </si>
  <si>
    <t>Y000041079029253003716</t>
  </si>
  <si>
    <t>刘静蕾</t>
  </si>
  <si>
    <t>410104Xxxxxxxx0102</t>
  </si>
  <si>
    <t>Y000041079029253003717</t>
  </si>
  <si>
    <t>靳利晓</t>
  </si>
  <si>
    <t>410482Xxxxxxxx7722</t>
  </si>
  <si>
    <t>Y000041079029253003718</t>
  </si>
  <si>
    <t>胡愉乐</t>
  </si>
  <si>
    <t>411628Xxxxxxxx7472</t>
  </si>
  <si>
    <t>Y000041079029253003719</t>
  </si>
  <si>
    <t>陈懿</t>
  </si>
  <si>
    <t>410782Xxxxxxxx1948</t>
  </si>
  <si>
    <t>Y000041079029253003720</t>
  </si>
  <si>
    <t>司青桥</t>
  </si>
  <si>
    <t>412326Xxxxxxxx3016</t>
  </si>
  <si>
    <t>Y000041079029253003721</t>
  </si>
  <si>
    <t>李春阳</t>
  </si>
  <si>
    <t>411327Xxxxxxxx2019</t>
  </si>
  <si>
    <t>Y000041079029253003722</t>
  </si>
  <si>
    <t>赵潇涵</t>
  </si>
  <si>
    <t>370124Xxxxxxxx602X</t>
  </si>
  <si>
    <t>Y000041079029253003723</t>
  </si>
  <si>
    <t>王泊晓</t>
  </si>
  <si>
    <t>411425Xxxxxxxx2122</t>
  </si>
  <si>
    <t>Y000041079029253003724</t>
  </si>
  <si>
    <t>李淑欢</t>
  </si>
  <si>
    <t>370285Xxxxxxxx5368</t>
  </si>
  <si>
    <t>Y000041079029253003725</t>
  </si>
  <si>
    <t>时甜甜</t>
  </si>
  <si>
    <t>411723Xxxxxxxx1206</t>
  </si>
  <si>
    <t>Y000041079029253003726</t>
  </si>
  <si>
    <t>靳梦阳</t>
  </si>
  <si>
    <t>370829Xxxxxxxx6226</t>
  </si>
  <si>
    <t>Y000041079029253003727</t>
  </si>
  <si>
    <t>侯栋耀</t>
  </si>
  <si>
    <t>410581Xxxxxxxx0234</t>
  </si>
  <si>
    <t>Y000041079029253003728</t>
  </si>
  <si>
    <t>邓冰燕</t>
  </si>
  <si>
    <t>410883Xxxxxxxx6544</t>
  </si>
  <si>
    <t>Y000041079029253003729</t>
  </si>
  <si>
    <t>杨冰冰</t>
  </si>
  <si>
    <t>411623Xxxxxxxx083X</t>
  </si>
  <si>
    <t>Y000041079029253003730</t>
  </si>
  <si>
    <t>陈萌</t>
  </si>
  <si>
    <t>410721Xxxxxxxx5026</t>
  </si>
  <si>
    <t>Y000041079029253003731</t>
  </si>
  <si>
    <t>杨文轩</t>
  </si>
  <si>
    <t>370982Xxxxxxxx6306</t>
  </si>
  <si>
    <t>Y000041079029253003732</t>
  </si>
  <si>
    <t>王振懿</t>
  </si>
  <si>
    <t>410421Xxxxxxxx5510</t>
  </si>
  <si>
    <t>Y000041079029253003733</t>
  </si>
  <si>
    <t>银娣娣</t>
  </si>
  <si>
    <t>410422Xxxxxxxx8804</t>
  </si>
  <si>
    <t>Y000041079029253003734</t>
  </si>
  <si>
    <t>张娜</t>
  </si>
  <si>
    <t>640521Xxxxxxxx1121</t>
  </si>
  <si>
    <t>Y000041079029253003735</t>
  </si>
  <si>
    <t>马浩毅</t>
  </si>
  <si>
    <t>410328Xxxxxxxx4538</t>
  </si>
  <si>
    <t>Y000041079029253003736</t>
  </si>
  <si>
    <t>彭敏津</t>
  </si>
  <si>
    <t>350304Xxxxxxxx0521</t>
  </si>
  <si>
    <t>Y000041079029253003737</t>
  </si>
  <si>
    <t>陈重治</t>
  </si>
  <si>
    <t>350426Xxxxxxxx5517</t>
  </si>
  <si>
    <t>Y000041079029253003738</t>
  </si>
  <si>
    <t>祝小雅</t>
  </si>
  <si>
    <t>500228Xxxxxxxx5063</t>
  </si>
  <si>
    <t>Y000041079029253003739</t>
  </si>
  <si>
    <t>任灿</t>
  </si>
  <si>
    <t>410522Xxxxxxxx0286</t>
  </si>
  <si>
    <t>Y000041079029253003740</t>
  </si>
  <si>
    <t>411323Xxxxxxxx1125</t>
  </si>
  <si>
    <t>Y000041079029253003741</t>
  </si>
  <si>
    <t>杨闯</t>
  </si>
  <si>
    <t>411381Xxxxxxxx4515</t>
  </si>
  <si>
    <t>Y000041079029253003742</t>
  </si>
  <si>
    <t>巴维凯</t>
  </si>
  <si>
    <t>410823Xxxxxxxx025X</t>
  </si>
  <si>
    <t>Y000041079029253003743</t>
  </si>
  <si>
    <t>明贝贝</t>
  </si>
  <si>
    <t>412825Xxxxxxxx2983</t>
  </si>
  <si>
    <t>Y000041079029253003744</t>
  </si>
  <si>
    <t>刘雅文</t>
  </si>
  <si>
    <t>210204Xxxxxxxx578X</t>
  </si>
  <si>
    <t>Y000041079029253003745</t>
  </si>
  <si>
    <t>李婧雯</t>
  </si>
  <si>
    <t>500113Xxxxxxxx8320</t>
  </si>
  <si>
    <t>Y000041079029253003746</t>
  </si>
  <si>
    <t>412724Xxxxxxxx5828</t>
  </si>
  <si>
    <t>Y000041079029253003747</t>
  </si>
  <si>
    <t>李迎杰</t>
  </si>
  <si>
    <t>410822Xxxxxxxx0067</t>
  </si>
  <si>
    <t>Y000041079029253003748</t>
  </si>
  <si>
    <t>张梦莹</t>
  </si>
  <si>
    <t>410329Xxxxxxxx9708</t>
  </si>
  <si>
    <t>Y000041079029253003749</t>
  </si>
  <si>
    <t>412725Xxxxxxxx4646</t>
  </si>
  <si>
    <t>Y000041079029253003750</t>
  </si>
  <si>
    <t>谢曼</t>
  </si>
  <si>
    <t>422326Xxxxxxxx1948</t>
  </si>
  <si>
    <t>Y000041079029253003751</t>
  </si>
  <si>
    <t>王艳可</t>
  </si>
  <si>
    <t>Y000041079029253003752</t>
  </si>
  <si>
    <t>刘佳音</t>
  </si>
  <si>
    <t>411122Xxxxxxxx0121</t>
  </si>
  <si>
    <t>Y000041079029253003753</t>
  </si>
  <si>
    <t>侯艳红</t>
  </si>
  <si>
    <t>510821Xxxxxxxx4427</t>
  </si>
  <si>
    <t>Y000041079029253003754</t>
  </si>
  <si>
    <t>段金悦</t>
  </si>
  <si>
    <t>412727Xxxxxxxx4525</t>
  </si>
  <si>
    <t>Y000041079029253003755</t>
  </si>
  <si>
    <t>李灏冰</t>
  </si>
  <si>
    <t>411724Xxxxxxxx8461</t>
  </si>
  <si>
    <t>Y000041079029253003756</t>
  </si>
  <si>
    <t>郭添翼</t>
  </si>
  <si>
    <t>410603Xxxxxxxx1028</t>
  </si>
  <si>
    <t>Y000041079029253003757</t>
  </si>
  <si>
    <t>贾晓滨</t>
  </si>
  <si>
    <t>411323Xxxxxxxx2617</t>
  </si>
  <si>
    <t>Y000041079029253003758</t>
  </si>
  <si>
    <t>刘亚洲</t>
  </si>
  <si>
    <t>411426Xxxxxxxx8155</t>
  </si>
  <si>
    <t>Y000041079029253003759</t>
  </si>
  <si>
    <t>杨文谊</t>
  </si>
  <si>
    <t>429001Xxxxxxxx2975</t>
  </si>
  <si>
    <t>Y000041079029253003760</t>
  </si>
  <si>
    <t>赵朝阳</t>
  </si>
  <si>
    <t>411023Xxxxxxxx2536</t>
  </si>
  <si>
    <t>Y000041079029253003761</t>
  </si>
  <si>
    <t>闫苗苗</t>
  </si>
  <si>
    <t>411624Xxxxxxxx6422</t>
  </si>
  <si>
    <t>Y000041079029253003762</t>
  </si>
  <si>
    <t>苗冰燕</t>
  </si>
  <si>
    <t>410327Xxxxxxxx8600</t>
  </si>
  <si>
    <t>Y000041079029253003763</t>
  </si>
  <si>
    <t>胡洪省</t>
  </si>
  <si>
    <t>Y000041079029253003764</t>
  </si>
  <si>
    <t>郭晓驰</t>
  </si>
  <si>
    <t>Y000041079029253003765</t>
  </si>
  <si>
    <t>张心艺</t>
  </si>
  <si>
    <t>410183Xxxxxxxx010X</t>
  </si>
  <si>
    <t>Y000041079029253003766</t>
  </si>
  <si>
    <t>孙舒雅</t>
  </si>
  <si>
    <t>411521Xxxxxxxx1527</t>
  </si>
  <si>
    <t>Y000041079029253003767</t>
  </si>
  <si>
    <t>刘明月</t>
  </si>
  <si>
    <t>410622Xxxxxxxx5020</t>
  </si>
  <si>
    <t>Y000041079029253003768</t>
  </si>
  <si>
    <t>张家豪</t>
  </si>
  <si>
    <t>410421Xxxxxxxx5017</t>
  </si>
  <si>
    <t>Y000041079029253003770</t>
  </si>
  <si>
    <t>刘雅迪</t>
  </si>
  <si>
    <t>410327Xxxxxxxx8605</t>
  </si>
  <si>
    <t>Y000041079029253003771</t>
  </si>
  <si>
    <t>骆怡林</t>
  </si>
  <si>
    <t>410922Xxxxxxxx4121</t>
  </si>
  <si>
    <t>Y000041079029253003772</t>
  </si>
  <si>
    <t>李思捷</t>
  </si>
  <si>
    <t>410224Xxxxxxxx3220</t>
  </si>
  <si>
    <t>Y000041079029253003773</t>
  </si>
  <si>
    <t>韩承芳</t>
  </si>
  <si>
    <t>410581Xxxxxxxx0024</t>
  </si>
  <si>
    <t>Y000041079029253003774</t>
  </si>
  <si>
    <t>马笑雨</t>
  </si>
  <si>
    <t>411403Xxxxxxxx632X</t>
  </si>
  <si>
    <t>Y000041079029253003775</t>
  </si>
  <si>
    <t>李慧鑫</t>
  </si>
  <si>
    <t>410928Xxxxxxxx6329</t>
  </si>
  <si>
    <t>Y000041079029253003776</t>
  </si>
  <si>
    <t>蔡文凯</t>
  </si>
  <si>
    <t>411726Xxxxxxxx4893</t>
  </si>
  <si>
    <t>Y000041079029253003777</t>
  </si>
  <si>
    <t>杨谨肇</t>
  </si>
  <si>
    <t>411425Xxxxxxxx0633</t>
  </si>
  <si>
    <t>Y000041079029253003778</t>
  </si>
  <si>
    <t>闫文豪</t>
  </si>
  <si>
    <t>410481Xxxxxxxx2014</t>
  </si>
  <si>
    <t>Y000041079029253003779</t>
  </si>
  <si>
    <t>李万里</t>
  </si>
  <si>
    <t>411325Xxxxxxxx2054</t>
  </si>
  <si>
    <t>Y000041079029253003780</t>
  </si>
  <si>
    <t>王亚丽</t>
  </si>
  <si>
    <t>410328Xxxxxxxx9627</t>
  </si>
  <si>
    <t>Y000041079029253003781</t>
  </si>
  <si>
    <t>410329Xxxxxxxx9645</t>
  </si>
  <si>
    <t>Y000041079029253003782</t>
  </si>
  <si>
    <t>魏若晨</t>
  </si>
  <si>
    <t>Y000041079029253003783</t>
  </si>
  <si>
    <t>王漾晨</t>
  </si>
  <si>
    <t>411627Xxxxxxxx1524</t>
  </si>
  <si>
    <t>Y000041079029253003784</t>
  </si>
  <si>
    <t>姜倩倩</t>
  </si>
  <si>
    <t>411425Xxxxxxxx392X</t>
  </si>
  <si>
    <t>Y000041079029253003786</t>
  </si>
  <si>
    <t>司晋嘉</t>
  </si>
  <si>
    <t>411302Xxxxxxxx0313</t>
  </si>
  <si>
    <t>Y000041079029253003787</t>
  </si>
  <si>
    <t>胡燕燕</t>
  </si>
  <si>
    <t>410327Xxxxxxxx8764</t>
  </si>
  <si>
    <t>Y000041079029253003788</t>
  </si>
  <si>
    <t>尚冰冰</t>
  </si>
  <si>
    <t>411628Xxxxxxxx5088</t>
  </si>
  <si>
    <t>Y000041079029253003789</t>
  </si>
  <si>
    <t>刘桂林</t>
  </si>
  <si>
    <t>411521Xxxxxxxx4644</t>
  </si>
  <si>
    <t>Y000041079029253003791</t>
  </si>
  <si>
    <t>郑高科</t>
  </si>
  <si>
    <t>411025Xxxxxxxx3036</t>
  </si>
  <si>
    <t>Y000041079029253003792</t>
  </si>
  <si>
    <t>张雪霞</t>
  </si>
  <si>
    <t>411224Xxxxxxxx4524</t>
  </si>
  <si>
    <t>Y000041079029253003793</t>
  </si>
  <si>
    <t>郭梦怡</t>
  </si>
  <si>
    <t>410425Xxxxxxxx4040</t>
  </si>
  <si>
    <t>Y000041079029253003794</t>
  </si>
  <si>
    <t>赫珍</t>
  </si>
  <si>
    <t>411327Xxxxxxxx2920</t>
  </si>
  <si>
    <t>Y000041079029253003795</t>
  </si>
  <si>
    <t>张朝</t>
  </si>
  <si>
    <t>410184Xxxxxxxx6319</t>
  </si>
  <si>
    <t>Y000041079029253003796</t>
  </si>
  <si>
    <t>王嘉明</t>
  </si>
  <si>
    <t>411081Xxxxxxxx9294</t>
  </si>
  <si>
    <t>Y000041079029253003797</t>
  </si>
  <si>
    <t>张永俐</t>
  </si>
  <si>
    <t>350424Xxxxxxxx3828</t>
  </si>
  <si>
    <t>Y000041079029253003798</t>
  </si>
  <si>
    <t>朱群鹏</t>
  </si>
  <si>
    <t>412825Xxxxxxxx2971</t>
  </si>
  <si>
    <t>Y000041079029253003799</t>
  </si>
  <si>
    <t>马玉梅</t>
  </si>
  <si>
    <t>652901Xxxxxxxx1122</t>
  </si>
  <si>
    <t>Y000041079029253003800</t>
  </si>
  <si>
    <t>杨思思</t>
  </si>
  <si>
    <t>411525Xxxxxxxx3046</t>
  </si>
  <si>
    <t>Y000041079029253003801</t>
  </si>
  <si>
    <t>赵英杰</t>
  </si>
  <si>
    <t>410883Xxxxxxxx6558</t>
  </si>
  <si>
    <t>Y000041079029253003802</t>
  </si>
  <si>
    <t>娄瑞雪</t>
  </si>
  <si>
    <t>410725Xxxxxxxx1229</t>
  </si>
  <si>
    <t>Y000041079029253003803</t>
  </si>
  <si>
    <t>王夏</t>
  </si>
  <si>
    <t>410726Xxxxxxxx0424</t>
  </si>
  <si>
    <t>Y000041079029253003804</t>
  </si>
  <si>
    <t>王师胜</t>
  </si>
  <si>
    <t>410527Xxxxxxxx9797</t>
  </si>
  <si>
    <t>Y000041079029253003805</t>
  </si>
  <si>
    <t>张铭皓</t>
  </si>
  <si>
    <t>410523Xxxxxxxx935X</t>
  </si>
  <si>
    <t>Y000041079029253003806</t>
  </si>
  <si>
    <t>周倩倩</t>
  </si>
  <si>
    <t>410327Xxxxxxxx5622</t>
  </si>
  <si>
    <t>Y000041079029253003807</t>
  </si>
  <si>
    <t>葛昊轩</t>
  </si>
  <si>
    <t>640322Xxxxxxxx431X</t>
  </si>
  <si>
    <t>Y000041079029253003808</t>
  </si>
  <si>
    <t>412724Xxxxxxxx2517</t>
  </si>
  <si>
    <t>Y000041079029253003809</t>
  </si>
  <si>
    <t>王泽森</t>
  </si>
  <si>
    <t>410523Xxxxxxxx0173</t>
  </si>
  <si>
    <t>Y000041079029253003810</t>
  </si>
  <si>
    <t>武纪锋</t>
  </si>
  <si>
    <t>210181Xxxxxxxx6113</t>
  </si>
  <si>
    <t>Y000041079029253003811</t>
  </si>
  <si>
    <t>王琛</t>
  </si>
  <si>
    <t>411381Xxxxxxxx0317</t>
  </si>
  <si>
    <t>Y000041079029253003812</t>
  </si>
  <si>
    <t>孙振阳</t>
  </si>
  <si>
    <t>640323Xxxxxxxx1010</t>
  </si>
  <si>
    <t>Y000041079029253003813</t>
  </si>
  <si>
    <t>张广谦</t>
  </si>
  <si>
    <t>411323Xxxxxxxx6359</t>
  </si>
  <si>
    <t>Y000041079029253003814</t>
  </si>
  <si>
    <t>文曹慧</t>
  </si>
  <si>
    <t>500383Xxxxxxxx2261</t>
  </si>
  <si>
    <t>Y000041079029253003815</t>
  </si>
  <si>
    <t>魏琳雅</t>
  </si>
  <si>
    <t>410411Xxxxxxxx5645</t>
  </si>
  <si>
    <t>Y000041079029253003816</t>
  </si>
  <si>
    <t>白洪宇</t>
  </si>
  <si>
    <t>371482Xxxxxxxx4852</t>
  </si>
  <si>
    <t>Y000041079029253003817</t>
  </si>
  <si>
    <t>Y000041079029253003818</t>
  </si>
  <si>
    <t>吕欢</t>
  </si>
  <si>
    <t>411527Xxxxxxxx0524</t>
  </si>
  <si>
    <t>Y000041079029253003819</t>
  </si>
  <si>
    <t>卢向辉</t>
  </si>
  <si>
    <t>411426Xxxxxxxx1255</t>
  </si>
  <si>
    <t>Y000041079029253003820</t>
  </si>
  <si>
    <t>黄淑婷</t>
  </si>
  <si>
    <t>350429Xxxxxxxx2027</t>
  </si>
  <si>
    <t>Y000041079029253003821</t>
  </si>
  <si>
    <t>张海蓉</t>
  </si>
  <si>
    <t>640521Xxxxxxxx0322</t>
  </si>
  <si>
    <t>Y000041079029253003822</t>
  </si>
  <si>
    <t>丁晓雪</t>
  </si>
  <si>
    <t>320321Xxxxxxxx2028</t>
  </si>
  <si>
    <t>Y000041079029253003823</t>
  </si>
  <si>
    <t>秦靖云</t>
  </si>
  <si>
    <t>410726Xxxxxxxx6610</t>
  </si>
  <si>
    <t>Y000041079029253003824</t>
  </si>
  <si>
    <t>田小财</t>
  </si>
  <si>
    <t>640322Xxxxxxxx3519</t>
  </si>
  <si>
    <t>Y000041079029253003825</t>
  </si>
  <si>
    <t>位文慧</t>
  </si>
  <si>
    <t>411623Xxxxxxxx4623</t>
  </si>
  <si>
    <t>Y000041079029253003826</t>
  </si>
  <si>
    <t>焦胜泽</t>
  </si>
  <si>
    <t>410522Xxxxxxxx9400</t>
  </si>
  <si>
    <t>Y000041079029253003827</t>
  </si>
  <si>
    <t>吴志阳</t>
  </si>
  <si>
    <t>410825Xxxxxxxx0056</t>
  </si>
  <si>
    <t>Y000041079029253003828</t>
  </si>
  <si>
    <t>赵琳浩</t>
  </si>
  <si>
    <t>410522Xxxxxxxx0071</t>
  </si>
  <si>
    <t>Y000041079029253003829</t>
  </si>
  <si>
    <t>李飞阳</t>
  </si>
  <si>
    <t>411023Xxxxxxxx3017</t>
  </si>
  <si>
    <t>Y000041079029253003830</t>
  </si>
  <si>
    <t>410728Xxxxxxxx9810</t>
  </si>
  <si>
    <t>Y000041079029253003832</t>
  </si>
  <si>
    <t>孟新森</t>
  </si>
  <si>
    <t>410402Xxxxxxxx5676</t>
  </si>
  <si>
    <t>Y000041079029253003834</t>
  </si>
  <si>
    <t>张可欣</t>
  </si>
  <si>
    <t>410511Xxxxxxxx0020</t>
  </si>
  <si>
    <t>Y000041079029253003835</t>
  </si>
  <si>
    <t>高晓慧</t>
  </si>
  <si>
    <t>410527Xxxxxxxx0407</t>
  </si>
  <si>
    <t>Y000041079029253003836</t>
  </si>
  <si>
    <t>李浩然</t>
  </si>
  <si>
    <t>411602Xxxxxxxx5528</t>
  </si>
  <si>
    <t>Y000041079029253003838</t>
  </si>
  <si>
    <t>朱云婷</t>
  </si>
  <si>
    <t>411623Xxxxxxxx552X</t>
  </si>
  <si>
    <t>Y000041079029253003839</t>
  </si>
  <si>
    <t>孙箴言</t>
  </si>
  <si>
    <t>410221Xxxxxxxx3827</t>
  </si>
  <si>
    <t>Y000041079029253003840</t>
  </si>
  <si>
    <t>田迎坤</t>
  </si>
  <si>
    <t>411722Xxxxxxxx4518</t>
  </si>
  <si>
    <t>Y000041079029253003842</t>
  </si>
  <si>
    <t>金鑫</t>
  </si>
  <si>
    <t>411403Xxxxxxxx662X</t>
  </si>
  <si>
    <t>Y000041079029253003843</t>
  </si>
  <si>
    <t>段玉雯</t>
  </si>
  <si>
    <t>410403Xxxxxxxx5528</t>
  </si>
  <si>
    <t>Y000041079029253003844</t>
  </si>
  <si>
    <t>袁丁</t>
  </si>
  <si>
    <t>410225Xxxxxxxx002X</t>
  </si>
  <si>
    <t>Y000041079029253003845</t>
  </si>
  <si>
    <t>李羽霏</t>
  </si>
  <si>
    <t>411082Xxxxxxxx3028</t>
  </si>
  <si>
    <t>Y000041079029253003846</t>
  </si>
  <si>
    <t>马菲</t>
  </si>
  <si>
    <t>410223Xxxxxxxx1588</t>
  </si>
  <si>
    <t>Y000041079029253003847</t>
  </si>
  <si>
    <t>贾帅真</t>
  </si>
  <si>
    <t>410422Xxxxxxxx431X</t>
  </si>
  <si>
    <t>Y000041079029253003848</t>
  </si>
  <si>
    <t>翟相程</t>
  </si>
  <si>
    <t>411722Xxxxxxxx0013</t>
  </si>
  <si>
    <t>Y000041079029253003850</t>
  </si>
  <si>
    <t>段雨晴</t>
  </si>
  <si>
    <t>410102Xxxxxxxx0068</t>
  </si>
  <si>
    <t>Y000041079029253003853</t>
  </si>
  <si>
    <t>刘晨悦</t>
  </si>
  <si>
    <t>410122Xxxxxxxx0149</t>
  </si>
  <si>
    <t>Y000041079029253003854</t>
  </si>
  <si>
    <t>高佳佳</t>
  </si>
  <si>
    <t>410506Xxxxxxxx0125</t>
  </si>
  <si>
    <t>Y000041079029253003855</t>
  </si>
  <si>
    <t>刘露瑶</t>
  </si>
  <si>
    <t>411024Xxxxxxxx2586</t>
  </si>
  <si>
    <t>Y000041079029253003856</t>
  </si>
  <si>
    <t>王宗祥</t>
  </si>
  <si>
    <t>411025Xxxxxxxx2033</t>
  </si>
  <si>
    <t>Y000041079029253003857</t>
  </si>
  <si>
    <t>杨慕锟</t>
  </si>
  <si>
    <t>411525Xxxxxxxx1513</t>
  </si>
  <si>
    <t>Y000041079029253003858</t>
  </si>
  <si>
    <t>范振宇</t>
  </si>
  <si>
    <t>411302Xxxxxxxx0375</t>
  </si>
  <si>
    <t>Y000041079029253003859</t>
  </si>
  <si>
    <t>马云龙</t>
  </si>
  <si>
    <t>410425Xxxxxxxx6034</t>
  </si>
  <si>
    <t>Y000041079029253003861</t>
  </si>
  <si>
    <t>江慢奇</t>
  </si>
  <si>
    <t>411421Xxxxxxxx0784</t>
  </si>
  <si>
    <t>Y000041079029253003862</t>
  </si>
  <si>
    <t>杨艺葛</t>
  </si>
  <si>
    <t>411082Xxxxxxxx302X</t>
  </si>
  <si>
    <t>Y000041079029253003863</t>
  </si>
  <si>
    <t>范俊俊</t>
  </si>
  <si>
    <t>410326Xxxxxxxx7604</t>
  </si>
  <si>
    <t>Y000041079029253003864</t>
  </si>
  <si>
    <t>程金耀</t>
  </si>
  <si>
    <t>411503Xxxxxxxx3017</t>
  </si>
  <si>
    <t>Y000041079029253003865</t>
  </si>
  <si>
    <t>陈丁恺</t>
  </si>
  <si>
    <t>411123Xxxxxxxx0126</t>
  </si>
  <si>
    <t>Y000041079029253003866</t>
  </si>
  <si>
    <t>赵佳慧</t>
  </si>
  <si>
    <t>410923Xxxxxxxx7242</t>
  </si>
  <si>
    <t>Y000041079029253003867</t>
  </si>
  <si>
    <t>左艳艳</t>
  </si>
  <si>
    <t>410928Xxxxxxxx6629</t>
  </si>
  <si>
    <t>Y000041079029253003868</t>
  </si>
  <si>
    <t>尹学烽</t>
  </si>
  <si>
    <t>411326Xxxxxxxx047X</t>
  </si>
  <si>
    <t>Y000041079029253003869</t>
  </si>
  <si>
    <t>王君祥</t>
  </si>
  <si>
    <t>410225Xxxxxxxx9838</t>
  </si>
  <si>
    <t>Y000041079029253003870</t>
  </si>
  <si>
    <t>李晓乐</t>
  </si>
  <si>
    <t>411724Xxxxxxxx012X</t>
  </si>
  <si>
    <t>Y000041079029253003871</t>
  </si>
  <si>
    <t>毛祎晨</t>
  </si>
  <si>
    <t>410502Xxxxxxxx0028</t>
  </si>
  <si>
    <t>Y000041079029253003872</t>
  </si>
  <si>
    <t>闫钊磊</t>
  </si>
  <si>
    <t>411728Xxxxxxxx8013</t>
  </si>
  <si>
    <t>Y000041079029253003873</t>
  </si>
  <si>
    <t>高君达</t>
  </si>
  <si>
    <t>410527Xxxxxxxx9739</t>
  </si>
  <si>
    <t>Y000041079029253003875</t>
  </si>
  <si>
    <t>邓相龙</t>
  </si>
  <si>
    <t>411102Xxxxxxxx0031</t>
  </si>
  <si>
    <t>Y000041079029253003876</t>
  </si>
  <si>
    <t>常栩菲</t>
  </si>
  <si>
    <t>Y000041079029253003877</t>
  </si>
  <si>
    <t>王雪平</t>
  </si>
  <si>
    <t>411381Xxxxxxxx6764</t>
  </si>
  <si>
    <t>Y000041079029253003878</t>
  </si>
  <si>
    <t>余雯静</t>
  </si>
  <si>
    <t>411523Xxxxxxxx5762</t>
  </si>
  <si>
    <t>Y000041079029253003879</t>
  </si>
  <si>
    <t>郑颖馨</t>
  </si>
  <si>
    <t>410901Xxxxxxxx0823</t>
  </si>
  <si>
    <t>Y000041079029253003880</t>
  </si>
  <si>
    <t>411628Xxxxxxxx746X</t>
  </si>
  <si>
    <t>Y000041079029253003881</t>
  </si>
  <si>
    <t>陈雨涵</t>
  </si>
  <si>
    <t>411282Xxxxxxxx2329</t>
  </si>
  <si>
    <t>Y000041079029253003882</t>
  </si>
  <si>
    <t>李新雅</t>
  </si>
  <si>
    <t>411322Xxxxxxxx5320</t>
  </si>
  <si>
    <t>Y000041079029253003883</t>
  </si>
  <si>
    <t>曹智精</t>
  </si>
  <si>
    <t>411625Xxxxxxxx0013</t>
  </si>
  <si>
    <t>Y000041079029253003884</t>
  </si>
  <si>
    <t>娄文博</t>
  </si>
  <si>
    <t>410481Xxxxxxxx1010</t>
  </si>
  <si>
    <t>Y000041079029253003885</t>
  </si>
  <si>
    <t>季雨萱</t>
  </si>
  <si>
    <t>411628Xxxxxxxx5766</t>
  </si>
  <si>
    <t>Y000041079029253003886</t>
  </si>
  <si>
    <t>刘莲婷</t>
  </si>
  <si>
    <t>Y000041079029253003887</t>
  </si>
  <si>
    <t>王津博</t>
  </si>
  <si>
    <t>Y000041079029253003888</t>
  </si>
  <si>
    <t>胡俊涛</t>
  </si>
  <si>
    <t>412829Xxxxxxxx0438</t>
  </si>
  <si>
    <t>Y000041079029253003889</t>
  </si>
  <si>
    <t>刘程琳</t>
  </si>
  <si>
    <t>410223Xxxxxxxx7524</t>
  </si>
  <si>
    <t>Y000041079029253003890</t>
  </si>
  <si>
    <t>411723Xxxxxxxx0544</t>
  </si>
  <si>
    <t>Y000041079029253003891</t>
  </si>
  <si>
    <t>袁若涵</t>
  </si>
  <si>
    <t>410527Xxxxxxxx0020</t>
  </si>
  <si>
    <t>Y000041079029253003892</t>
  </si>
  <si>
    <t>411321Xxxxxxxx1812</t>
  </si>
  <si>
    <t>Y000041079029253003894</t>
  </si>
  <si>
    <t>王怡佳</t>
  </si>
  <si>
    <t>410482Xxxxxxxx5945</t>
  </si>
  <si>
    <t>Y000041079029253003895</t>
  </si>
  <si>
    <t>鲁子涵</t>
  </si>
  <si>
    <t>412326Xxxxxxxx3106</t>
  </si>
  <si>
    <t>Y000041079029253003896</t>
  </si>
  <si>
    <t>彭媛媛</t>
  </si>
  <si>
    <t>410122Xxxxxxxx982X</t>
  </si>
  <si>
    <t>Y000041079029253003897</t>
  </si>
  <si>
    <t>李道遇</t>
  </si>
  <si>
    <t>410103Xxxxxxxx0153</t>
  </si>
  <si>
    <t>Y000041079029253003898</t>
  </si>
  <si>
    <t>王麟</t>
  </si>
  <si>
    <t>320324Xxxxxxxx3719</t>
  </si>
  <si>
    <t>Y000041079029253003899</t>
  </si>
  <si>
    <t>李雪锋</t>
  </si>
  <si>
    <t>321321Xxxxxxxx4212</t>
  </si>
  <si>
    <t>Y000041079029253003900</t>
  </si>
  <si>
    <t>赵盈盈</t>
  </si>
  <si>
    <t>410825Xxxxxxxx7526</t>
  </si>
  <si>
    <t>Y000041079029253003901</t>
  </si>
  <si>
    <t>王嘉鑫</t>
  </si>
  <si>
    <t>152628Xxxxxxxx5795</t>
  </si>
  <si>
    <t>Y000041079029253003902</t>
  </si>
  <si>
    <t>代永粲</t>
  </si>
  <si>
    <t>411525Xxxxxxxx6329</t>
  </si>
  <si>
    <t>Y000041079029253003903</t>
  </si>
  <si>
    <t>董梦琪</t>
  </si>
  <si>
    <t>410611Xxxxxxxx7023</t>
  </si>
  <si>
    <t>Y000041079029253003904</t>
  </si>
  <si>
    <t>鄢志宇</t>
  </si>
  <si>
    <t>340321Xxxxxxxx1493</t>
  </si>
  <si>
    <t>Y000041079029253003905</t>
  </si>
  <si>
    <t>宋利敏</t>
  </si>
  <si>
    <t>410928Xxxxxxxx3347</t>
  </si>
  <si>
    <t>Y000041079029253003906</t>
  </si>
  <si>
    <t>李冯怡婷</t>
  </si>
  <si>
    <t>341421Xxxxxxxx0124</t>
  </si>
  <si>
    <t>Y000041079029253003907</t>
  </si>
  <si>
    <t>岳源</t>
  </si>
  <si>
    <t>140902Xxxxxxxx004X</t>
  </si>
  <si>
    <t>Y000041079029253003908</t>
  </si>
  <si>
    <t>李梦雪</t>
  </si>
  <si>
    <t>411626Xxxxxxxx4060</t>
  </si>
  <si>
    <t>Y000041079029253003909</t>
  </si>
  <si>
    <t>杨涵茹</t>
  </si>
  <si>
    <t>142730Xxxxxxxx3524</t>
  </si>
  <si>
    <t>Y000041079029253003910</t>
  </si>
  <si>
    <t>周会娟</t>
  </si>
  <si>
    <t>411627Xxxxxxxx744X</t>
  </si>
  <si>
    <t>Y000041079029253003911</t>
  </si>
  <si>
    <t>方唯霖</t>
  </si>
  <si>
    <t>360203Xxxxxxxx0012</t>
  </si>
  <si>
    <t>Y000041079029253003912</t>
  </si>
  <si>
    <t>司佳雄</t>
  </si>
  <si>
    <t>140424Xxxxxxxx3619</t>
  </si>
  <si>
    <t>Y000041079029253003913</t>
  </si>
  <si>
    <t>王铎</t>
  </si>
  <si>
    <t>410724Xxxxxxxx0011</t>
  </si>
  <si>
    <t>Y000041079029253003914</t>
  </si>
  <si>
    <t>刘子延</t>
  </si>
  <si>
    <t>360733Xxxxxxxx5339</t>
  </si>
  <si>
    <t>Y000041079029253003915</t>
  </si>
  <si>
    <t>朱明月</t>
  </si>
  <si>
    <t>341102Xxxxxxxx6245</t>
  </si>
  <si>
    <t>Y000041079029253003916</t>
  </si>
  <si>
    <t>段文文</t>
  </si>
  <si>
    <t>320381Xxxxxxxx0621</t>
  </si>
  <si>
    <t>Y000041079029253003917</t>
  </si>
  <si>
    <t>张华剑</t>
  </si>
  <si>
    <t>342401Xxxxxxxx4473</t>
  </si>
  <si>
    <t>Y000041079029253003918</t>
  </si>
  <si>
    <t>柴家强</t>
  </si>
  <si>
    <t>622727Xxxxxxxx3815</t>
  </si>
  <si>
    <t>Y000041079029253003919</t>
  </si>
  <si>
    <t>樊意圆</t>
  </si>
  <si>
    <t>622624Xxxxxxxx1280</t>
  </si>
  <si>
    <t>Y000041079029253003920</t>
  </si>
  <si>
    <t>王文慧</t>
  </si>
  <si>
    <t>341203Xxxxxxxx4428</t>
  </si>
  <si>
    <t>Y000041079029253003921</t>
  </si>
  <si>
    <t>史佳琳</t>
  </si>
  <si>
    <t>320621Xxxxxxxx8748</t>
  </si>
  <si>
    <t>Y000041079029253003922</t>
  </si>
  <si>
    <t>李垒</t>
  </si>
  <si>
    <t>410223Xxxxxxxx9932</t>
  </si>
  <si>
    <t>Y000041079029253003923</t>
  </si>
  <si>
    <t>阚绪政</t>
  </si>
  <si>
    <t>341182Xxxxxxxx4653</t>
  </si>
  <si>
    <t>Y000041079029253003924</t>
  </si>
  <si>
    <t>王康佳</t>
  </si>
  <si>
    <t>411426Xxxxxxxx8054</t>
  </si>
  <si>
    <t>Y000041079029253003925</t>
  </si>
  <si>
    <t>杨艳</t>
  </si>
  <si>
    <t>620502Xxxxxxxx4341</t>
  </si>
  <si>
    <t>Y000041079029253003926</t>
  </si>
  <si>
    <t>高金峰</t>
  </si>
  <si>
    <t>620111Xxxxxxxx0016</t>
  </si>
  <si>
    <t>Y000041079029253003927</t>
  </si>
  <si>
    <t>410182Xxxxxxxx252X</t>
  </si>
  <si>
    <t>纺织面料设计师(三级)</t>
  </si>
  <si>
    <t>Y000041079029253003928</t>
  </si>
  <si>
    <t>411721Xxxxxxxx3942</t>
  </si>
  <si>
    <t>Y000041079029253003929</t>
  </si>
  <si>
    <t>张珂</t>
  </si>
  <si>
    <t>622824Xxxxxxxx0175</t>
  </si>
  <si>
    <t>Y000041079029253003931</t>
  </si>
  <si>
    <t>邱愉涵</t>
  </si>
  <si>
    <t>411002Xxxxxxxx1521</t>
  </si>
  <si>
    <t>Y000041079029253003932</t>
  </si>
  <si>
    <t>周琰婕</t>
  </si>
  <si>
    <t>622701Xxxxxxxx3223</t>
  </si>
  <si>
    <t>Y000041079029253003933</t>
  </si>
  <si>
    <t>霍宇昂</t>
  </si>
  <si>
    <t>341221Xxxxxxxx0617</t>
  </si>
  <si>
    <t>Y000041079029253003934</t>
  </si>
  <si>
    <t>卢熠恒</t>
  </si>
  <si>
    <t>362321Xxxxxxxx001X</t>
  </si>
  <si>
    <t>Y000041079029253003935</t>
  </si>
  <si>
    <t>刘无敌</t>
  </si>
  <si>
    <t>410221Xxxxxxxx3410</t>
  </si>
  <si>
    <t>Y000041079029253003936</t>
  </si>
  <si>
    <t>张书焰</t>
  </si>
  <si>
    <t>411523Xxxxxxxx3515</t>
  </si>
  <si>
    <t>Y000041079029253003937</t>
  </si>
  <si>
    <t>411421Xxxxxxxx7833</t>
  </si>
  <si>
    <t>Y000041079029253003938</t>
  </si>
  <si>
    <t>石雨森</t>
  </si>
  <si>
    <t>412824Xxxxxxxx4730</t>
  </si>
  <si>
    <t>Y000041079029253003939</t>
  </si>
  <si>
    <t>郝婷婷</t>
  </si>
  <si>
    <t>142327Xxxxxxxx2023</t>
  </si>
  <si>
    <t>Y000041079029253003941</t>
  </si>
  <si>
    <t>赵嘉福</t>
  </si>
  <si>
    <t>350305Xxxxxxxx1414</t>
  </si>
  <si>
    <t>Y000041079029253003942</t>
  </si>
  <si>
    <t>祁飞</t>
  </si>
  <si>
    <t>412702Xxxxxxxx7479</t>
  </si>
  <si>
    <t>Y000041079029253003946</t>
  </si>
  <si>
    <t>陈迪</t>
  </si>
  <si>
    <t>341225Xxxxxxxx207X</t>
  </si>
  <si>
    <t>Y000041079029253003948</t>
  </si>
  <si>
    <t>丁梦园</t>
  </si>
  <si>
    <t>410727Xxxxxxxx0949</t>
  </si>
  <si>
    <t>Y000041079029253003951</t>
  </si>
  <si>
    <t>李梓辰</t>
  </si>
  <si>
    <t>411403Xxxxxxxx0326</t>
  </si>
  <si>
    <t>Y000041079029253003952</t>
  </si>
  <si>
    <t>康江南</t>
  </si>
  <si>
    <t>142325Xxxxxxxx7220</t>
  </si>
  <si>
    <t>Y000041079029253003953</t>
  </si>
  <si>
    <t>高敏</t>
  </si>
  <si>
    <t>361030Xxxxxxxx1320</t>
  </si>
  <si>
    <t>Y000041079029253003956</t>
  </si>
  <si>
    <t>吴洋洋</t>
  </si>
  <si>
    <t>411622Xxxxxxxx452X</t>
  </si>
  <si>
    <t>Y000041079029253003957</t>
  </si>
  <si>
    <t>孟佳</t>
  </si>
  <si>
    <t>410724Xxxxxxxx4529</t>
  </si>
  <si>
    <t>Y000041079029253003958</t>
  </si>
  <si>
    <t>蒋怡冰</t>
  </si>
  <si>
    <t>410411Xxxxxxxx5523</t>
  </si>
  <si>
    <t>Y000041079029253003959</t>
  </si>
  <si>
    <t>娄淼</t>
  </si>
  <si>
    <t>410725Xxxxxxxx1221</t>
  </si>
  <si>
    <t>Y000041079029253003960</t>
  </si>
  <si>
    <t>杨梓晴</t>
  </si>
  <si>
    <t>410882Xxxxxxxx8626</t>
  </si>
  <si>
    <t>Y000041079029253003964</t>
  </si>
  <si>
    <t>高雪</t>
  </si>
  <si>
    <t>410922Xxxxxxxx2729</t>
  </si>
  <si>
    <t>Y000041079029253003966</t>
  </si>
  <si>
    <t>李俊娜</t>
  </si>
  <si>
    <t>410425Xxxxxxxx6541</t>
  </si>
  <si>
    <t>Y000041079029253003967</t>
  </si>
  <si>
    <t>杜玉鑫</t>
  </si>
  <si>
    <t>410381Xxxxxxxx2529</t>
  </si>
  <si>
    <t>Y000041079029253003968</t>
  </si>
  <si>
    <t>渠成</t>
  </si>
  <si>
    <t>410202Xxxxxxxx0020</t>
  </si>
  <si>
    <t>Y000041079029253003969</t>
  </si>
  <si>
    <t>郭紫云</t>
  </si>
  <si>
    <t>141121Xxxxxxxx0027</t>
  </si>
  <si>
    <t>Y000041079029253003970</t>
  </si>
  <si>
    <t>张肃域</t>
  </si>
  <si>
    <t>411102Xxxxxxxx0026</t>
  </si>
  <si>
    <t>Y000041079029253003971</t>
  </si>
  <si>
    <t>柳昊慈</t>
  </si>
  <si>
    <t>320323Xxxxxxxx792X</t>
  </si>
  <si>
    <t>Y000041079029253003972</t>
  </si>
  <si>
    <t>郭盈涵</t>
  </si>
  <si>
    <t>410221Xxxxxxxx0182</t>
  </si>
  <si>
    <t>Y000041079029253003973</t>
  </si>
  <si>
    <t>王雪楠</t>
  </si>
  <si>
    <t>410402Xxxxxxxx5521</t>
  </si>
  <si>
    <t>Y000041079029253003974</t>
  </si>
  <si>
    <t>李茹</t>
  </si>
  <si>
    <t>411524Xxxxxxxx1422</t>
  </si>
  <si>
    <t>Y000041079029253003975</t>
  </si>
  <si>
    <t>陈莹雪</t>
  </si>
  <si>
    <t>412701Xxxxxxxx202X</t>
  </si>
  <si>
    <t>Y000041079029253003976</t>
  </si>
  <si>
    <t>张晨晨</t>
  </si>
  <si>
    <t>411526Xxxxxxxx6049</t>
  </si>
  <si>
    <t>Y000041079029253003978</t>
  </si>
  <si>
    <t>曹莹</t>
  </si>
  <si>
    <t>410329Xxxxxxxx9724</t>
  </si>
  <si>
    <t>Y000041079029253003979</t>
  </si>
  <si>
    <t>张苡芊</t>
  </si>
  <si>
    <t>411621Xxxxxxxx0340</t>
  </si>
  <si>
    <t>Y000041079029253003984</t>
  </si>
  <si>
    <t>魏筱南</t>
  </si>
  <si>
    <t>320303Xxxxxxxx0420</t>
  </si>
  <si>
    <t>Y000041079029253003985</t>
  </si>
  <si>
    <t>王昊</t>
  </si>
  <si>
    <t>410823Xxxxxxxx0070</t>
  </si>
  <si>
    <t>Y000041079029253003986</t>
  </si>
  <si>
    <t>赵超帆</t>
  </si>
  <si>
    <t>410622Xxxxxxxx0076</t>
  </si>
  <si>
    <t>Y000041079029253003987</t>
  </si>
  <si>
    <t>孙静怡</t>
  </si>
  <si>
    <t>410102Xxxxxxxx0021</t>
  </si>
  <si>
    <t>Y000041079029253003988</t>
  </si>
  <si>
    <t>孙美林</t>
  </si>
  <si>
    <t>411302Xxxxxxxx0183</t>
  </si>
  <si>
    <t>Y000041079029253003991</t>
  </si>
  <si>
    <t>葛洋</t>
  </si>
  <si>
    <t>371726Xxxxxxxx0349</t>
  </si>
  <si>
    <t>Y000041079029253003992</t>
  </si>
  <si>
    <t>刘艳明</t>
  </si>
  <si>
    <t>410581Xxxxxxxx7028</t>
  </si>
  <si>
    <t>Y000041079029253003994</t>
  </si>
  <si>
    <t>袁艺铭</t>
  </si>
  <si>
    <t>130402Xxxxxxxx0925</t>
  </si>
  <si>
    <t>Y000041079029253003996</t>
  </si>
  <si>
    <t>陈佳</t>
  </si>
  <si>
    <t>411324Xxxxxxxx0025</t>
  </si>
  <si>
    <t>Y000041079029253003998</t>
  </si>
  <si>
    <t>常建晴</t>
  </si>
  <si>
    <t>410727Xxxxxxxx6226</t>
  </si>
  <si>
    <t>Y000041079029253004002</t>
  </si>
  <si>
    <t>王梦丽</t>
  </si>
  <si>
    <t>412725Xxxxxxxx462X</t>
  </si>
  <si>
    <t>Y000041079029253004004</t>
  </si>
  <si>
    <t>马艺菲</t>
  </si>
  <si>
    <t>410183Xxxxxxxx3048</t>
  </si>
  <si>
    <t>Y000041079029253004005</t>
  </si>
  <si>
    <t>倪丹</t>
  </si>
  <si>
    <t>321323Xxxxxxxx412X</t>
  </si>
  <si>
    <t>Y000041079029253004007</t>
  </si>
  <si>
    <t>刘珂</t>
  </si>
  <si>
    <t>430181Xxxxxxxx062X</t>
  </si>
  <si>
    <t>Y000041079029253004009</t>
  </si>
  <si>
    <t>岳慧芳</t>
  </si>
  <si>
    <t>Y000041079029253004010</t>
  </si>
  <si>
    <t>何笑颜</t>
  </si>
  <si>
    <t>410224Xxxxxxxx202X</t>
  </si>
  <si>
    <t>Y000041079029253004011</t>
  </si>
  <si>
    <t>路淑贤</t>
  </si>
  <si>
    <t>410725Xxxxxxxx9868</t>
  </si>
  <si>
    <t>Y000041079029253004012</t>
  </si>
  <si>
    <t>王佩瑶</t>
  </si>
  <si>
    <t>430321Xxxxxxxx0028</t>
  </si>
  <si>
    <t>Y000041079029253004013</t>
  </si>
  <si>
    <t>张笑玮</t>
  </si>
  <si>
    <t>130425Xxxxxxxx0046</t>
  </si>
  <si>
    <t>Y000041079029253004014</t>
  </si>
  <si>
    <t>魏玥柯</t>
  </si>
  <si>
    <t>130423Xxxxxxxx1429</t>
  </si>
  <si>
    <t>Y000041079029253004015</t>
  </si>
  <si>
    <t>曾加沁沁</t>
  </si>
  <si>
    <t>430111Xxxxxxxx1329</t>
  </si>
  <si>
    <t>Y000041079029253004016</t>
  </si>
  <si>
    <t>孙明珠</t>
  </si>
  <si>
    <t>411381Xxxxxxxx1525</t>
  </si>
  <si>
    <t>Y000041079029253004018</t>
  </si>
  <si>
    <t>李佳璐</t>
  </si>
  <si>
    <t>410724Xxxxxxxx452X</t>
  </si>
  <si>
    <t>Y000041079029253004019</t>
  </si>
  <si>
    <t>朱子鑫</t>
  </si>
  <si>
    <t>410522Xxxxxxxx0021</t>
  </si>
  <si>
    <t>Y000041079029253004020</t>
  </si>
  <si>
    <t>崔佳琪</t>
  </si>
  <si>
    <t>410622Xxxxxxxx2040</t>
  </si>
  <si>
    <t>Y000041079029253004021</t>
  </si>
  <si>
    <t>洪境佑</t>
  </si>
  <si>
    <t>321201Xxxxxxxx5311</t>
  </si>
  <si>
    <t>Y000041079029253004022</t>
  </si>
  <si>
    <t>白俊杰</t>
  </si>
  <si>
    <t>411325Xxxxxxxx0419</t>
  </si>
  <si>
    <t>Y000041079029253004023</t>
  </si>
  <si>
    <t>马栋栋</t>
  </si>
  <si>
    <t>623021Xxxxxxxx4514</t>
  </si>
  <si>
    <t>Y000041079029253004025</t>
  </si>
  <si>
    <t>刘苏玉</t>
  </si>
  <si>
    <t>411322Xxxxxxxx422X</t>
  </si>
  <si>
    <t>Y000041079029253004029</t>
  </si>
  <si>
    <t>于若晴</t>
  </si>
  <si>
    <t>411302Xxxxxxxx036X</t>
  </si>
  <si>
    <t>Y000041079029253004030</t>
  </si>
  <si>
    <t>文安琪</t>
  </si>
  <si>
    <t>342422Xxxxxxxx1223</t>
  </si>
  <si>
    <t>Y000041079029253004031</t>
  </si>
  <si>
    <t>邹金颖</t>
  </si>
  <si>
    <t>412829Xxxxxxxx0423</t>
  </si>
  <si>
    <t>Y000041079029253004032</t>
  </si>
  <si>
    <t>陈雅琦</t>
  </si>
  <si>
    <t>140602Xxxxxxxx8523</t>
  </si>
  <si>
    <t>Y000041079029253004033</t>
  </si>
  <si>
    <t>410522Xxxxxxxx9404</t>
  </si>
  <si>
    <t>Y000041079029253004035</t>
  </si>
  <si>
    <t>何可君</t>
  </si>
  <si>
    <t>360425Xxxxxxxx5527</t>
  </si>
  <si>
    <t>Y000041079029253004037</t>
  </si>
  <si>
    <t>412826Xxxxxxxx6042</t>
  </si>
  <si>
    <t>Y000041079029253004039</t>
  </si>
  <si>
    <t>张梦笛</t>
  </si>
  <si>
    <t>410883Xxxxxxxx6583</t>
  </si>
  <si>
    <t>Y000041079029253004046</t>
  </si>
  <si>
    <t>梁丽坤</t>
  </si>
  <si>
    <t>410703Xxxxxxxx4020</t>
  </si>
  <si>
    <t>Y000041079029253004047</t>
  </si>
  <si>
    <t>410221Xxxxxxxx424X</t>
  </si>
  <si>
    <t>Y000041079029253004048</t>
  </si>
  <si>
    <t>李雪情</t>
  </si>
  <si>
    <t>410183Xxxxxxxx3022</t>
  </si>
  <si>
    <t>Y000041079029253004049</t>
  </si>
  <si>
    <t>李梦艺</t>
  </si>
  <si>
    <t>410621Xxxxxxxx2042</t>
  </si>
  <si>
    <t>Y000041079029253004050</t>
  </si>
  <si>
    <t>司文媛</t>
  </si>
  <si>
    <t>410222Xxxxxxxx9865</t>
  </si>
  <si>
    <t>Y000041079029253004052</t>
  </si>
  <si>
    <t>王紫钰</t>
  </si>
  <si>
    <t>410803Xxxxxxxx0043</t>
  </si>
  <si>
    <t>Y000041079029253004053</t>
  </si>
  <si>
    <t>徐梦婷</t>
  </si>
  <si>
    <t>411002Xxxxxxxx2021</t>
  </si>
  <si>
    <t>Y000041079029253004055</t>
  </si>
  <si>
    <t>丁怡凡</t>
  </si>
  <si>
    <t>410381Xxxxxxxx2525</t>
  </si>
  <si>
    <t>Y000041079029253004063</t>
  </si>
  <si>
    <t>郝杉</t>
  </si>
  <si>
    <t>130633Xxxxxxxx2122</t>
  </si>
  <si>
    <t>Y000041079029253004064</t>
  </si>
  <si>
    <t>张逸凡</t>
  </si>
  <si>
    <t>430304Xxxxxxxx1273</t>
  </si>
  <si>
    <t>Y000041079029253004065</t>
  </si>
  <si>
    <t>411724Xxxxxxxx8019</t>
  </si>
  <si>
    <t>中式烹调师(三级)</t>
  </si>
  <si>
    <t>Y000041079029253004066</t>
  </si>
  <si>
    <t>郭东</t>
  </si>
  <si>
    <t>411724Xxxxxxxx8474</t>
  </si>
  <si>
    <t>Y000041079029253004067</t>
  </si>
  <si>
    <t>赵黎明</t>
  </si>
  <si>
    <t>410122Xxxxxxxx9838</t>
  </si>
  <si>
    <t>Y000041079029253004068</t>
  </si>
  <si>
    <t>马梦杰</t>
  </si>
  <si>
    <t>411724Xxxxxxxx763X</t>
  </si>
  <si>
    <t>Y000041079029253004069</t>
  </si>
  <si>
    <t>李星星</t>
  </si>
  <si>
    <t>412829Xxxxxxxx2854</t>
  </si>
  <si>
    <t>Y000041079029253004070</t>
  </si>
  <si>
    <t>孔祥竹</t>
  </si>
  <si>
    <t>220282Xxxxxxxx052X</t>
  </si>
  <si>
    <t>Y000041079029253004071</t>
  </si>
  <si>
    <t>李琛</t>
  </si>
  <si>
    <t>410222Xxxxxxxx5012</t>
  </si>
  <si>
    <t>Y000041079029253004072</t>
  </si>
  <si>
    <t>刘换清</t>
  </si>
  <si>
    <t>412822Xxxxxxxx5906</t>
  </si>
  <si>
    <t>Y000041079029253004073</t>
  </si>
  <si>
    <t>方馨慧</t>
  </si>
  <si>
    <t>230125Xxxxxxxx574X</t>
  </si>
  <si>
    <t>Y000041079029253004074</t>
  </si>
  <si>
    <t>张艳彬</t>
  </si>
  <si>
    <t>410782Xxxxxxxx2775</t>
  </si>
  <si>
    <t>Y000041079029253004075</t>
  </si>
  <si>
    <t>薛冬梅</t>
  </si>
  <si>
    <t>411222Xxxxxxxx0522</t>
  </si>
  <si>
    <t>Y000041079029253004076</t>
  </si>
  <si>
    <t>杨笑笑</t>
  </si>
  <si>
    <t>410883Xxxxxxxx6701</t>
  </si>
  <si>
    <t>Y000041079029253004077</t>
  </si>
  <si>
    <t>姚旭诺</t>
  </si>
  <si>
    <t>410923Xxxxxxxx4825</t>
  </si>
  <si>
    <t>Y000041079029253004078</t>
  </si>
  <si>
    <t>白莉鑫</t>
  </si>
  <si>
    <t>410323Xxxxxxxx1042</t>
  </si>
  <si>
    <t>Y000041079029253004079</t>
  </si>
  <si>
    <t>徐惠莹</t>
  </si>
  <si>
    <t>412829Xxxxxxxx7683</t>
  </si>
  <si>
    <t>Y000041079029253004080</t>
  </si>
  <si>
    <t>郭倩茜</t>
  </si>
  <si>
    <t>411327Xxxxxxxx3567</t>
  </si>
  <si>
    <t>Y000041079029253004081</t>
  </si>
  <si>
    <t>刘梦浩</t>
  </si>
  <si>
    <t>411724Xxxxxxxx401X</t>
  </si>
  <si>
    <t>Y000041079029253004082</t>
  </si>
  <si>
    <t>陈婉君</t>
  </si>
  <si>
    <t>411327Xxxxxxxx1925</t>
  </si>
  <si>
    <t>Y000041079029253004083</t>
  </si>
  <si>
    <t>胡瑾</t>
  </si>
  <si>
    <t>Y000041079029253004084</t>
  </si>
  <si>
    <t>刘晓佳</t>
  </si>
  <si>
    <t>410482Xxxxxxxx7720</t>
  </si>
  <si>
    <t>Y000041079029253004085</t>
  </si>
  <si>
    <t>樊中林</t>
  </si>
  <si>
    <t>411321Xxxxxxxx343X</t>
  </si>
  <si>
    <t>Y000041079029253004086</t>
  </si>
  <si>
    <t>成晓杰</t>
  </si>
  <si>
    <t>411523Xxxxxxxx6061</t>
  </si>
  <si>
    <t>Y000041079029253004087</t>
  </si>
  <si>
    <t>刘眙翡</t>
  </si>
  <si>
    <t>411327Xxxxxxxx4589</t>
  </si>
  <si>
    <t>Y000041079029253004088</t>
  </si>
  <si>
    <t>鲁怡宁</t>
  </si>
  <si>
    <t>411528Xxxxxxxx7463</t>
  </si>
  <si>
    <t>Y000041079029253004089</t>
  </si>
  <si>
    <t>孙悦</t>
  </si>
  <si>
    <t>411724Xxxxxxxx1223</t>
  </si>
  <si>
    <t>Y000041079029253004090</t>
  </si>
  <si>
    <t>王丹阳</t>
  </si>
  <si>
    <t>410324Xxxxxxxx2521</t>
  </si>
  <si>
    <t>Y000041079029253004091</t>
  </si>
  <si>
    <t>郑佳豪</t>
  </si>
  <si>
    <t>410182Xxxxxxxx0031</t>
  </si>
  <si>
    <t>Y000041079029253004092</t>
  </si>
  <si>
    <t>方文霞</t>
  </si>
  <si>
    <t>412829Xxxxxxxx4044</t>
  </si>
  <si>
    <t>Y000041079029253004093</t>
  </si>
  <si>
    <t>陈海珍</t>
  </si>
  <si>
    <t>411523Xxxxxxxx4222</t>
  </si>
  <si>
    <t>Y000041079029253004094</t>
  </si>
  <si>
    <t>王亚格</t>
  </si>
  <si>
    <t>410323Xxxxxxxx9540</t>
  </si>
  <si>
    <t>Y000041079029253004095</t>
  </si>
  <si>
    <t>马丽莎</t>
  </si>
  <si>
    <t>412825Xxxxxxxx6429</t>
  </si>
  <si>
    <t>Y000041079029253004096</t>
  </si>
  <si>
    <t>庭开嫡</t>
  </si>
  <si>
    <t>522701Xxxxxxxx0066</t>
  </si>
  <si>
    <t>Y000041079029253004097</t>
  </si>
  <si>
    <t>王艳彤</t>
  </si>
  <si>
    <t>152321Xxxxxxxx166X</t>
  </si>
  <si>
    <t>Y000041079029253004098</t>
  </si>
  <si>
    <t>刘欢欢</t>
  </si>
  <si>
    <t>411729Xxxxxxxx2121</t>
  </si>
  <si>
    <t>Y000041079029253004099</t>
  </si>
  <si>
    <t>刘裕婷</t>
  </si>
  <si>
    <t>411524Xxxxxxxx1442</t>
  </si>
  <si>
    <t>Y000041079029253004100</t>
  </si>
  <si>
    <t>郑逸菲</t>
  </si>
  <si>
    <t>411321Xxxxxxxx0920</t>
  </si>
  <si>
    <t>Y000041079029253004101</t>
  </si>
  <si>
    <t>郭冰燕</t>
  </si>
  <si>
    <t>410881Xxxxxxxx3020</t>
  </si>
  <si>
    <t>Y000041079029253004102</t>
  </si>
  <si>
    <t>王乐</t>
  </si>
  <si>
    <t>230281Xxxxxxxx3343</t>
  </si>
  <si>
    <t>Y000041079029253004103</t>
  </si>
  <si>
    <t>410883Xxxxxxxx0102</t>
  </si>
  <si>
    <t>Y000041079029253004104</t>
  </si>
  <si>
    <t>熊丽丽</t>
  </si>
  <si>
    <t>411328Xxxxxxxx7787</t>
  </si>
  <si>
    <t>Y000041079029253004105</t>
  </si>
  <si>
    <t>彭昌鑫</t>
  </si>
  <si>
    <t>411321Xxxxxxxx0015</t>
  </si>
  <si>
    <t>Y000041079029253004106</t>
  </si>
  <si>
    <t>李一阳</t>
  </si>
  <si>
    <t>412726Xxxxxxxx3722</t>
  </si>
  <si>
    <t>Y000041079029253004108</t>
  </si>
  <si>
    <t>姚婷婷</t>
  </si>
  <si>
    <t>410781Xxxxxxxx5625</t>
  </si>
  <si>
    <t>Y000041079029253004109</t>
  </si>
  <si>
    <t>梁怡</t>
  </si>
  <si>
    <t>410224Xxxxxxxx5928</t>
  </si>
  <si>
    <t>Y000041079029253004110</t>
  </si>
  <si>
    <t>李子颖</t>
  </si>
  <si>
    <t>460200Xxxxxxxx2504</t>
  </si>
  <si>
    <t>Y000041079029253004111</t>
  </si>
  <si>
    <t>徐梦琪</t>
  </si>
  <si>
    <t>410526Xxxxxxxx1167</t>
  </si>
  <si>
    <t>Y000041079029253004112</t>
  </si>
  <si>
    <t>齐鑫鑫</t>
  </si>
  <si>
    <t>411327Xxxxxxxx3749</t>
  </si>
  <si>
    <t>Y000041079029253004113</t>
  </si>
  <si>
    <t>徐伟健</t>
  </si>
  <si>
    <t>411329Xxxxxxxx1931</t>
  </si>
  <si>
    <t>Y000041079029253004114</t>
  </si>
  <si>
    <t>刘文乐</t>
  </si>
  <si>
    <t>411422Xxxxxxxx8104</t>
  </si>
  <si>
    <t>Y000041079029253004115</t>
  </si>
  <si>
    <t>王文凤</t>
  </si>
  <si>
    <t>412828Xxxxxxxx5487</t>
  </si>
  <si>
    <t>Y000041079029253004116</t>
  </si>
  <si>
    <t>师婧怡</t>
  </si>
  <si>
    <t>410782Xxxxxxxx3467</t>
  </si>
  <si>
    <t>Y000041079029253004117</t>
  </si>
  <si>
    <t>412829Xxxxxxxx4423</t>
  </si>
  <si>
    <t>Y000041079029253004118</t>
  </si>
  <si>
    <t>张晓颖</t>
  </si>
  <si>
    <t>410423Xxxxxxxx8107</t>
  </si>
  <si>
    <t>Y000041079029253004119</t>
  </si>
  <si>
    <t>牛振娅</t>
  </si>
  <si>
    <t>411322Xxxxxxxx2929</t>
  </si>
  <si>
    <t>Y000041079029253004120</t>
  </si>
  <si>
    <t>孟令鹤</t>
  </si>
  <si>
    <t>411702Xxxxxxxx382X</t>
  </si>
  <si>
    <t>Y000041079029253004121</t>
  </si>
  <si>
    <t>郭润哲</t>
  </si>
  <si>
    <t>412801Xxxxxxxx112X</t>
  </si>
  <si>
    <t>Y000041079029253004122</t>
  </si>
  <si>
    <t>罗文</t>
  </si>
  <si>
    <t>522301Xxxxxxxx0046</t>
  </si>
  <si>
    <t>Y000041079029253004123</t>
  </si>
  <si>
    <t>李慧芳</t>
  </si>
  <si>
    <t>532525Xxxxxxxx2322</t>
  </si>
  <si>
    <t>Y000041079029253004124</t>
  </si>
  <si>
    <t>安怡博</t>
  </si>
  <si>
    <t>Y000041079029253004125</t>
  </si>
  <si>
    <t>刘茜文</t>
  </si>
  <si>
    <t>411726Xxxxxxxx6228</t>
  </si>
  <si>
    <t>Y000041079029253004126</t>
  </si>
  <si>
    <t>崔笛</t>
  </si>
  <si>
    <t>410782Xxxxxxxx0020</t>
  </si>
  <si>
    <t>Y000041079029253004127</t>
  </si>
  <si>
    <t>郑阳</t>
  </si>
  <si>
    <t>营养配餐员(三级)</t>
  </si>
  <si>
    <t>Y000041079029253004128</t>
  </si>
  <si>
    <t>李云涛</t>
  </si>
  <si>
    <t>412826Xxxxxxxx8013</t>
  </si>
  <si>
    <t>Y000041079029253004129</t>
  </si>
  <si>
    <t>杨梓叡</t>
  </si>
  <si>
    <t>412826Xxxxxxxx8014</t>
  </si>
  <si>
    <t>Y000041079029253004130</t>
  </si>
  <si>
    <t>张紫豪</t>
  </si>
  <si>
    <t>410882Xxxxxxxx0078</t>
  </si>
  <si>
    <t>Y000041079029253004131</t>
  </si>
  <si>
    <t>王红龙</t>
  </si>
  <si>
    <t>412829Xxxxxxxx7615</t>
  </si>
  <si>
    <t>Y000041079029253004132</t>
  </si>
  <si>
    <t>杨林英</t>
  </si>
  <si>
    <t>411325Xxxxxxxx2010</t>
  </si>
  <si>
    <t>Y000041079029253004133</t>
  </si>
  <si>
    <t>冯政委</t>
  </si>
  <si>
    <t>412826Xxxxxxxx8012</t>
  </si>
  <si>
    <t>Y000041079029253004134</t>
  </si>
  <si>
    <t>陈成林</t>
  </si>
  <si>
    <t>410882Xxxxxxxx4033</t>
  </si>
  <si>
    <t>Y000041079029253004135</t>
  </si>
  <si>
    <t>张耀辉</t>
  </si>
  <si>
    <t>411327Xxxxxxxx0631</t>
  </si>
  <si>
    <t>Y000041079029253004136</t>
  </si>
  <si>
    <t>黄栋栋</t>
  </si>
  <si>
    <t>410882Xxxxxxxx8758</t>
  </si>
  <si>
    <t>Y000041079029253004137</t>
  </si>
  <si>
    <t>时浩瀚</t>
  </si>
  <si>
    <t>411327Xxxxxxxx2018</t>
  </si>
  <si>
    <t>Y000041079029253004138</t>
  </si>
  <si>
    <t>吴丹丹</t>
  </si>
  <si>
    <t>Y000041079029253004139</t>
  </si>
  <si>
    <t>管丽</t>
  </si>
  <si>
    <t>411528Xxxxxxxx4465</t>
  </si>
  <si>
    <t>Y000041079029253004140</t>
  </si>
  <si>
    <t>曹文文</t>
  </si>
  <si>
    <t>411527Xxxxxxxx802X</t>
  </si>
  <si>
    <t>Y000041079029253004141</t>
  </si>
  <si>
    <t>常丽</t>
  </si>
  <si>
    <t>411325Xxxxxxxx4922</t>
  </si>
  <si>
    <t>Y000041079029253004142</t>
  </si>
  <si>
    <t>商静蕾</t>
  </si>
  <si>
    <t>410122Xxxxxxxx1225</t>
  </si>
  <si>
    <t>Y000041079029253004143</t>
  </si>
  <si>
    <t>曾豪豪</t>
  </si>
  <si>
    <t>411326Xxxxxxxx6316</t>
  </si>
  <si>
    <t>Y000041079029253004144</t>
  </si>
  <si>
    <t>陈飞杨</t>
  </si>
  <si>
    <t>412829Xxxxxxxx6419</t>
  </si>
  <si>
    <t>Y000041079029253004145</t>
  </si>
  <si>
    <t>王建康</t>
  </si>
  <si>
    <t>410122Xxxxxxxx3958</t>
  </si>
  <si>
    <t>Y000041079029253004146</t>
  </si>
  <si>
    <t>郑昊琨</t>
  </si>
  <si>
    <t>410511Xxxxxxxx0058</t>
  </si>
  <si>
    <t>Y000041079029253004147</t>
  </si>
  <si>
    <t>刘五一</t>
  </si>
  <si>
    <t>412829Xxxxxxxx0832</t>
  </si>
  <si>
    <t>Y000041079029253004148</t>
  </si>
  <si>
    <t>王浩强</t>
  </si>
  <si>
    <t>410122Xxxxxxxx9873</t>
  </si>
  <si>
    <t>Y000041079029253004149</t>
  </si>
  <si>
    <t>王云飞</t>
  </si>
  <si>
    <t>410503Xxxxxxxx0057</t>
  </si>
  <si>
    <t>Y000041079029253004150</t>
  </si>
  <si>
    <t>季冠东</t>
  </si>
  <si>
    <t>411303Xxxxxxxx0211</t>
  </si>
  <si>
    <t>Y000041079029253004151</t>
  </si>
  <si>
    <t>马振源</t>
  </si>
  <si>
    <t>411422Xxxxxxxx4537</t>
  </si>
  <si>
    <t>Y000041079029253004153</t>
  </si>
  <si>
    <t>刘正洋</t>
  </si>
  <si>
    <t>411023Xxxxxxxx201X</t>
  </si>
  <si>
    <t>Y000041079029253004154</t>
  </si>
  <si>
    <t>张二领</t>
  </si>
  <si>
    <t>411627Xxxxxxxx7432</t>
  </si>
  <si>
    <t>Y000041079029253004155</t>
  </si>
  <si>
    <t>李景鹏</t>
  </si>
  <si>
    <t>410181Xxxxxxxx8874</t>
  </si>
  <si>
    <t>Y000041079029253004156</t>
  </si>
  <si>
    <t>韩星</t>
  </si>
  <si>
    <t>410728Xxxxxxxx6021</t>
  </si>
  <si>
    <t>Y000041079029253004157</t>
  </si>
  <si>
    <t>张艺佳</t>
  </si>
  <si>
    <t>410325Xxxxxxxx9922</t>
  </si>
  <si>
    <t>Y000041079029253004158</t>
  </si>
  <si>
    <t>王佳明</t>
  </si>
  <si>
    <t>410224Xxxxxxxx4414</t>
  </si>
  <si>
    <t>Y000041079029253004159</t>
  </si>
  <si>
    <t>朱宇辰</t>
  </si>
  <si>
    <t>411623Xxxxxxxx5544</t>
  </si>
  <si>
    <t>Y000041079029253004161</t>
  </si>
  <si>
    <t>张冰欣</t>
  </si>
  <si>
    <t>411628Xxxxxxxx7829</t>
  </si>
  <si>
    <t>Y000041079029253004162</t>
  </si>
  <si>
    <t>刘成彬</t>
  </si>
  <si>
    <t>410781Xxxxxxxx7513</t>
  </si>
  <si>
    <t>Y000041079029253004163</t>
  </si>
  <si>
    <t>杨牧垠</t>
  </si>
  <si>
    <t>410511Xxxxxxxx003X</t>
  </si>
  <si>
    <t>Y000041079029253004164</t>
  </si>
  <si>
    <t>陈帅岭</t>
  </si>
  <si>
    <t>410423Xxxxxxxx9119</t>
  </si>
  <si>
    <t>Y000041079029253004166</t>
  </si>
  <si>
    <t>张理钦</t>
  </si>
  <si>
    <t>411323Xxxxxxxx6375</t>
  </si>
  <si>
    <t>Y000041079029253004167</t>
  </si>
  <si>
    <t>张笑笑</t>
  </si>
  <si>
    <t>411402Xxxxxxxx822X</t>
  </si>
  <si>
    <t>Y000041079029253004168</t>
  </si>
  <si>
    <t>何凤娟</t>
  </si>
  <si>
    <t>411426Xxxxxxxx152X</t>
  </si>
  <si>
    <t>Y000041079029253004169</t>
  </si>
  <si>
    <t>黄佳佳</t>
  </si>
  <si>
    <t>410221Xxxxxxxx0523</t>
  </si>
  <si>
    <t>Y000041079029253004170</t>
  </si>
  <si>
    <t>康江涛</t>
  </si>
  <si>
    <t>412722Xxxxxxxx8411</t>
  </si>
  <si>
    <t>Y000041079029253004171</t>
  </si>
  <si>
    <t>张阳阳</t>
  </si>
  <si>
    <t>410323Xxxxxxxx0525</t>
  </si>
  <si>
    <t>Y000041079029253004172</t>
  </si>
  <si>
    <t>毛圣言</t>
  </si>
  <si>
    <t>410381Xxxxxxxx9704</t>
  </si>
  <si>
    <t>Y000041079029253004173</t>
  </si>
  <si>
    <t>陈凯</t>
  </si>
  <si>
    <t>410726Xxxxxxxx041X</t>
  </si>
  <si>
    <t>Y000041079029253004174</t>
  </si>
  <si>
    <t>慕续翔</t>
  </si>
  <si>
    <t>410804Xxxxxxxx0051</t>
  </si>
  <si>
    <t>Y000041079029253004175</t>
  </si>
  <si>
    <t>许少成</t>
  </si>
  <si>
    <t>Y000041079029253004176</t>
  </si>
  <si>
    <t>封柯静</t>
  </si>
  <si>
    <t>411327Xxxxxxxx1520</t>
  </si>
  <si>
    <t>Y000041079029253004177</t>
  </si>
  <si>
    <t>杜纪豪</t>
  </si>
  <si>
    <t>411525Xxxxxxxx1815</t>
  </si>
  <si>
    <t>Y000041079029253004178</t>
  </si>
  <si>
    <t>靳昊林</t>
  </si>
  <si>
    <t>411681Xxxxxxxx0572</t>
  </si>
  <si>
    <t>Y000041079029253004179</t>
  </si>
  <si>
    <t>夏梦豪</t>
  </si>
  <si>
    <t>411628Xxxxxxxx5054</t>
  </si>
  <si>
    <t>Y000041079029253004180</t>
  </si>
  <si>
    <t>郭世豪</t>
  </si>
  <si>
    <t>410322Xxxxxxxx8332</t>
  </si>
  <si>
    <t>Y000041079029253004181</t>
  </si>
  <si>
    <t>董晓蒙</t>
  </si>
  <si>
    <t>411628Xxxxxxxx5461</t>
  </si>
  <si>
    <t>Y000041079029253004182</t>
  </si>
  <si>
    <t>杜星毫</t>
  </si>
  <si>
    <t>Y000041079029253004183</t>
  </si>
  <si>
    <t>曹怡珂</t>
  </si>
  <si>
    <t>410423Xxxxxxxx9416</t>
  </si>
  <si>
    <t>Y000041079029253004184</t>
  </si>
  <si>
    <t>聂家豪</t>
  </si>
  <si>
    <t>412825Xxxxxxxx8217</t>
  </si>
  <si>
    <t>Y000041079029253004185</t>
  </si>
  <si>
    <t>李阿绮</t>
  </si>
  <si>
    <t>410423Xxxxxxxx9527</t>
  </si>
  <si>
    <t>Y000041079029253004186</t>
  </si>
  <si>
    <t>田博</t>
  </si>
  <si>
    <t>411328Xxxxxxxx3376</t>
  </si>
  <si>
    <t>Y000041079029253004187</t>
  </si>
  <si>
    <t>黄佳</t>
  </si>
  <si>
    <t>411302Xxxxxxxx0260</t>
  </si>
  <si>
    <t>Y000041079029253004188</t>
  </si>
  <si>
    <t>段晓龙</t>
  </si>
  <si>
    <t>410923Xxxxxxxx3015</t>
  </si>
  <si>
    <t>Y000041079029253004190</t>
  </si>
  <si>
    <t>朱启程</t>
  </si>
  <si>
    <t>411326Xxxxxxxx2018</t>
  </si>
  <si>
    <t>Y000041079029253004191</t>
  </si>
  <si>
    <t>汪真</t>
  </si>
  <si>
    <t>411521Xxxxxxxx304X</t>
  </si>
  <si>
    <t>Y000041079029253004192</t>
  </si>
  <si>
    <t>代艳琦</t>
  </si>
  <si>
    <t>410781Xxxxxxxx5613</t>
  </si>
  <si>
    <t>Y000041079029253004193</t>
  </si>
  <si>
    <t>骆嘉轩</t>
  </si>
  <si>
    <t>411426Xxxxxxxx8057</t>
  </si>
  <si>
    <t>Y000041079029253004195</t>
  </si>
  <si>
    <t>宋红丽</t>
  </si>
  <si>
    <t>411081Xxxxxxxx8389</t>
  </si>
  <si>
    <t>Y000041079029253004197</t>
  </si>
  <si>
    <t>王保杰</t>
  </si>
  <si>
    <t>410621Xxxxxxxx5012</t>
  </si>
  <si>
    <t>Y000041079029253004198</t>
  </si>
  <si>
    <t>靳晴</t>
  </si>
  <si>
    <t>411727Xxxxxxxx5220</t>
  </si>
  <si>
    <t>Y000041079029253004199</t>
  </si>
  <si>
    <t>李艺博</t>
  </si>
  <si>
    <t>410182Xxxxxxxx0175</t>
  </si>
  <si>
    <t>Y000041079029253004200</t>
  </si>
  <si>
    <t>李鹏远</t>
  </si>
  <si>
    <t>Y000041079029253004201</t>
  </si>
  <si>
    <t>何笑宇</t>
  </si>
  <si>
    <t>412721Xxxxxxxx5414</t>
  </si>
  <si>
    <t>Y000041079029253004202</t>
  </si>
  <si>
    <t>于文博</t>
  </si>
  <si>
    <t>411625Xxxxxxxx0852</t>
  </si>
  <si>
    <t>Y000041079029253004203</t>
  </si>
  <si>
    <t>范启超</t>
  </si>
  <si>
    <t>412728Xxxxxxxx3834</t>
  </si>
  <si>
    <t>Y000041079029253004204</t>
  </si>
  <si>
    <t>林斌</t>
  </si>
  <si>
    <t>410926Xxxxxxxx4810</t>
  </si>
  <si>
    <t>Y000041079029253004205</t>
  </si>
  <si>
    <t>张月银</t>
  </si>
  <si>
    <t>411381Xxxxxxxx4530</t>
  </si>
  <si>
    <t>Y000041079029253004206</t>
  </si>
  <si>
    <t>刘杨</t>
  </si>
  <si>
    <t>411024Xxxxxxxx6212</t>
  </si>
  <si>
    <t>Y000041079029253004207</t>
  </si>
  <si>
    <t>赵斯宇</t>
  </si>
  <si>
    <t>411626Xxxxxxxx2021</t>
  </si>
  <si>
    <t>Y000041079029253004208</t>
  </si>
  <si>
    <t>王晓艺</t>
  </si>
  <si>
    <t>411081Xxxxxxxx0880</t>
  </si>
  <si>
    <t>Y000041079029253004209</t>
  </si>
  <si>
    <t>王川南</t>
  </si>
  <si>
    <t>411528Xxxxxxxx7288</t>
  </si>
  <si>
    <t>Y000041079029253004210</t>
  </si>
  <si>
    <t>孟新奥</t>
  </si>
  <si>
    <t>411403Xxxxxxxx7836</t>
  </si>
  <si>
    <t>Y000041079029253004211</t>
  </si>
  <si>
    <t>杨鑫花</t>
  </si>
  <si>
    <t>410327Xxxxxxxx8702</t>
  </si>
  <si>
    <t>Y000041079029253004212</t>
  </si>
  <si>
    <t>谢霆锋</t>
  </si>
  <si>
    <t>411082Xxxxxxxx3635</t>
  </si>
  <si>
    <t>Y000041079029253004213</t>
  </si>
  <si>
    <t>王绍韩</t>
  </si>
  <si>
    <t>412724Xxxxxxxx6923</t>
  </si>
  <si>
    <t>Y000041079029253004214</t>
  </si>
  <si>
    <t>412821Xxxxxxxx603X</t>
  </si>
  <si>
    <t>Y000041079029253004215</t>
  </si>
  <si>
    <t>王方媛</t>
  </si>
  <si>
    <t>Y000041079029253004216</t>
  </si>
  <si>
    <t>牛雪勤</t>
  </si>
  <si>
    <t>412726Xxxxxxxx3766</t>
  </si>
  <si>
    <t>Y000041079029253004217</t>
  </si>
  <si>
    <t>王佳燚</t>
  </si>
  <si>
    <t>410782Xxxxxxxx954X</t>
  </si>
  <si>
    <t>Y000041079029253004219</t>
  </si>
  <si>
    <t>舒耀瑄</t>
  </si>
  <si>
    <t>411621Xxxxxxxx4243</t>
  </si>
  <si>
    <t>Y000041079029253004220</t>
  </si>
  <si>
    <t>孟晨宇</t>
  </si>
  <si>
    <t>411627Xxxxxxxx2159</t>
  </si>
  <si>
    <t>Y000041079029253004221</t>
  </si>
  <si>
    <t>410522Xxxxxxxx9567</t>
  </si>
  <si>
    <t>Y000041079029253004222</t>
  </si>
  <si>
    <t>张意函</t>
  </si>
  <si>
    <t>411326Xxxxxxxx2430</t>
  </si>
  <si>
    <t>Y000041079029253004223</t>
  </si>
  <si>
    <t>张亚博</t>
  </si>
  <si>
    <t>410923Xxxxxxxx723X</t>
  </si>
  <si>
    <t>Y000041079029253004224</t>
  </si>
  <si>
    <t>钦佳燕</t>
  </si>
  <si>
    <t>410811Xxxxxxxx0121</t>
  </si>
  <si>
    <t>Y000041079029253004225</t>
  </si>
  <si>
    <t>牛晨旭</t>
  </si>
  <si>
    <t>410782Xxxxxxxx0056</t>
  </si>
  <si>
    <t>Y000041079029253004226</t>
  </si>
  <si>
    <t>田康</t>
  </si>
  <si>
    <t>410926Xxxxxxxx2178</t>
  </si>
  <si>
    <t>Y000041079029253004227</t>
  </si>
  <si>
    <t>张帅乐</t>
  </si>
  <si>
    <t>410326Xxxxxxxx7658</t>
  </si>
  <si>
    <t>Y000041079029253004228</t>
  </si>
  <si>
    <t>朱凯月</t>
  </si>
  <si>
    <t>Y000041079029253004229</t>
  </si>
  <si>
    <t>冯硕</t>
  </si>
  <si>
    <t>412728Xxxxxxxx6019</t>
  </si>
  <si>
    <t>Y000041079029253004230</t>
  </si>
  <si>
    <t>曹大款</t>
  </si>
  <si>
    <t>410928Xxxxxxxx2736</t>
  </si>
  <si>
    <t>Y000041079029253004231</t>
  </si>
  <si>
    <t>王琦</t>
  </si>
  <si>
    <t>411327Xxxxxxxx3724</t>
  </si>
  <si>
    <t>Y000041079029253004232</t>
  </si>
  <si>
    <t>杨玉洁</t>
  </si>
  <si>
    <t>622821Xxxxxxxx0425</t>
  </si>
  <si>
    <t>Y000041079029253004233</t>
  </si>
  <si>
    <t>胡玉娇</t>
  </si>
  <si>
    <t>411526Xxxxxxxx4529</t>
  </si>
  <si>
    <t>Y000041079029253004234</t>
  </si>
  <si>
    <t>丁子迪</t>
  </si>
  <si>
    <t>411481Xxxxxxxx8787</t>
  </si>
  <si>
    <t>Y000041079029253004235</t>
  </si>
  <si>
    <t>黄莹</t>
  </si>
  <si>
    <t>411702Xxxxxxxx6341</t>
  </si>
  <si>
    <t>Y000041079029253004236</t>
  </si>
  <si>
    <t>刘玉</t>
  </si>
  <si>
    <t>412724Xxxxxxxx2522</t>
  </si>
  <si>
    <t>Y000041079029253004237</t>
  </si>
  <si>
    <t>朱向龙</t>
  </si>
  <si>
    <t>411122Xxxxxxxx0252</t>
  </si>
  <si>
    <t>Y000041079029253004238</t>
  </si>
  <si>
    <t>张沛文</t>
  </si>
  <si>
    <t>411522Xxxxxxxx0037</t>
  </si>
  <si>
    <t>Y000041079029253004239</t>
  </si>
  <si>
    <t>韩越</t>
  </si>
  <si>
    <t>411525Xxxxxxxx9346</t>
  </si>
  <si>
    <t>Y000041079029253004240</t>
  </si>
  <si>
    <t>李智勇</t>
  </si>
  <si>
    <t>410423Xxxxxxxx2536</t>
  </si>
  <si>
    <t>Y000041079029253004241</t>
  </si>
  <si>
    <t>徐丽茹</t>
  </si>
  <si>
    <t>412827Xxxxxxxx3925</t>
  </si>
  <si>
    <t>Y000041079029253004242</t>
  </si>
  <si>
    <t>赵利莹</t>
  </si>
  <si>
    <t>410527Xxxxxxxx9985</t>
  </si>
  <si>
    <t>Y000041079029253004243</t>
  </si>
  <si>
    <t>杨一栋</t>
  </si>
  <si>
    <t>410922Xxxxxxxx1610</t>
  </si>
  <si>
    <t>Y000041079029253004245</t>
  </si>
  <si>
    <t>赵世隆</t>
  </si>
  <si>
    <t>410823Xxxxxxxx0031</t>
  </si>
  <si>
    <t>Y000041079029253004246</t>
  </si>
  <si>
    <t>张恩慧</t>
  </si>
  <si>
    <t>411627Xxxxxxxx2121</t>
  </si>
  <si>
    <t>Y000041079029253004247</t>
  </si>
  <si>
    <t>胡晨红</t>
  </si>
  <si>
    <t>Y000041079029253004248</t>
  </si>
  <si>
    <t>曹璐琪</t>
  </si>
  <si>
    <t>410728Xxxxxxxx7767</t>
  </si>
  <si>
    <t>Y000041079029253004249</t>
  </si>
  <si>
    <t>袁露璐</t>
  </si>
  <si>
    <t>411381Xxxxxxxx3062</t>
  </si>
  <si>
    <t>Y000041079029253004250</t>
  </si>
  <si>
    <t>贾璐璐</t>
  </si>
  <si>
    <t>410184Xxxxxxxx6924</t>
  </si>
  <si>
    <t>Y000041079029253004251</t>
  </si>
  <si>
    <t>陈洪坤</t>
  </si>
  <si>
    <t>411527Xxxxxxxx5512</t>
  </si>
  <si>
    <t>Y000041079029253004252</t>
  </si>
  <si>
    <t>任欣雨</t>
  </si>
  <si>
    <t>410221Xxxxxxxx3027</t>
  </si>
  <si>
    <t>Y000041079029253004253</t>
  </si>
  <si>
    <t>吴桐</t>
  </si>
  <si>
    <t>411425Xxxxxxxx8412</t>
  </si>
  <si>
    <t>Y000041079029253004254</t>
  </si>
  <si>
    <t>牛庆仪</t>
  </si>
  <si>
    <t>410727Xxxxxxxx592X</t>
  </si>
  <si>
    <t>Y000041079029253004255</t>
  </si>
  <si>
    <t>王铃萱</t>
  </si>
  <si>
    <t>Y000041079029253004256</t>
  </si>
  <si>
    <t>杨文达</t>
  </si>
  <si>
    <t>410928Xxxxxxxx0914</t>
  </si>
  <si>
    <t>Y000041079029253004257</t>
  </si>
  <si>
    <t>华艳艳</t>
  </si>
  <si>
    <t>410425Xxxxxxxx6546</t>
  </si>
  <si>
    <t>Y000041079029253004258</t>
  </si>
  <si>
    <t>韩世照</t>
  </si>
  <si>
    <t>410782Xxxxxxxx1581</t>
  </si>
  <si>
    <t>Y000041079029253004259</t>
  </si>
  <si>
    <t>张荟琳</t>
  </si>
  <si>
    <t>410225Xxxxxxxx3928</t>
  </si>
  <si>
    <t>Y000041079029253004260</t>
  </si>
  <si>
    <t>任晨晴</t>
  </si>
  <si>
    <t>410526Xxxxxxxx9082</t>
  </si>
  <si>
    <t>Y000041079029253004261</t>
  </si>
  <si>
    <t>尚琳琳</t>
  </si>
  <si>
    <t>411082Xxxxxxxx3620</t>
  </si>
  <si>
    <t>Y000041079029253004262</t>
  </si>
  <si>
    <t>雷东辉</t>
  </si>
  <si>
    <t>411282Xxxxxxxx803X</t>
  </si>
  <si>
    <t>Y000041079029253004263</t>
  </si>
  <si>
    <t>上官仕昌</t>
  </si>
  <si>
    <t>Y000041079029253004264</t>
  </si>
  <si>
    <t>410727Xxxxxxxx5054</t>
  </si>
  <si>
    <t>Y000041079029253004265</t>
  </si>
  <si>
    <t>刘宇畅</t>
  </si>
  <si>
    <t>411623Xxxxxxxx5932</t>
  </si>
  <si>
    <t>Y000041079029253004266</t>
  </si>
  <si>
    <t>刘家顺</t>
  </si>
  <si>
    <t>411425Xxxxxxxx1075</t>
  </si>
  <si>
    <t>Y000041079029253004267</t>
  </si>
  <si>
    <t>胡恩祥</t>
  </si>
  <si>
    <t>410423Xxxxxxxx9539</t>
  </si>
  <si>
    <t>Y000041079029253004268</t>
  </si>
  <si>
    <t>于典典</t>
  </si>
  <si>
    <t>412726Xxxxxxxx5421</t>
  </si>
  <si>
    <t>Y000041079029253004269</t>
  </si>
  <si>
    <t>刘昊栩</t>
  </si>
  <si>
    <t>Y000041079029253004270</t>
  </si>
  <si>
    <t>王陸洋</t>
  </si>
  <si>
    <t>410221Xxxxxxxx0545</t>
  </si>
  <si>
    <t>Y000041079029253004271</t>
  </si>
  <si>
    <t>向桂兰</t>
  </si>
  <si>
    <t>411522Xxxxxxxx4565</t>
  </si>
  <si>
    <t>Y000041079029253004272</t>
  </si>
  <si>
    <t>胡亚丹</t>
  </si>
  <si>
    <t>410422Xxxxxxxx9140</t>
  </si>
  <si>
    <t>Y000041079029253004273</t>
  </si>
  <si>
    <t>吴月寒</t>
  </si>
  <si>
    <t>410926Xxxxxxxx488X</t>
  </si>
  <si>
    <t>Y000041079029253004274</t>
  </si>
  <si>
    <t>刘桂雨</t>
  </si>
  <si>
    <t>412722Xxxxxxxx6920</t>
  </si>
  <si>
    <t>Y000041079029253004275</t>
  </si>
  <si>
    <t>郭云博</t>
  </si>
  <si>
    <t>410482Xxxxxxxx7730</t>
  </si>
  <si>
    <t>Y000041079029253004276</t>
  </si>
  <si>
    <t>吕彤</t>
  </si>
  <si>
    <t>410927Xxxxxxxx7060</t>
  </si>
  <si>
    <t>Y000041079029253004277</t>
  </si>
  <si>
    <t>李龙龙</t>
  </si>
  <si>
    <t>Y000041079029253004278</t>
  </si>
  <si>
    <t>411526Xxxxxxxx5110</t>
  </si>
  <si>
    <t>Y000041079029253004279</t>
  </si>
  <si>
    <t>崔琳皓</t>
  </si>
  <si>
    <t>Y000041079029253004280</t>
  </si>
  <si>
    <t>武佳辉</t>
  </si>
  <si>
    <t>410883Xxxxxxxx1539</t>
  </si>
  <si>
    <t>Y000041079029253004281</t>
  </si>
  <si>
    <t>司保森</t>
  </si>
  <si>
    <t>410104Xxxxxxxx0179</t>
  </si>
  <si>
    <t>Y000041079029253004282</t>
  </si>
  <si>
    <t>原晋</t>
  </si>
  <si>
    <t>410581Xxxxxxxx9366</t>
  </si>
  <si>
    <t>Y000041079029253004283</t>
  </si>
  <si>
    <t>411503Xxxxxxxx3723</t>
  </si>
  <si>
    <t>Y000041079029253004284</t>
  </si>
  <si>
    <t>刘晓萌</t>
  </si>
  <si>
    <t>410621Xxxxxxxx5068</t>
  </si>
  <si>
    <t>Y000041079029253004285</t>
  </si>
  <si>
    <t>陈百辅</t>
  </si>
  <si>
    <t>Y000041079029253004286</t>
  </si>
  <si>
    <t>赵文豪</t>
  </si>
  <si>
    <t>412823Xxxxxxxx2810</t>
  </si>
  <si>
    <t>Y000041079029253004287</t>
  </si>
  <si>
    <t>凡柳海</t>
  </si>
  <si>
    <t>411527Xxxxxxxx5570</t>
  </si>
  <si>
    <t>Y000041079029253004288</t>
  </si>
  <si>
    <t>410922Xxxxxxxx0625</t>
  </si>
  <si>
    <t>Y000041079029253004289</t>
  </si>
  <si>
    <t>牛浩东</t>
  </si>
  <si>
    <t>410185Xxxxxxxx7010</t>
  </si>
  <si>
    <t>Y000041079029253004290</t>
  </si>
  <si>
    <t>王中华</t>
  </si>
  <si>
    <t>411525Xxxxxxxx5170</t>
  </si>
  <si>
    <t>信息通信网络机务员(三级)</t>
  </si>
  <si>
    <t>Y000041079029253004291</t>
  </si>
  <si>
    <t>高梦凯</t>
  </si>
  <si>
    <t>411627Xxxxxxxx741X</t>
  </si>
  <si>
    <t>Y000041079029253004293</t>
  </si>
  <si>
    <t>冯豪强</t>
  </si>
  <si>
    <t>410481Xxxxxxxx1517</t>
  </si>
  <si>
    <t>Y000041079029253004295</t>
  </si>
  <si>
    <t>岳小庆</t>
  </si>
  <si>
    <t>411627Xxxxxxxx5834</t>
  </si>
  <si>
    <t>Y000041079029253004296</t>
  </si>
  <si>
    <t>李梦想</t>
  </si>
  <si>
    <t>411503Xxxxxxxx3721</t>
  </si>
  <si>
    <t>Y000041079029253004297</t>
  </si>
  <si>
    <t>尹留洋</t>
  </si>
  <si>
    <t>410221Xxxxxxxx8872</t>
  </si>
  <si>
    <t>Y000041079029253004298</t>
  </si>
  <si>
    <t>王兆宇</t>
  </si>
  <si>
    <t>410922Xxxxxxxx5815</t>
  </si>
  <si>
    <t>Y000041079029253004299</t>
  </si>
  <si>
    <t>韩帅磊</t>
  </si>
  <si>
    <t>411628Xxxxxxxx5034</t>
  </si>
  <si>
    <t>Y000041079029253004300</t>
  </si>
  <si>
    <t>郭永戌</t>
  </si>
  <si>
    <t>410183Xxxxxxxx0072</t>
  </si>
  <si>
    <t>Y000041079029253004301</t>
  </si>
  <si>
    <t>代昊</t>
  </si>
  <si>
    <t>410522Xxxxxxxx6837</t>
  </si>
  <si>
    <t>Y000041079029253004302</t>
  </si>
  <si>
    <t>李海洋</t>
  </si>
  <si>
    <t>Y000041079029253004303</t>
  </si>
  <si>
    <t>徐朝霞</t>
  </si>
  <si>
    <t>412825Xxxxxxxx1525</t>
  </si>
  <si>
    <t>Y000041079029253004304</t>
  </si>
  <si>
    <t>410725Xxxxxxxx9846</t>
  </si>
  <si>
    <t>Y000041079029253004305</t>
  </si>
  <si>
    <t>赵学鹏</t>
  </si>
  <si>
    <t>411303Xxxxxxxx0535</t>
  </si>
  <si>
    <t>Y000041079029253004307</t>
  </si>
  <si>
    <t>周俊业</t>
  </si>
  <si>
    <t>411381Xxxxxxxx3012</t>
  </si>
  <si>
    <t>Y000041079029253004309</t>
  </si>
  <si>
    <t>杨志</t>
  </si>
  <si>
    <t>411330Xxxxxxxx3114</t>
  </si>
  <si>
    <t>Y000041079029253004310</t>
  </si>
  <si>
    <t>高帅强</t>
  </si>
  <si>
    <t>410182Xxxxxxxx775X</t>
  </si>
  <si>
    <t>Y000041079029253004311</t>
  </si>
  <si>
    <t>胡新光</t>
  </si>
  <si>
    <t>411523Xxxxxxxx203X</t>
  </si>
  <si>
    <t>Y000041079029253004312</t>
  </si>
  <si>
    <t>陈宇</t>
  </si>
  <si>
    <t>411425Xxxxxxxx0013</t>
  </si>
  <si>
    <t>Y000041079029253004313</t>
  </si>
  <si>
    <t>赵继恒</t>
  </si>
  <si>
    <t>410726Xxxxxxxx0414</t>
  </si>
  <si>
    <t>Y000041079029253004315</t>
  </si>
  <si>
    <t>郭宇戈</t>
  </si>
  <si>
    <t>410522Xxxxxxxx0137</t>
  </si>
  <si>
    <t>Y000041079029253004316</t>
  </si>
  <si>
    <t>魏玉</t>
  </si>
  <si>
    <t>410224Xxxxxxxx5061</t>
  </si>
  <si>
    <t>Y000041079029253004317</t>
  </si>
  <si>
    <t>田旭</t>
  </si>
  <si>
    <t>410926Xxxxxxxx0817</t>
  </si>
  <si>
    <t>Y000041079029253004318</t>
  </si>
  <si>
    <t>李晓涛</t>
  </si>
  <si>
    <t>410621Xxxxxxxx2550</t>
  </si>
  <si>
    <t>Y000041079029253004319</t>
  </si>
  <si>
    <t>杨红超</t>
  </si>
  <si>
    <t>411323Xxxxxxxx3051</t>
  </si>
  <si>
    <t>Y000041079029253004320</t>
  </si>
  <si>
    <t>彭学旺</t>
  </si>
  <si>
    <t>411521Xxxxxxxx5313</t>
  </si>
  <si>
    <t>Y000041079029253004321</t>
  </si>
  <si>
    <t>朱泽祥</t>
  </si>
  <si>
    <t>411325Xxxxxxxx3912</t>
  </si>
  <si>
    <t>Y000041079029253004322</t>
  </si>
  <si>
    <t>李艳艳</t>
  </si>
  <si>
    <t>411403Xxxxxxxx6923</t>
  </si>
  <si>
    <t>Y000041079029253004323</t>
  </si>
  <si>
    <t>高继涵</t>
  </si>
  <si>
    <t>410928Xxxxxxxx1518</t>
  </si>
  <si>
    <t>Y000041079029253004324</t>
  </si>
  <si>
    <t>程帅克</t>
  </si>
  <si>
    <t>410185Xxxxxxxx3579</t>
  </si>
  <si>
    <t>Y000041079029253004325</t>
  </si>
  <si>
    <t>郑富康</t>
  </si>
  <si>
    <t>412728Xxxxxxxx0551</t>
  </si>
  <si>
    <t>Y000041079029253004326</t>
  </si>
  <si>
    <t>周苗</t>
  </si>
  <si>
    <t>411330Xxxxxxxx3702</t>
  </si>
  <si>
    <t>Y000041079029253004327</t>
  </si>
  <si>
    <t>李明佳</t>
  </si>
  <si>
    <t>412829Xxxxxxxx0025</t>
  </si>
  <si>
    <t>Y000041079029253004328</t>
  </si>
  <si>
    <t>卫柠杰</t>
  </si>
  <si>
    <t>411282Xxxxxxxx3626</t>
  </si>
  <si>
    <t>Y000041079029253004329</t>
  </si>
  <si>
    <t>苗远征</t>
  </si>
  <si>
    <t>411481Xxxxxxxx6625</t>
  </si>
  <si>
    <t>Y000041079029253004330</t>
  </si>
  <si>
    <t>田国庆</t>
  </si>
  <si>
    <t>411524Xxxxxxxx4750</t>
  </si>
  <si>
    <t>Y000041079029253004331</t>
  </si>
  <si>
    <t>徐宏亮</t>
  </si>
  <si>
    <t>360782Xxxxxxxx4612</t>
  </si>
  <si>
    <t>Y000041079029253004332</t>
  </si>
  <si>
    <t>沈林</t>
  </si>
  <si>
    <t>410104Xxxxxxxx0073</t>
  </si>
  <si>
    <t>Y000041079029253004333</t>
  </si>
  <si>
    <t>荀建圣</t>
  </si>
  <si>
    <t>410122Xxxxxxxx3931</t>
  </si>
  <si>
    <t>Y000041079029253004334</t>
  </si>
  <si>
    <t>闫艺恒</t>
  </si>
  <si>
    <t>412821Xxxxxxxx531X</t>
  </si>
  <si>
    <t>Y000041079029253004335</t>
  </si>
  <si>
    <t>徐银龙</t>
  </si>
  <si>
    <t>411082Xxxxxxxx9059</t>
  </si>
  <si>
    <t>Y000041079029253004336</t>
  </si>
  <si>
    <t>任文浩</t>
  </si>
  <si>
    <t>410325Xxxxxxxx1513</t>
  </si>
  <si>
    <t>Y000041079029253004337</t>
  </si>
  <si>
    <t>徐志标</t>
  </si>
  <si>
    <t>411628Xxxxxxxx781X</t>
  </si>
  <si>
    <t>Y000041079029253004338</t>
  </si>
  <si>
    <t>商臣</t>
  </si>
  <si>
    <t>411525Xxxxxxxx6019</t>
  </si>
  <si>
    <t>Y000041079029253004339</t>
  </si>
  <si>
    <t>谢红哲</t>
  </si>
  <si>
    <t>410222Xxxxxxxx5516</t>
  </si>
  <si>
    <t>Y000041079029253004340</t>
  </si>
  <si>
    <t>吴月阳</t>
  </si>
  <si>
    <t>412726Xxxxxxxx1213</t>
  </si>
  <si>
    <t>Y000041079029253004341</t>
  </si>
  <si>
    <t>刘赫轩</t>
  </si>
  <si>
    <t>411081Xxxxxxxx1556</t>
  </si>
  <si>
    <t>Y000041079029253004342</t>
  </si>
  <si>
    <t>李林源</t>
  </si>
  <si>
    <t>411323Xxxxxxxx0036</t>
  </si>
  <si>
    <t>Y000041079029253004343</t>
  </si>
  <si>
    <t>陈师远</t>
  </si>
  <si>
    <t>412827Xxxxxxxx0517</t>
  </si>
  <si>
    <t>Y000041079029253004344</t>
  </si>
  <si>
    <t>葛志恒</t>
  </si>
  <si>
    <t>411422Xxxxxxxx6917</t>
  </si>
  <si>
    <t>Y000041079029253004345</t>
  </si>
  <si>
    <t>高依帆</t>
  </si>
  <si>
    <t>410527Xxxxxxxx1097</t>
  </si>
  <si>
    <t>Y000041079029253004346</t>
  </si>
  <si>
    <t>段森檬</t>
  </si>
  <si>
    <t>410221Xxxxxxxx1359</t>
  </si>
  <si>
    <t>Y000041079029253004347</t>
  </si>
  <si>
    <t>郭恩琦</t>
  </si>
  <si>
    <t>Y000041079029253004348</t>
  </si>
  <si>
    <t>孔孟瑶</t>
  </si>
  <si>
    <t>412728Xxxxxxxx3824</t>
  </si>
  <si>
    <t>Y000041079029253004349</t>
  </si>
  <si>
    <t>郭锦龙</t>
  </si>
  <si>
    <t>410182Xxxxxxxx6533</t>
  </si>
  <si>
    <t>Y000041079029253004350</t>
  </si>
  <si>
    <t>马潇培</t>
  </si>
  <si>
    <t>411081Xxxxxxxx4955</t>
  </si>
  <si>
    <t>Y000041079029253004351</t>
  </si>
  <si>
    <t>缪斌华</t>
  </si>
  <si>
    <t>350981Xxxxxxxx0199</t>
  </si>
  <si>
    <t>Y000041079029253004352</t>
  </si>
  <si>
    <t>赵玉杰</t>
  </si>
  <si>
    <t>622626Xxxxxxxx5311</t>
  </si>
  <si>
    <t>Y000041079029253004353</t>
  </si>
  <si>
    <t>杨刘秀</t>
  </si>
  <si>
    <t>410185Xxxxxxxx9898</t>
  </si>
  <si>
    <t>Y000041079029253004354</t>
  </si>
  <si>
    <t>邵随启</t>
  </si>
  <si>
    <t>410224Xxxxxxxx0378</t>
  </si>
  <si>
    <t>Y000041079029253004355</t>
  </si>
  <si>
    <t>411526Xxxxxxxx0713</t>
  </si>
  <si>
    <t>Y000041079029253004356</t>
  </si>
  <si>
    <t>曹云龙</t>
  </si>
  <si>
    <t>412721Xxxxxxxx2239</t>
  </si>
  <si>
    <t>Y000041079029253004357</t>
  </si>
  <si>
    <t>杜一萌</t>
  </si>
  <si>
    <t>410426Xxxxxxxx2528</t>
  </si>
  <si>
    <t>Y000041079029253004358</t>
  </si>
  <si>
    <t>杜晓燕</t>
  </si>
  <si>
    <t>411323Xxxxxxxx2169</t>
  </si>
  <si>
    <t>Y000041079029253004359</t>
  </si>
  <si>
    <t>李淑君</t>
  </si>
  <si>
    <t>410726Xxxxxxxx0427</t>
  </si>
  <si>
    <t>Y000041079029253004360</t>
  </si>
  <si>
    <t>周治坤</t>
  </si>
  <si>
    <t>410329Xxxxxxxx3011</t>
  </si>
  <si>
    <t>Y000041079029253004361</t>
  </si>
  <si>
    <t>陈诗佳</t>
  </si>
  <si>
    <t>411403Xxxxxxxx1051</t>
  </si>
  <si>
    <t>Y000041079029253004362</t>
  </si>
  <si>
    <t>蒋袁娜</t>
  </si>
  <si>
    <t>412824Xxxxxxxx5523</t>
  </si>
  <si>
    <t>Y000041079029253004363</t>
  </si>
  <si>
    <t>高帆</t>
  </si>
  <si>
    <t>Y000041079029253004364</t>
  </si>
  <si>
    <t>司瑞丽</t>
  </si>
  <si>
    <t>410184Xxxxxxxx9022</t>
  </si>
  <si>
    <t>Y000041079029253004365</t>
  </si>
  <si>
    <t>徐帆</t>
  </si>
  <si>
    <t>411522Xxxxxxxx5719</t>
  </si>
  <si>
    <t>Y000041079029253004366</t>
  </si>
  <si>
    <t>王雨博</t>
  </si>
  <si>
    <t>410225Xxxxxxxx3418</t>
  </si>
  <si>
    <t>Y000041079029253004367</t>
  </si>
  <si>
    <t>孟璐璐</t>
  </si>
  <si>
    <t>411422Xxxxxxxx1522</t>
  </si>
  <si>
    <t>Y000041079029253004368</t>
  </si>
  <si>
    <t>郭振涛</t>
  </si>
  <si>
    <t>410522Xxxxxxxx0556</t>
  </si>
  <si>
    <t>Y000041079029253004369</t>
  </si>
  <si>
    <t>程意</t>
  </si>
  <si>
    <t>411503Xxxxxxxx2012</t>
  </si>
  <si>
    <t>Y000041079029253004370</t>
  </si>
  <si>
    <t>梁双明</t>
  </si>
  <si>
    <t>410327Xxxxxxxx8533</t>
  </si>
  <si>
    <t>Y000041079029253004371</t>
  </si>
  <si>
    <t>史钦宇</t>
  </si>
  <si>
    <t>411424Xxxxxxxx1619</t>
  </si>
  <si>
    <t>Y000041079029253004372</t>
  </si>
  <si>
    <t>王鑫鑫</t>
  </si>
  <si>
    <t>410425Xxxxxxxx451X</t>
  </si>
  <si>
    <t>Y000041079029253004373</t>
  </si>
  <si>
    <t>张世友</t>
  </si>
  <si>
    <t>410527Xxxxxxxx241X</t>
  </si>
  <si>
    <t>Y000041079029253004374</t>
  </si>
  <si>
    <t>王小维</t>
  </si>
  <si>
    <t>411625Xxxxxxxx2039</t>
  </si>
  <si>
    <t>Y000041079029253004375</t>
  </si>
  <si>
    <t>杨佩龙</t>
  </si>
  <si>
    <t>410223Xxxxxxxx3594</t>
  </si>
  <si>
    <t>Y000041079029253004376</t>
  </si>
  <si>
    <t>楚文博</t>
  </si>
  <si>
    <t>410221Xxxxxxxx8850</t>
  </si>
  <si>
    <t>Y000041079029253004377</t>
  </si>
  <si>
    <t>丁映辉</t>
  </si>
  <si>
    <t>410703Xxxxxxxx3012</t>
  </si>
  <si>
    <t>Y000041079029253004378</t>
  </si>
  <si>
    <t>王重尧</t>
  </si>
  <si>
    <t>411322Xxxxxxxx0071</t>
  </si>
  <si>
    <t>Y000041079029253004379</t>
  </si>
  <si>
    <t>琚晓芃</t>
  </si>
  <si>
    <t>410603Xxxxxxxx4535</t>
  </si>
  <si>
    <t>Y000041079029253004380</t>
  </si>
  <si>
    <t>郭颖轩</t>
  </si>
  <si>
    <t>411025Xxxxxxxx5034</t>
  </si>
  <si>
    <t>Y000041079029253004381</t>
  </si>
  <si>
    <t>袁昶</t>
  </si>
  <si>
    <t>信息通信网络运行管理员(三级)</t>
  </si>
  <si>
    <t>Y000041079029253004382</t>
  </si>
  <si>
    <t>王超楠</t>
  </si>
  <si>
    <t>410526Xxxxxxxx0029</t>
  </si>
  <si>
    <t>Y000041079029253004383</t>
  </si>
  <si>
    <t>412726Xxxxxxxx0010</t>
  </si>
  <si>
    <t>Y000041079029253004384</t>
  </si>
  <si>
    <t>孙舟帆</t>
  </si>
  <si>
    <t>411628Xxxxxxxx9144</t>
  </si>
  <si>
    <t>Y000041079029253004385</t>
  </si>
  <si>
    <t>左阳阳</t>
  </si>
  <si>
    <t>642224Xxxxxxxx2221</t>
  </si>
  <si>
    <t>Y000041079029253004386</t>
  </si>
  <si>
    <t>郭佳岳</t>
  </si>
  <si>
    <t>411623Xxxxxxxx502X</t>
  </si>
  <si>
    <t>Y000041079029253004387</t>
  </si>
  <si>
    <t>杨一婷</t>
  </si>
  <si>
    <t>410328Xxxxxxxx4525</t>
  </si>
  <si>
    <t>Y000041079029253004388</t>
  </si>
  <si>
    <t>韩嘉</t>
  </si>
  <si>
    <t>410526Xxxxxxxx0120</t>
  </si>
  <si>
    <t>Y000041079029253004389</t>
  </si>
  <si>
    <t>411023Xxxxxxxx3522</t>
  </si>
  <si>
    <t>Y000041079029253004390</t>
  </si>
  <si>
    <t>李明雅</t>
  </si>
  <si>
    <t>411321Xxxxxxxx4826</t>
  </si>
  <si>
    <t>Y000041079029253004391</t>
  </si>
  <si>
    <t>410182Xxxxxxxx4936</t>
  </si>
  <si>
    <t>Y000041079029253004392</t>
  </si>
  <si>
    <t>余炜鑫</t>
  </si>
  <si>
    <t>350925Xxxxxxxx0042</t>
  </si>
  <si>
    <t>Y000041079029253004394</t>
  </si>
  <si>
    <t>130732Xxxxxxxx0350</t>
  </si>
  <si>
    <t>Y000041079029253004395</t>
  </si>
  <si>
    <t>杜祥川</t>
  </si>
  <si>
    <t>511902Xxxxxxxx3818</t>
  </si>
  <si>
    <t>Y000041079029253004396</t>
  </si>
  <si>
    <t>陈豫</t>
  </si>
  <si>
    <t>411525Xxxxxxxx6939</t>
  </si>
  <si>
    <t>Y000041079029253004397</t>
  </si>
  <si>
    <t>袁继林</t>
  </si>
  <si>
    <t>411402Xxxxxxxx7016</t>
  </si>
  <si>
    <t>Y000041079029253004398</t>
  </si>
  <si>
    <t>白玉静</t>
  </si>
  <si>
    <t>640181Xxxxxxxx3721</t>
  </si>
  <si>
    <t>Y000041079029253004399</t>
  </si>
  <si>
    <t>吕咏扬</t>
  </si>
  <si>
    <t>411527Xxxxxxxx0532</t>
  </si>
  <si>
    <t>Y000041079029253004400</t>
  </si>
  <si>
    <t>张雪莹</t>
  </si>
  <si>
    <t>411681Xxxxxxxx6940</t>
  </si>
  <si>
    <t>Y000041079029253004401</t>
  </si>
  <si>
    <t>刘煜杰</t>
  </si>
  <si>
    <t>410581Xxxxxxxx0157</t>
  </si>
  <si>
    <t>Y000041079029253004402</t>
  </si>
  <si>
    <t>白亚菲</t>
  </si>
  <si>
    <t>410923Xxxxxxxx7241</t>
  </si>
  <si>
    <t>Y000041079029253004403</t>
  </si>
  <si>
    <t>赵育娇</t>
  </si>
  <si>
    <t>410423Xxxxxxxx4926</t>
  </si>
  <si>
    <t>Y000041079029253004404</t>
  </si>
  <si>
    <t>陈金永</t>
  </si>
  <si>
    <t>411525Xxxxxxxx7549</t>
  </si>
  <si>
    <t>Y000041079029253004405</t>
  </si>
  <si>
    <t>陈双珠</t>
  </si>
  <si>
    <t>411621Xxxxxxxx1844</t>
  </si>
  <si>
    <t>Y000041079029253004406</t>
  </si>
  <si>
    <t>王飞宇</t>
  </si>
  <si>
    <t>411302Xxxxxxxx0034</t>
  </si>
  <si>
    <t>Y000041079029253004407</t>
  </si>
  <si>
    <t>孙忆妍</t>
  </si>
  <si>
    <t>411628Xxxxxxxx0708</t>
  </si>
  <si>
    <t>Y000041079029253004408</t>
  </si>
  <si>
    <t>朴晨浩</t>
  </si>
  <si>
    <t>410222Xxxxxxxx1574</t>
  </si>
  <si>
    <t>Y000041079029253004409</t>
  </si>
  <si>
    <t>王潇菡</t>
  </si>
  <si>
    <t>Y000041079029253004410</t>
  </si>
  <si>
    <t>张烨</t>
  </si>
  <si>
    <t>410725Xxxxxxxx0010</t>
  </si>
  <si>
    <t>Y000041079029253004411</t>
  </si>
  <si>
    <t>丁慧珍</t>
  </si>
  <si>
    <t>412726Xxxxxxxx6726</t>
  </si>
  <si>
    <t>Y000041079029253004412</t>
  </si>
  <si>
    <t>罗创业</t>
  </si>
  <si>
    <t>410928Xxxxxxxx6359</t>
  </si>
  <si>
    <t>Y000041079029253004413</t>
  </si>
  <si>
    <t>赵采乐</t>
  </si>
  <si>
    <t>412825Xxxxxxxx2526</t>
  </si>
  <si>
    <t>Y000041079029253004414</t>
  </si>
  <si>
    <t>邹文奇</t>
  </si>
  <si>
    <t>411023Xxxxxxxx1031</t>
  </si>
  <si>
    <t>Y000041079029253004415</t>
  </si>
  <si>
    <t>李炫烨</t>
  </si>
  <si>
    <t>Y000041079029253004416</t>
  </si>
  <si>
    <t>410426Xxxxxxxx1042</t>
  </si>
  <si>
    <t>Y000041079029253004417</t>
  </si>
  <si>
    <t>钟骏洋</t>
  </si>
  <si>
    <t>350784Xxxxxxxx0090</t>
  </si>
  <si>
    <t>Y000041079029253004418</t>
  </si>
  <si>
    <t>张宸豪</t>
  </si>
  <si>
    <t>410881Xxxxxxxx0135</t>
  </si>
  <si>
    <t>Y000041079029253004419</t>
  </si>
  <si>
    <t>熊治栋</t>
  </si>
  <si>
    <t>411302Xxxxxxxx0151</t>
  </si>
  <si>
    <t>Y000041079029253004420</t>
  </si>
  <si>
    <t>潘超凡</t>
  </si>
  <si>
    <t>412721Xxxxxxxx185X</t>
  </si>
  <si>
    <t>Y000041079029253004421</t>
  </si>
  <si>
    <t>贾东岭</t>
  </si>
  <si>
    <t>412822Xxxxxxxx3192</t>
  </si>
  <si>
    <t>Y000041079029253004422</t>
  </si>
  <si>
    <t>薛程元</t>
  </si>
  <si>
    <t>412824Xxxxxxxx4331</t>
  </si>
  <si>
    <t>Y000041079029253004423</t>
  </si>
  <si>
    <t>高习武</t>
  </si>
  <si>
    <t>411525Xxxxxxxx9177</t>
  </si>
  <si>
    <t>Y000041079029253004424</t>
  </si>
  <si>
    <t>韩宇威</t>
  </si>
  <si>
    <t>411722Xxxxxxxx6714</t>
  </si>
  <si>
    <t>Y000041079029253004425</t>
  </si>
  <si>
    <t>徐勇</t>
  </si>
  <si>
    <t>410523Xxxxxxxx0014</t>
  </si>
  <si>
    <t>Y000041079029253004426</t>
  </si>
  <si>
    <t>余翔</t>
  </si>
  <si>
    <t>411724Xxxxxxxx0437</t>
  </si>
  <si>
    <t>Y000041079029253004427</t>
  </si>
  <si>
    <t>许宗凡</t>
  </si>
  <si>
    <t>410922Xxxxxxxx1658</t>
  </si>
  <si>
    <t>Y000041079029253004428</t>
  </si>
  <si>
    <t>赵科佳</t>
  </si>
  <si>
    <t>411104Xxxxxxxx0066</t>
  </si>
  <si>
    <t>Y000041079029253004429</t>
  </si>
  <si>
    <t>晋思源</t>
  </si>
  <si>
    <t>411523Xxxxxxxx3118</t>
  </si>
  <si>
    <t>Y000041079029253004430</t>
  </si>
  <si>
    <t>宋紫阳</t>
  </si>
  <si>
    <t>411221Xxxxxxxx9059</t>
  </si>
  <si>
    <t>Y000041079029253004431</t>
  </si>
  <si>
    <t>李忠林</t>
  </si>
  <si>
    <t>411524Xxxxxxxx2019</t>
  </si>
  <si>
    <t>Y000041079029253004432</t>
  </si>
  <si>
    <t>袁政</t>
  </si>
  <si>
    <t>410726Xxxxxxxx5856</t>
  </si>
  <si>
    <t>Y000041079029253004433</t>
  </si>
  <si>
    <t>冯雯雯</t>
  </si>
  <si>
    <t>420323Xxxxxxxx2067</t>
  </si>
  <si>
    <t>Y000041079029253004434</t>
  </si>
  <si>
    <t>鲁学良</t>
  </si>
  <si>
    <t>411527Xxxxxxxx7510</t>
  </si>
  <si>
    <t>Y000041079029253004435</t>
  </si>
  <si>
    <t>刘智美</t>
  </si>
  <si>
    <t>410621Xxxxxxxx1527</t>
  </si>
  <si>
    <t>Y000041079029253004436</t>
  </si>
  <si>
    <t>高谦</t>
  </si>
  <si>
    <t>410883Xxxxxxxx6590</t>
  </si>
  <si>
    <t>Y000041079029253004437</t>
  </si>
  <si>
    <t>朱金燕</t>
  </si>
  <si>
    <t>411121Xxxxxxxx5042</t>
  </si>
  <si>
    <t>Y000041079029253004438</t>
  </si>
  <si>
    <t>张献</t>
  </si>
  <si>
    <t>411527Xxxxxxxx651X</t>
  </si>
  <si>
    <t>Y000041079029253004439</t>
  </si>
  <si>
    <t>宋小羽</t>
  </si>
  <si>
    <t>654223Xxxxxxxx0626</t>
  </si>
  <si>
    <t>Y000041079029253004440</t>
  </si>
  <si>
    <t>邹圣光</t>
  </si>
  <si>
    <t>411622Xxxxxxxx491X</t>
  </si>
  <si>
    <t>Y000041079029253004441</t>
  </si>
  <si>
    <t>袁昊胜</t>
  </si>
  <si>
    <t>411623Xxxxxxxx5914</t>
  </si>
  <si>
    <t>Y000041079029253004442</t>
  </si>
  <si>
    <t>孙嘉豪</t>
  </si>
  <si>
    <t>411623Xxxxxxxx9031</t>
  </si>
  <si>
    <t>Y000041079029253004443</t>
  </si>
  <si>
    <t>严嘉福</t>
  </si>
  <si>
    <t>429006Xxxxxxxx8717</t>
  </si>
  <si>
    <t>Y000041079029253004444</t>
  </si>
  <si>
    <t>黄真言</t>
  </si>
  <si>
    <t>411526Xxxxxxxx6314</t>
  </si>
  <si>
    <t>Y000041079029253004445</t>
  </si>
  <si>
    <t>吴康甲</t>
  </si>
  <si>
    <t>411423Xxxxxxxx4039</t>
  </si>
  <si>
    <t>Y000041079029253004446</t>
  </si>
  <si>
    <t>姜顺齐</t>
  </si>
  <si>
    <t>412728Xxxxxxxx3838</t>
  </si>
  <si>
    <t>Y000041079029253004447</t>
  </si>
  <si>
    <t>郑业昌</t>
  </si>
  <si>
    <t>410526Xxxxxxxx013X</t>
  </si>
  <si>
    <t>Y000041079029253004448</t>
  </si>
  <si>
    <t>王佳乐</t>
  </si>
  <si>
    <t>412726Xxxxxxxx4516</t>
  </si>
  <si>
    <t>Y000041079029253004449</t>
  </si>
  <si>
    <t>赵铭哲</t>
  </si>
  <si>
    <t>410423Xxxxxxxx0031</t>
  </si>
  <si>
    <t>Y000041079029253004450</t>
  </si>
  <si>
    <t>刘志远</t>
  </si>
  <si>
    <t>Y000041079029253004451</t>
  </si>
  <si>
    <t>李冬阳</t>
  </si>
  <si>
    <t>410426Xxxxxxxx3010</t>
  </si>
  <si>
    <t>Y000041079029253004452</t>
  </si>
  <si>
    <t>杨磊</t>
  </si>
  <si>
    <t>532928Xxxxxxxx1539</t>
  </si>
  <si>
    <t>Y000041079029253004453</t>
  </si>
  <si>
    <t>熊章金</t>
  </si>
  <si>
    <t>411526Xxxxxxxx6343</t>
  </si>
  <si>
    <t>Y000041079029253004454</t>
  </si>
  <si>
    <t>任志行</t>
  </si>
  <si>
    <t>411425Xxxxxxxx4815</t>
  </si>
  <si>
    <t>Y000041079029253004455</t>
  </si>
  <si>
    <t>王元康</t>
  </si>
  <si>
    <t>410901Xxxxxxxx0512</t>
  </si>
  <si>
    <t>Y000041079029253004456</t>
  </si>
  <si>
    <t>王毅喆</t>
  </si>
  <si>
    <t>410327Xxxxxxxx8635</t>
  </si>
  <si>
    <t>Y000041079029253004457</t>
  </si>
  <si>
    <t>411527Xxxxxxxx8716</t>
  </si>
  <si>
    <t>Y000041079029253004458</t>
  </si>
  <si>
    <t>于科洋</t>
  </si>
  <si>
    <t>410482Xxxxxxxx3311</t>
  </si>
  <si>
    <t>Y000041079029253004459</t>
  </si>
  <si>
    <t>朱展鹏</t>
  </si>
  <si>
    <t>412724Xxxxxxxx3314</t>
  </si>
  <si>
    <t>Y000041079029253004460</t>
  </si>
  <si>
    <t>李瑞林</t>
  </si>
  <si>
    <t>410526Xxxxxxxx023X</t>
  </si>
  <si>
    <t>Y000041079029253004461</t>
  </si>
  <si>
    <t>孟浩泽</t>
  </si>
  <si>
    <t>410522Xxxxxxxx9516</t>
  </si>
  <si>
    <t>Y000041079029253004462</t>
  </si>
  <si>
    <t>李智康</t>
  </si>
  <si>
    <t>411324Xxxxxxxx001X</t>
  </si>
  <si>
    <t>Y000041079029253004463</t>
  </si>
  <si>
    <t>宋东明</t>
  </si>
  <si>
    <t>410322Xxxxxxxx9871</t>
  </si>
  <si>
    <t>Y000041079029253004464</t>
  </si>
  <si>
    <t>411628Xxxxxxxx9133</t>
  </si>
  <si>
    <t>Y000041079029253004465</t>
  </si>
  <si>
    <t>410182Xxxxxxxx0170</t>
  </si>
  <si>
    <t>Y000041079029253004466</t>
  </si>
  <si>
    <t>李总谊</t>
  </si>
  <si>
    <t>410329Xxxxxxxx4053</t>
  </si>
  <si>
    <t>Y000041079029253004467</t>
  </si>
  <si>
    <t>孙浩隆</t>
  </si>
  <si>
    <t>410381Xxxxxxxx5553</t>
  </si>
  <si>
    <t>Y000041079029253004468</t>
  </si>
  <si>
    <t>文高腾</t>
  </si>
  <si>
    <t>411623Xxxxxxxx5018</t>
  </si>
  <si>
    <t>Y000041079029253004469</t>
  </si>
  <si>
    <t>王弘扬</t>
  </si>
  <si>
    <t>411329Xxxxxxxx2554</t>
  </si>
  <si>
    <t>Y000041079029253004470</t>
  </si>
  <si>
    <t>宋可研</t>
  </si>
  <si>
    <t>411622Xxxxxxxx5327</t>
  </si>
  <si>
    <t>Y000041079029253004471</t>
  </si>
  <si>
    <t>袁雪莹</t>
  </si>
  <si>
    <t>410522Xxxxxxxx3220</t>
  </si>
  <si>
    <t>Y000041079029253004472</t>
  </si>
  <si>
    <t>卢旭辉</t>
  </si>
  <si>
    <t>410183Xxxxxxxx0204</t>
  </si>
  <si>
    <t>Y000041079029253004473</t>
  </si>
  <si>
    <t>孟献雨</t>
  </si>
  <si>
    <t>410328Xxxxxxxx0553</t>
  </si>
  <si>
    <t>Y000041079029253004474</t>
  </si>
  <si>
    <t>邓宁帆</t>
  </si>
  <si>
    <t>410526Xxxxxxxx0243</t>
  </si>
  <si>
    <t>Y000041079029253004476</t>
  </si>
  <si>
    <t>苗晓帆</t>
  </si>
  <si>
    <t>410603Xxxxxxxx4539</t>
  </si>
  <si>
    <t>Y000041079029253004477</t>
  </si>
  <si>
    <t>李尚宇</t>
  </si>
  <si>
    <t>412823Xxxxxxxx4435</t>
  </si>
  <si>
    <t>Y000041079029253004478</t>
  </si>
  <si>
    <t>张鑫玉</t>
  </si>
  <si>
    <t>410225Xxxxxxxx1028</t>
  </si>
  <si>
    <t>Y000041079029253004479</t>
  </si>
  <si>
    <t>周跃</t>
  </si>
  <si>
    <t>412726Xxxxxxxx4594</t>
  </si>
  <si>
    <t>Y000041079029253004480</t>
  </si>
  <si>
    <t>郑梦想</t>
  </si>
  <si>
    <t>411724Xxxxxxxx841X</t>
  </si>
  <si>
    <t>Y000041079029253004481</t>
  </si>
  <si>
    <t>孟志恒</t>
  </si>
  <si>
    <t>411403Xxxxxxxx8715</t>
  </si>
  <si>
    <t>Y000041079029253004483</t>
  </si>
  <si>
    <t>陈柯瑞</t>
  </si>
  <si>
    <t>410581Xxxxxxxx0072</t>
  </si>
  <si>
    <t>Y000041079029253004484</t>
  </si>
  <si>
    <t>陈钧帅</t>
  </si>
  <si>
    <t>410728Xxxxxxxx1019</t>
  </si>
  <si>
    <t>Y000041079029253004485</t>
  </si>
  <si>
    <t>张峻豪</t>
  </si>
  <si>
    <t>411302Xxxxxxxx0298</t>
  </si>
  <si>
    <t>Y000041079029253004486</t>
  </si>
  <si>
    <t>李硕硕</t>
  </si>
  <si>
    <t>410526Xxxxxxxx1172</t>
  </si>
  <si>
    <t>Y000041079029253004487</t>
  </si>
  <si>
    <t>郭梦杰</t>
  </si>
  <si>
    <t>412828Xxxxxxxx3792</t>
  </si>
  <si>
    <t>Y000041079029253004488</t>
  </si>
  <si>
    <t>于超英</t>
  </si>
  <si>
    <t>411328Xxxxxxxx1318</t>
  </si>
  <si>
    <t>Y000041079029253004489</t>
  </si>
  <si>
    <t>张铜阳</t>
  </si>
  <si>
    <t>410327Xxxxxxxx6436</t>
  </si>
  <si>
    <t>Y000041079029253004491</t>
  </si>
  <si>
    <t>许海晓</t>
  </si>
  <si>
    <t>410327Xxxxxxxx8563</t>
  </si>
  <si>
    <t>Y000041079029253004492</t>
  </si>
  <si>
    <t>李金凡</t>
  </si>
  <si>
    <t>410823Xxxxxxxx0178</t>
  </si>
  <si>
    <t>Y000041079029253004493</t>
  </si>
  <si>
    <t>赵恩爱</t>
  </si>
  <si>
    <t>411723Xxxxxxxx7728</t>
  </si>
  <si>
    <t>Y000041079029253004494</t>
  </si>
  <si>
    <t>朱文斌</t>
  </si>
  <si>
    <t>411422Xxxxxxxx0611</t>
  </si>
  <si>
    <t>Y000041079029253004495</t>
  </si>
  <si>
    <t>412722Xxxxxxxx8119</t>
  </si>
  <si>
    <t>Y000041079029253004496</t>
  </si>
  <si>
    <t>袁小龙</t>
  </si>
  <si>
    <t>410102Xxxxxxxx0053</t>
  </si>
  <si>
    <t>Y000041079029253004497</t>
  </si>
  <si>
    <t>肖星星</t>
  </si>
  <si>
    <t>410928Xxxxxxxx0923</t>
  </si>
  <si>
    <t>Y000041079029253004498</t>
  </si>
  <si>
    <t>胡海江</t>
  </si>
  <si>
    <t>411303Xxxxxxxx0135</t>
  </si>
  <si>
    <t>Y000041079029253004500</t>
  </si>
  <si>
    <t>李清需</t>
  </si>
  <si>
    <t>411421Xxxxxxxx1219</t>
  </si>
  <si>
    <t>Y000041079029253004501</t>
  </si>
  <si>
    <t>张赛飞</t>
  </si>
  <si>
    <t>410402Xxxxxxxx5633</t>
  </si>
  <si>
    <t>Y000041079029253004503</t>
  </si>
  <si>
    <t>王文正</t>
  </si>
  <si>
    <t>411625Xxxxxxxx3090</t>
  </si>
  <si>
    <t>Y000041079029253004504</t>
  </si>
  <si>
    <t>曹文俊</t>
  </si>
  <si>
    <t>412823Xxxxxxxx5223</t>
  </si>
  <si>
    <t>Y000041079029253004505</t>
  </si>
  <si>
    <t>贾锦瑞</t>
  </si>
  <si>
    <t>410181Xxxxxxxx8764</t>
  </si>
  <si>
    <t>Y000041079029253004506</t>
  </si>
  <si>
    <t>王文龙</t>
  </si>
  <si>
    <t>410425Xxxxxxxx6178</t>
  </si>
  <si>
    <t>Y000041079029253004508</t>
  </si>
  <si>
    <t>杨程</t>
  </si>
  <si>
    <t>411725Xxxxxxxx2015</t>
  </si>
  <si>
    <t>Y000041079029253004509</t>
  </si>
  <si>
    <t>410782Xxxxxxxx4996</t>
  </si>
  <si>
    <t>Y000041079029253004510</t>
  </si>
  <si>
    <t>王跃</t>
  </si>
  <si>
    <t>410323Xxxxxxxx5019</t>
  </si>
  <si>
    <t>Y000041079029253004511</t>
  </si>
  <si>
    <t>连钰洁</t>
  </si>
  <si>
    <t>411081Xxxxxxxx1618</t>
  </si>
  <si>
    <t>Y000041079029253004512</t>
  </si>
  <si>
    <t>陈书冉</t>
  </si>
  <si>
    <t>410526Xxxxxxxx7671</t>
  </si>
  <si>
    <t>Y000041079029253004513</t>
  </si>
  <si>
    <t>郭英杰</t>
  </si>
  <si>
    <t>410422Xxxxxxxx2831</t>
  </si>
  <si>
    <t>Y000041079029253004514</t>
  </si>
  <si>
    <t>王坤鹏</t>
  </si>
  <si>
    <t>410182Xxxxxxxx7571</t>
  </si>
  <si>
    <t>Y000041079029253004515</t>
  </si>
  <si>
    <t>勾翊帆</t>
  </si>
  <si>
    <t>412723Xxxxxxxx0036</t>
  </si>
  <si>
    <t>Y000041079029253004516</t>
  </si>
  <si>
    <t>牛振超</t>
  </si>
  <si>
    <t>410611Xxxxxxxx7030</t>
  </si>
  <si>
    <t>Y000041079029253004517</t>
  </si>
  <si>
    <t>郑扬</t>
  </si>
  <si>
    <t>411302Xxxxxxxx0594</t>
  </si>
  <si>
    <t>Y000041079029253004518</t>
  </si>
  <si>
    <t>梁晶莹</t>
  </si>
  <si>
    <t>410728Xxxxxxxx5544</t>
  </si>
  <si>
    <t>Y000041079029253004519</t>
  </si>
  <si>
    <t>谢成</t>
  </si>
  <si>
    <t>411522Xxxxxxxx6916</t>
  </si>
  <si>
    <t>Y000041079029253004520</t>
  </si>
  <si>
    <t>付峥翔</t>
  </si>
  <si>
    <t>410901Xxxxxxxx0831</t>
  </si>
  <si>
    <t>Y000041079029253004521</t>
  </si>
  <si>
    <t>李培萱</t>
  </si>
  <si>
    <t>410724Xxxxxxxx3547</t>
  </si>
  <si>
    <t>Y000041079029253004523</t>
  </si>
  <si>
    <t>郭红亮</t>
  </si>
  <si>
    <t>412723Xxxxxxxx4637</t>
  </si>
  <si>
    <t>Y000041079029253004524</t>
  </si>
  <si>
    <t>杜博涵</t>
  </si>
  <si>
    <t>410302Xxxxxxxx3511</t>
  </si>
  <si>
    <t>Y000041079029253004525</t>
  </si>
  <si>
    <t>周乐乐</t>
  </si>
  <si>
    <t>411724Xxxxxxxx6108</t>
  </si>
  <si>
    <t>Y000041079029253004526</t>
  </si>
  <si>
    <t>赵晚霞</t>
  </si>
  <si>
    <t>411628Xxxxxxxx6163</t>
  </si>
  <si>
    <t>Y000041079029253004527</t>
  </si>
  <si>
    <t>李雪艳</t>
  </si>
  <si>
    <t>411621Xxxxxxxx4244</t>
  </si>
  <si>
    <t>Y000041079029253004528</t>
  </si>
  <si>
    <t>王文杰</t>
  </si>
  <si>
    <t>Y000041079029253004529</t>
  </si>
  <si>
    <t>雷海涛</t>
  </si>
  <si>
    <t>411524Xxxxxxxx6019</t>
  </si>
  <si>
    <t>Y000041079029253004530</t>
  </si>
  <si>
    <t>冯淑帆</t>
  </si>
  <si>
    <t>410323Xxxxxxxx055X</t>
  </si>
  <si>
    <t>Y000041079029253004531</t>
  </si>
  <si>
    <t>郭育琳</t>
  </si>
  <si>
    <t>410381Xxxxxxxx9696</t>
  </si>
  <si>
    <t>Y000041079029253004532</t>
  </si>
  <si>
    <t>赵泽通</t>
  </si>
  <si>
    <t>411081Xxxxxxxx6372</t>
  </si>
  <si>
    <t>Y000041079029253004533</t>
  </si>
  <si>
    <t>411326Xxxxxxxx3334</t>
  </si>
  <si>
    <t>Y000041079029253004534</t>
  </si>
  <si>
    <t>黄婧蕊</t>
  </si>
  <si>
    <t>412721Xxxxxxxx4620</t>
  </si>
  <si>
    <t>Y000041079029253004535</t>
  </si>
  <si>
    <t>王润泽</t>
  </si>
  <si>
    <t>411023Xxxxxxxx751X</t>
  </si>
  <si>
    <t>Y000041079029253004537</t>
  </si>
  <si>
    <t>张家俊</t>
  </si>
  <si>
    <t>410122Xxxxxxxx0059</t>
  </si>
  <si>
    <t>Y000041079029253004538</t>
  </si>
  <si>
    <t>殷锋</t>
  </si>
  <si>
    <t>411522Xxxxxxxx6012</t>
  </si>
  <si>
    <t>Y000041079029253004539</t>
  </si>
  <si>
    <t>陈浩蕊</t>
  </si>
  <si>
    <t>410183Xxxxxxxx0183</t>
  </si>
  <si>
    <t>Y000041079029253004540</t>
  </si>
  <si>
    <t>411328Xxxxxxxx8213</t>
  </si>
  <si>
    <t>Y000041079029253004542</t>
  </si>
  <si>
    <t>胡敬争</t>
  </si>
  <si>
    <t>411327Xxxxxxxx5419</t>
  </si>
  <si>
    <t>Y000041079029253004543</t>
  </si>
  <si>
    <t>张晴园</t>
  </si>
  <si>
    <t>412702Xxxxxxxx5027</t>
  </si>
  <si>
    <t>Y000041079029253004545</t>
  </si>
  <si>
    <t>蔺可可</t>
  </si>
  <si>
    <t>412827Xxxxxxxx4014</t>
  </si>
  <si>
    <t>Y000041079029253004546</t>
  </si>
  <si>
    <t>冯轲轲</t>
  </si>
  <si>
    <t>410323Xxxxxxxx9533</t>
  </si>
  <si>
    <t>Y000041079029253004547</t>
  </si>
  <si>
    <t>田皓男</t>
  </si>
  <si>
    <t>410522Xxxxxxxx9358</t>
  </si>
  <si>
    <t>Y000041079029253004548</t>
  </si>
  <si>
    <t>汪圆</t>
  </si>
  <si>
    <t>411327Xxxxxxxx0639</t>
  </si>
  <si>
    <t>Y000041079029253004549</t>
  </si>
  <si>
    <t>汪子诚</t>
  </si>
  <si>
    <t>411523Xxxxxxxx3819</t>
  </si>
  <si>
    <t>Y000041079029253004550</t>
  </si>
  <si>
    <t>范嘉诺</t>
  </si>
  <si>
    <t>411622Xxxxxxxx7331</t>
  </si>
  <si>
    <t>Y000041079029253004551</t>
  </si>
  <si>
    <t>张晓帅</t>
  </si>
  <si>
    <t>410527Xxxxxxxx0057</t>
  </si>
  <si>
    <t>Y000041079029253004553</t>
  </si>
  <si>
    <t>杨宇航</t>
  </si>
  <si>
    <t>410928Xxxxxxxx6313</t>
  </si>
  <si>
    <t>Y000041079029253004554</t>
  </si>
  <si>
    <t>孔浩浩</t>
  </si>
  <si>
    <t>Y000041079029253004555</t>
  </si>
  <si>
    <t>赵志宁</t>
  </si>
  <si>
    <t>410727Xxxxxxxx5322</t>
  </si>
  <si>
    <t>Y000041079029253004557</t>
  </si>
  <si>
    <t>412701Xxxxxxxx4058</t>
  </si>
  <si>
    <t>Y000041079029253004558</t>
  </si>
  <si>
    <t>惠中宇</t>
  </si>
  <si>
    <t>411425Xxxxxxxx2413</t>
  </si>
  <si>
    <t>Y000041079029253004559</t>
  </si>
  <si>
    <t>王永奇</t>
  </si>
  <si>
    <t>411122Xxxxxxxx0119</t>
  </si>
  <si>
    <t>Y000041079029253004560</t>
  </si>
  <si>
    <t>郭丁萌</t>
  </si>
  <si>
    <t>411025Xxxxxxxx7017</t>
  </si>
  <si>
    <t>Y000041079029253004561</t>
  </si>
  <si>
    <t>叶阳豪</t>
  </si>
  <si>
    <t>411524Xxxxxxxx8938</t>
  </si>
  <si>
    <t>Y000041079029253004562</t>
  </si>
  <si>
    <t>张宁</t>
  </si>
  <si>
    <t>410323Xxxxxxxx9535</t>
  </si>
  <si>
    <t>Y000041079029253004564</t>
  </si>
  <si>
    <t>王林杰</t>
  </si>
  <si>
    <t>411329Xxxxxxxx3119</t>
  </si>
  <si>
    <t>Y000041079029253004565</t>
  </si>
  <si>
    <t>杨亚周</t>
  </si>
  <si>
    <t>410825Xxxxxxxx0132</t>
  </si>
  <si>
    <t>Y000041079029253004566</t>
  </si>
  <si>
    <t>412723Xxxxxxxx2539</t>
  </si>
  <si>
    <t>Y000041079029253004567</t>
  </si>
  <si>
    <t>陈依龙</t>
  </si>
  <si>
    <t>412829Xxxxxxxx1237</t>
  </si>
  <si>
    <t>Y000041079029253004568</t>
  </si>
  <si>
    <t>李新</t>
  </si>
  <si>
    <t>412829Xxxxxxxx2816</t>
  </si>
  <si>
    <t>Y000041079029253004569</t>
  </si>
  <si>
    <t>平文毫</t>
  </si>
  <si>
    <t>410211Xxxxxxxx7017</t>
  </si>
  <si>
    <t>Y000041079029253004570</t>
  </si>
  <si>
    <t>崔浩聪</t>
  </si>
  <si>
    <t>410423Xxxxxxxx8936</t>
  </si>
  <si>
    <t>Y000041079029253004571</t>
  </si>
  <si>
    <t>410224Xxxxxxxx4630</t>
  </si>
  <si>
    <t>Y000041079029253004573</t>
  </si>
  <si>
    <t>宋志勇</t>
  </si>
  <si>
    <t>Y000041079029253004574</t>
  </si>
  <si>
    <t>轩英豪</t>
  </si>
  <si>
    <t>411122Xxxxxxxx0212</t>
  </si>
  <si>
    <t>Y000041079029253004575</t>
  </si>
  <si>
    <t>史士豪</t>
  </si>
  <si>
    <t>411625Xxxxxxxx0851</t>
  </si>
  <si>
    <t>Y000041079029253004576</t>
  </si>
  <si>
    <t>赵俊豪</t>
  </si>
  <si>
    <t>410305Xxxxxxxx3015</t>
  </si>
  <si>
    <t>Y000041079029253004577</t>
  </si>
  <si>
    <t>朱艳杰</t>
  </si>
  <si>
    <t>412721Xxxxxxxx4229</t>
  </si>
  <si>
    <t>Y000041079029253004578</t>
  </si>
  <si>
    <t>曹鑫</t>
  </si>
  <si>
    <t>411303Xxxxxxxx0233</t>
  </si>
  <si>
    <t>Y000041079029253004579</t>
  </si>
  <si>
    <t>欧阳天赐</t>
  </si>
  <si>
    <t>411325Xxxxxxxx0714</t>
  </si>
  <si>
    <t>Y000041079029253004580</t>
  </si>
  <si>
    <t>郭润潇</t>
  </si>
  <si>
    <t>410782Xxxxxxxx308X</t>
  </si>
  <si>
    <t>Y000041079029253004581</t>
  </si>
  <si>
    <t>兰东海</t>
  </si>
  <si>
    <t>411523Xxxxxxxx3135</t>
  </si>
  <si>
    <t>Y000041079029253004582</t>
  </si>
  <si>
    <t>张耿立</t>
  </si>
  <si>
    <t>411323Xxxxxxxx005X</t>
  </si>
  <si>
    <t>Y000041079029253004583</t>
  </si>
  <si>
    <t>王文博</t>
  </si>
  <si>
    <t>410181Xxxxxxxx7215</t>
  </si>
  <si>
    <t>Y000041079029253004584</t>
  </si>
  <si>
    <t>李炎炎</t>
  </si>
  <si>
    <t>410821Xxxxxxxx0034</t>
  </si>
  <si>
    <t>Y000041079029253004585</t>
  </si>
  <si>
    <t>陈劲苛</t>
  </si>
  <si>
    <t>Y000041079029253004586</t>
  </si>
  <si>
    <t>常宗凯</t>
  </si>
  <si>
    <t>Y000041079029253004587</t>
  </si>
  <si>
    <t>马李烁</t>
  </si>
  <si>
    <t>410923Xxxxxxxx0071</t>
  </si>
  <si>
    <t>Y000041079029253004588</t>
  </si>
  <si>
    <t>谭佳豪</t>
  </si>
  <si>
    <t>411628Xxxxxxxx0650</t>
  </si>
  <si>
    <t>Y000041079029253004589</t>
  </si>
  <si>
    <t>黄朋飞</t>
  </si>
  <si>
    <t>412723Xxxxxxxx5518</t>
  </si>
  <si>
    <t>Y000041079029253004590</t>
  </si>
  <si>
    <t>410326Xxxxxxxx7577</t>
  </si>
  <si>
    <t>Y000041079029253004591</t>
  </si>
  <si>
    <t>411524Xxxxxxxx1418</t>
  </si>
  <si>
    <t>Y000041079029253004592</t>
  </si>
  <si>
    <t>411526Xxxxxxxx631X</t>
  </si>
  <si>
    <t>Y000041079029253004594</t>
  </si>
  <si>
    <t>何若言</t>
  </si>
  <si>
    <t>410527Xxxxxxxx0346</t>
  </si>
  <si>
    <t>Y000041079029253004595</t>
  </si>
  <si>
    <t>刘展</t>
  </si>
  <si>
    <t>410728Xxxxxxxx4050</t>
  </si>
  <si>
    <t>Y000041079029253004596</t>
  </si>
  <si>
    <t>李存洁</t>
  </si>
  <si>
    <t>410725Xxxxxxxx2018</t>
  </si>
  <si>
    <t>Y000041079029253004597</t>
  </si>
  <si>
    <t>纪展博</t>
  </si>
  <si>
    <t>412723Xxxxxxxx0416</t>
  </si>
  <si>
    <t>Y000041079029253004598</t>
  </si>
  <si>
    <t>贺静怡</t>
  </si>
  <si>
    <t>411328Xxxxxxxx2149</t>
  </si>
  <si>
    <t>Y000041079029253004599</t>
  </si>
  <si>
    <t>韩志远</t>
  </si>
  <si>
    <t>410725Xxxxxxxx2457</t>
  </si>
  <si>
    <t>Y000041079029253004600</t>
  </si>
  <si>
    <t>党嘉仪</t>
  </si>
  <si>
    <t>640321Xxxxxxxx0922</t>
  </si>
  <si>
    <t>保育师(三级)</t>
  </si>
  <si>
    <t>Y000041079029253004601</t>
  </si>
  <si>
    <t>张瑜</t>
  </si>
  <si>
    <t>411329Xxxxxxxx2547</t>
  </si>
  <si>
    <t>Y000041079029253004602</t>
  </si>
  <si>
    <t>郭萌欣</t>
  </si>
  <si>
    <t>411202Xxxxxxxx1523</t>
  </si>
  <si>
    <t>Y000041079029253004603</t>
  </si>
  <si>
    <t>410622Xxxxxxxx0027</t>
  </si>
  <si>
    <t>Y000041079029253004604</t>
  </si>
  <si>
    <t>刘萍</t>
  </si>
  <si>
    <t>Y000041079029253004605</t>
  </si>
  <si>
    <t>刘俊帮</t>
  </si>
  <si>
    <t>632824Xxxxxxxx001X</t>
  </si>
  <si>
    <t>Y000041079029253004606</t>
  </si>
  <si>
    <t>刘若瑜</t>
  </si>
  <si>
    <t>411123Xxxxxxxx0144</t>
  </si>
  <si>
    <t>Y000041079029253004607</t>
  </si>
  <si>
    <t>豆奇琪</t>
  </si>
  <si>
    <t>610303Xxxxxxxx2446</t>
  </si>
  <si>
    <t>Y000041079029253004608</t>
  </si>
  <si>
    <t>孙雅茹</t>
  </si>
  <si>
    <t>410825Xxxxxxxx006X</t>
  </si>
  <si>
    <t>Y000041079029253004609</t>
  </si>
  <si>
    <t>张晓艳</t>
  </si>
  <si>
    <t>410325Xxxxxxxx2063</t>
  </si>
  <si>
    <t>Y000041079029253004610</t>
  </si>
  <si>
    <t>刘辉</t>
  </si>
  <si>
    <t>411325Xxxxxxxx8622</t>
  </si>
  <si>
    <t>Y000041079029253004611</t>
  </si>
  <si>
    <t>许梦楠</t>
  </si>
  <si>
    <t>410324Xxxxxxxx1928</t>
  </si>
  <si>
    <t>Y000041079029253004612</t>
  </si>
  <si>
    <t>于梦月</t>
  </si>
  <si>
    <t>410182Xxxxxxxx6527</t>
  </si>
  <si>
    <t>Y000041079029253004614</t>
  </si>
  <si>
    <t>王雨菡</t>
  </si>
  <si>
    <t>130903Xxxxxxxx0320</t>
  </si>
  <si>
    <t>Y000041079029253004615</t>
  </si>
  <si>
    <t>季婕</t>
  </si>
  <si>
    <t>640381Xxxxxxxx1524</t>
  </si>
  <si>
    <t>Y000041079029253004616</t>
  </si>
  <si>
    <t>陈幸栾</t>
  </si>
  <si>
    <t>410324Xxxxxxxx2528</t>
  </si>
  <si>
    <t>Y000041079029253004618</t>
  </si>
  <si>
    <t>郝莹莹</t>
  </si>
  <si>
    <t>411325Xxxxxxxx944X</t>
  </si>
  <si>
    <t>Y000041079029253004619</t>
  </si>
  <si>
    <t>高一杰</t>
  </si>
  <si>
    <t>410324Xxxxxxxx0029</t>
  </si>
  <si>
    <t>Y000041079029253004620</t>
  </si>
  <si>
    <t>411621Xxxxxxxx3449</t>
  </si>
  <si>
    <t>Y000041079029253004621</t>
  </si>
  <si>
    <t>邵梦环</t>
  </si>
  <si>
    <t>412829Xxxxxxxx682X</t>
  </si>
  <si>
    <t>Y000041079029253004622</t>
  </si>
  <si>
    <t>李红艳</t>
  </si>
  <si>
    <t>632124Xxxxxxxx3640</t>
  </si>
  <si>
    <t>Y000041079029253004623</t>
  </si>
  <si>
    <t>黄美雪</t>
  </si>
  <si>
    <t>450922Xxxxxxxx3140</t>
  </si>
  <si>
    <t>Y000041079029253004624</t>
  </si>
  <si>
    <t>王怡涵</t>
  </si>
  <si>
    <t>410482Xxxxxxxx9367</t>
  </si>
  <si>
    <t>Y000041079029253004625</t>
  </si>
  <si>
    <t>唐莎</t>
  </si>
  <si>
    <t>450324Xxxxxxxx5840</t>
  </si>
  <si>
    <t>Y000041079029253004626</t>
  </si>
  <si>
    <t>张漫宇</t>
  </si>
  <si>
    <t>Y000041079029253004627</t>
  </si>
  <si>
    <t>朱丽丹</t>
  </si>
  <si>
    <t>410426Xxxxxxxx1026</t>
  </si>
  <si>
    <t>Y000041079029253004628</t>
  </si>
  <si>
    <t>陈妍君</t>
  </si>
  <si>
    <t>350902Xxxxxxxx0022</t>
  </si>
  <si>
    <t>Y000041079029253004629</t>
  </si>
  <si>
    <t>412829Xxxxxxxx2023</t>
  </si>
  <si>
    <t>Y000041079029253004630</t>
  </si>
  <si>
    <t>杜娜</t>
  </si>
  <si>
    <t>610902Xxxxxxxx4580</t>
  </si>
  <si>
    <t>Y000041079029253004631</t>
  </si>
  <si>
    <t>411329Xxxxxxxx3522</t>
  </si>
  <si>
    <t>Y000041079029253004632</t>
  </si>
  <si>
    <t>李俊茹</t>
  </si>
  <si>
    <t>412829Xxxxxxxx8163</t>
  </si>
  <si>
    <t>Y000041079029253004633</t>
  </si>
  <si>
    <t>桑华泽</t>
  </si>
  <si>
    <t>410326Xxxxxxxx7598</t>
  </si>
  <si>
    <t>Y000041079029253004634</t>
  </si>
  <si>
    <t>卢方琛</t>
  </si>
  <si>
    <t>411627Xxxxxxxx1541</t>
  </si>
  <si>
    <t>Y000041079029253004635</t>
  </si>
  <si>
    <t>朱永会</t>
  </si>
  <si>
    <t>412726Xxxxxxxx6223</t>
  </si>
  <si>
    <t>Y000041079029253004636</t>
  </si>
  <si>
    <t>苗建娇</t>
  </si>
  <si>
    <t>411329Xxxxxxxx5325</t>
  </si>
  <si>
    <t>Y000041079029253004637</t>
  </si>
  <si>
    <t>张媛</t>
  </si>
  <si>
    <t>610723Xxxxxxxx6623</t>
  </si>
  <si>
    <t>Y000041079029253004638</t>
  </si>
  <si>
    <t>邹旨威</t>
  </si>
  <si>
    <t>412829Xxxxxxxx7620</t>
  </si>
  <si>
    <t>Y000041079029253004639</t>
  </si>
  <si>
    <t>马莹潇</t>
  </si>
  <si>
    <t>411724Xxxxxxxx7668</t>
  </si>
  <si>
    <t>Y000041079029253004640</t>
  </si>
  <si>
    <t>杨婉云</t>
  </si>
  <si>
    <t>610303Xxxxxxxx1244</t>
  </si>
  <si>
    <t>Y000041079029253004641</t>
  </si>
  <si>
    <t>苏凤阳</t>
  </si>
  <si>
    <t>Y000041079029253004642</t>
  </si>
  <si>
    <t>郑盼红</t>
  </si>
  <si>
    <t>411627Xxxxxxxx7000</t>
  </si>
  <si>
    <t>Y000041079029253004643</t>
  </si>
  <si>
    <t>陈豫轩</t>
  </si>
  <si>
    <t>411326Xxxxxxxx1124</t>
  </si>
  <si>
    <t>Y000041079029253004644</t>
  </si>
  <si>
    <t>赵巍然</t>
  </si>
  <si>
    <t>411522Xxxxxxxx0049</t>
  </si>
  <si>
    <t>Y000041079029253004645</t>
  </si>
  <si>
    <t>侯舒元</t>
  </si>
  <si>
    <t>130302Xxxxxxxx9521</t>
  </si>
  <si>
    <t>Y000041079029253004646</t>
  </si>
  <si>
    <t>张佳莉</t>
  </si>
  <si>
    <t>452123Xxxxxxxx3123</t>
  </si>
  <si>
    <t>Y000041079029253004647</t>
  </si>
  <si>
    <t>王心睿</t>
  </si>
  <si>
    <t>410302Xxxxxxxx1524</t>
  </si>
  <si>
    <t>Y000041079029253004648</t>
  </si>
  <si>
    <t>曹瑞娟</t>
  </si>
  <si>
    <t>410181Xxxxxxxx7529</t>
  </si>
  <si>
    <t>Y000041079029253004649</t>
  </si>
  <si>
    <t>杨淇茵</t>
  </si>
  <si>
    <t>450881Xxxxxxxx206X</t>
  </si>
  <si>
    <t>Y000041079029253004650</t>
  </si>
  <si>
    <t>邢姗姗</t>
  </si>
  <si>
    <t>632621Xxxxxxxx0028</t>
  </si>
  <si>
    <t>Y000041079029253004651</t>
  </si>
  <si>
    <t>赵茜</t>
  </si>
  <si>
    <t>410727Xxxxxxxx1246</t>
  </si>
  <si>
    <t>Y000041079029253004652</t>
  </si>
  <si>
    <t>魏亚琼</t>
  </si>
  <si>
    <t>410426Xxxxxxxx3067</t>
  </si>
  <si>
    <t>Y000041079029253004653</t>
  </si>
  <si>
    <t>王佳悦</t>
  </si>
  <si>
    <t>130322Xxxxxxxx1020</t>
  </si>
  <si>
    <t>Y000041079029253004654</t>
  </si>
  <si>
    <t>刘敏洁</t>
  </si>
  <si>
    <t>410825Xxxxxxxx7588</t>
  </si>
  <si>
    <t>Y000041079029253004655</t>
  </si>
  <si>
    <t>李哲</t>
  </si>
  <si>
    <t>411025Xxxxxxxx5541</t>
  </si>
  <si>
    <t>Y000041079029253004656</t>
  </si>
  <si>
    <t>韩梦瑶</t>
  </si>
  <si>
    <t>411425Xxxxxxxx6644</t>
  </si>
  <si>
    <t>Y000041079029253004657</t>
  </si>
  <si>
    <t>王冰冰</t>
  </si>
  <si>
    <t>410426Xxxxxxxx1029</t>
  </si>
  <si>
    <t>Y000041079029253004658</t>
  </si>
  <si>
    <t>王涵莹</t>
  </si>
  <si>
    <t>411426Xxxxxxxx8126</t>
  </si>
  <si>
    <t>Y000041079029253004659</t>
  </si>
  <si>
    <t>曹梦丹</t>
  </si>
  <si>
    <t>410481Xxxxxxxx3526</t>
  </si>
  <si>
    <t>Y000041079029253004660</t>
  </si>
  <si>
    <t>赵子昂</t>
  </si>
  <si>
    <t>411481Xxxxxxxx9033</t>
  </si>
  <si>
    <t>Y000041079029253004661</t>
  </si>
  <si>
    <t>崔杨洋</t>
  </si>
  <si>
    <t>410324Xxxxxxxx7528</t>
  </si>
  <si>
    <t>Y000041079029253004662</t>
  </si>
  <si>
    <t>杜佳宁</t>
  </si>
  <si>
    <t>410426Xxxxxxxx256X</t>
  </si>
  <si>
    <t>Y000041079029253004663</t>
  </si>
  <si>
    <t>胡依帆</t>
  </si>
  <si>
    <t>412728Xxxxxxxx0022</t>
  </si>
  <si>
    <t>Y000041079029253004664</t>
  </si>
  <si>
    <t>张渺</t>
  </si>
  <si>
    <t>411023Xxxxxxxx1528</t>
  </si>
  <si>
    <t>Y000041079029253004665</t>
  </si>
  <si>
    <t>410527Xxxxxxxx5416</t>
  </si>
  <si>
    <t>Y000041079029253004666</t>
  </si>
  <si>
    <t>陈一鸣</t>
  </si>
  <si>
    <t>410183Xxxxxxxx7538</t>
  </si>
  <si>
    <t>Y000041079029253004667</t>
  </si>
  <si>
    <t>雷亚许</t>
  </si>
  <si>
    <t>410426Xxxxxxxx1010</t>
  </si>
  <si>
    <t>Y000041079029253004668</t>
  </si>
  <si>
    <t>卢若兰</t>
  </si>
  <si>
    <t>411381Xxxxxxxx2626</t>
  </si>
  <si>
    <t>Y000041079029253004669</t>
  </si>
  <si>
    <t>李会敏</t>
  </si>
  <si>
    <t>410781Xxxxxxxx4121</t>
  </si>
  <si>
    <t>Y000041079029253004670</t>
  </si>
  <si>
    <t>成瑞涵</t>
  </si>
  <si>
    <t>410527Xxxxxxxx5444</t>
  </si>
  <si>
    <t>Y000041079029253004671</t>
  </si>
  <si>
    <t>张馨</t>
  </si>
  <si>
    <t>410725Xxxxxxxx9785</t>
  </si>
  <si>
    <t>Y000041079029253004672</t>
  </si>
  <si>
    <t>汪登科</t>
  </si>
  <si>
    <t>411725Xxxxxxxx1547</t>
  </si>
  <si>
    <t>Y000041079029253004673</t>
  </si>
  <si>
    <t>石帅歌</t>
  </si>
  <si>
    <t>410421Xxxxxxxx0129</t>
  </si>
  <si>
    <t>Y000041079029253004674</t>
  </si>
  <si>
    <t>芦愉源</t>
  </si>
  <si>
    <t>410122Xxxxxxxx0063</t>
  </si>
  <si>
    <t>Y000041079029253004675</t>
  </si>
  <si>
    <t>付晓果</t>
  </si>
  <si>
    <t>411025Xxxxxxxx1546</t>
  </si>
  <si>
    <t>Y000041079029253004676</t>
  </si>
  <si>
    <t>史屹萱</t>
  </si>
  <si>
    <t>130723Xxxxxxxx0020</t>
  </si>
  <si>
    <t>Y000041079029253004677</t>
  </si>
  <si>
    <t>刘小莉</t>
  </si>
  <si>
    <t>411323Xxxxxxxx1727</t>
  </si>
  <si>
    <t>Y000041079029253004678</t>
  </si>
  <si>
    <t>楚娇阳</t>
  </si>
  <si>
    <t>Y000041079029253004679</t>
  </si>
  <si>
    <t>李瑞蒙</t>
  </si>
  <si>
    <t>410482Xxxxxxxx1040</t>
  </si>
  <si>
    <t>Y000041079029253004680</t>
  </si>
  <si>
    <t>贾如音</t>
  </si>
  <si>
    <t>411282Xxxxxxxx8066</t>
  </si>
  <si>
    <t>Y000041079029253004681</t>
  </si>
  <si>
    <t>曹梦蝶</t>
  </si>
  <si>
    <t>411724Xxxxxxxx7245</t>
  </si>
  <si>
    <t>Y000041079029253004682</t>
  </si>
  <si>
    <t>410727Xxxxxxxx5026</t>
  </si>
  <si>
    <t>Y000041079029253004683</t>
  </si>
  <si>
    <t>陈鑫鑫</t>
  </si>
  <si>
    <t>412829Xxxxxxxx7223</t>
  </si>
  <si>
    <t>Y000041079029253004684</t>
  </si>
  <si>
    <t>任豫锦</t>
  </si>
  <si>
    <t>411023Xxxxxxxx4026</t>
  </si>
  <si>
    <t>Y000041079029253004685</t>
  </si>
  <si>
    <t>王园</t>
  </si>
  <si>
    <t>371722Xxxxxxxx3440</t>
  </si>
  <si>
    <t>Y000041079029253004686</t>
  </si>
  <si>
    <t>师佳敏</t>
  </si>
  <si>
    <t>Y000041079029253004687</t>
  </si>
  <si>
    <t>冯丹</t>
  </si>
  <si>
    <t>410183Xxxxxxxx7045</t>
  </si>
  <si>
    <t>Y000041079029253004688</t>
  </si>
  <si>
    <t>肖宜庆</t>
  </si>
  <si>
    <t>411224Xxxxxxxx9040</t>
  </si>
  <si>
    <t>Y000041079029253004689</t>
  </si>
  <si>
    <t>鲍洋</t>
  </si>
  <si>
    <t>Y000041079029253004690</t>
  </si>
  <si>
    <t>张可可</t>
  </si>
  <si>
    <t>411523Xxxxxxxx132X</t>
  </si>
  <si>
    <t>Y000041079029253004691</t>
  </si>
  <si>
    <t>杨雯淇</t>
  </si>
  <si>
    <t>410182Xxxxxxxx6028</t>
  </si>
  <si>
    <t>Y000041079029253004692</t>
  </si>
  <si>
    <t>杨诗涵</t>
  </si>
  <si>
    <t>411625Xxxxxxxx5424</t>
  </si>
  <si>
    <t>Y000041079029253004693</t>
  </si>
  <si>
    <t>张家旗</t>
  </si>
  <si>
    <t>411122Xxxxxxxx0040</t>
  </si>
  <si>
    <t>Y000041079029253004694</t>
  </si>
  <si>
    <t>张晨歌</t>
  </si>
  <si>
    <t>610628Xxxxxxxx0041</t>
  </si>
  <si>
    <t>Y000041079029253004695</t>
  </si>
  <si>
    <t>410426Xxxxxxxx7523</t>
  </si>
  <si>
    <t>Y000041079029253004696</t>
  </si>
  <si>
    <t>陈凯凯</t>
  </si>
  <si>
    <t>410724Xxxxxxxx5523</t>
  </si>
  <si>
    <t>Y000041079029253004697</t>
  </si>
  <si>
    <t>640302Xxxxxxxx0940</t>
  </si>
  <si>
    <t>Y000041079029253004698</t>
  </si>
  <si>
    <t>郭宁</t>
  </si>
  <si>
    <t>Y000041079029253004699</t>
  </si>
  <si>
    <t>532925Xxxxxxxx0343</t>
  </si>
  <si>
    <t>工程测量员(四级)</t>
  </si>
  <si>
    <t>四级</t>
  </si>
  <si>
    <t>Y000041079029254000001</t>
  </si>
  <si>
    <t>周晨</t>
  </si>
  <si>
    <t>410224Xxxxxxxx5636</t>
  </si>
  <si>
    <t>Y000041079029254000002</t>
  </si>
  <si>
    <t>郑甲企</t>
  </si>
  <si>
    <t>411303Xxxxxxxx0078</t>
  </si>
  <si>
    <t>Y000041079029254000003</t>
  </si>
  <si>
    <t>孙静</t>
  </si>
  <si>
    <t>412728Xxxxxxxx2824</t>
  </si>
  <si>
    <t>Y000041079029254000004</t>
  </si>
  <si>
    <t>许丽亚</t>
  </si>
  <si>
    <t>411628Xxxxxxxx1844</t>
  </si>
  <si>
    <t>Y000041079029254000005</t>
  </si>
  <si>
    <t>底博文</t>
  </si>
  <si>
    <t>410381Xxxxxxxx2036</t>
  </si>
  <si>
    <t>Y000041079029254000006</t>
  </si>
  <si>
    <t>於青</t>
  </si>
  <si>
    <t>411325Xxxxxxxx3728</t>
  </si>
  <si>
    <t>Y000041079029254000007</t>
  </si>
  <si>
    <t>曹智钧</t>
  </si>
  <si>
    <t>411327Xxxxxxxx4136</t>
  </si>
  <si>
    <t>Y000041079029254000008</t>
  </si>
  <si>
    <t>高欣茹</t>
  </si>
  <si>
    <t>410728Xxxxxxxx3523</t>
  </si>
  <si>
    <t>互联网营销师(四级)</t>
  </si>
  <si>
    <t>Y000041079029254000009</t>
  </si>
  <si>
    <t>习早冉</t>
  </si>
  <si>
    <t>411381Xxxxxxxx4244</t>
  </si>
  <si>
    <t>Y000041079029254000010</t>
  </si>
  <si>
    <t>李宏发</t>
  </si>
  <si>
    <t>412728Xxxxxxxx4232</t>
  </si>
  <si>
    <t>Y000041079029254000011</t>
  </si>
  <si>
    <t>袁志坤</t>
  </si>
  <si>
    <t>410122Xxxxxxxx2974</t>
  </si>
  <si>
    <t>Y000041079029254000012</t>
  </si>
  <si>
    <t>林觉平</t>
  </si>
  <si>
    <t>460006Xxxxxxxx2717</t>
  </si>
  <si>
    <t>园林绿化工(四级)</t>
  </si>
  <si>
    <t>Y000041079029254000013</t>
  </si>
  <si>
    <t>金梦圆</t>
  </si>
  <si>
    <t>412722Xxxxxxxx1042</t>
  </si>
  <si>
    <t>Y000041079029254000014</t>
  </si>
  <si>
    <t>屈海方</t>
  </si>
  <si>
    <t>411329Xxxxxxxx5366</t>
  </si>
  <si>
    <t>Y000041079029254000016</t>
  </si>
  <si>
    <t>左露娟</t>
  </si>
  <si>
    <t>410184Xxxxxxxx9046</t>
  </si>
  <si>
    <t>Y000041079029254000018</t>
  </si>
  <si>
    <t>窦嘉豪</t>
  </si>
  <si>
    <t>410803Xxxxxxxx0052</t>
  </si>
  <si>
    <t>Y000041079029254000019</t>
  </si>
  <si>
    <t>方小贝</t>
  </si>
  <si>
    <t>411323Xxxxxxxx5524</t>
  </si>
  <si>
    <t>Y000041079029254000020</t>
  </si>
  <si>
    <t>耿娅琼</t>
  </si>
  <si>
    <t>411081Xxxxxxxx6363</t>
  </si>
  <si>
    <t>Y000041079029254000021</t>
  </si>
  <si>
    <t>孟昊宇</t>
  </si>
  <si>
    <t>410324Xxxxxxxx0614</t>
  </si>
  <si>
    <t>Y000041079029254000022</t>
  </si>
  <si>
    <t>王晓晴</t>
  </si>
  <si>
    <t>410901Xxxxxxxx4047</t>
  </si>
  <si>
    <t>Y000041079029254000023</t>
  </si>
  <si>
    <t>王利丹</t>
  </si>
  <si>
    <t>Y000041079029254000024</t>
  </si>
  <si>
    <t>陈婷</t>
  </si>
  <si>
    <t>411523Xxxxxxxx2089</t>
  </si>
  <si>
    <t>Y000041079029254000025</t>
  </si>
  <si>
    <t>陈思金</t>
  </si>
  <si>
    <t>341226Xxxxxxxx3223</t>
  </si>
  <si>
    <t>Y000041079029254000026</t>
  </si>
  <si>
    <t>蔺飞达</t>
  </si>
  <si>
    <t>410727Xxxxxxxx6913</t>
  </si>
  <si>
    <t>农产品食品检验员(四级)</t>
  </si>
  <si>
    <t>Y000041079029254000028</t>
  </si>
  <si>
    <t>方奎</t>
  </si>
  <si>
    <t>411525Xxxxxxxx4533</t>
  </si>
  <si>
    <t>Y000041079029254000029</t>
  </si>
  <si>
    <t>尚瑞柯</t>
  </si>
  <si>
    <t>411082Xxxxxxxx3761</t>
  </si>
  <si>
    <t>工业机器人系统操作员(四级)</t>
  </si>
  <si>
    <t>Y000041079029254000032</t>
  </si>
  <si>
    <t>韩大郴</t>
  </si>
  <si>
    <t>410825Xxxxxxxx7614</t>
  </si>
  <si>
    <t>Y000041079029254000033</t>
  </si>
  <si>
    <t>王新霖</t>
  </si>
  <si>
    <t>411330Xxxxxxxx5136</t>
  </si>
  <si>
    <t>Y000041079029254000034</t>
  </si>
  <si>
    <t>闫传龙</t>
  </si>
  <si>
    <t>410922Xxxxxxxx0950</t>
  </si>
  <si>
    <t>Y000041079029254000035</t>
  </si>
  <si>
    <t>宋恒涛</t>
  </si>
  <si>
    <t>411024Xxxxxxxx4759</t>
  </si>
  <si>
    <t>Y000041079029254000036</t>
  </si>
  <si>
    <t>马林青</t>
  </si>
  <si>
    <t>Y000041079029254000037</t>
  </si>
  <si>
    <t>李秋骋</t>
  </si>
  <si>
    <t>411525Xxxxxxxx3315</t>
  </si>
  <si>
    <t>Y000041079029254000038</t>
  </si>
  <si>
    <t>李金飞</t>
  </si>
  <si>
    <t>410922Xxxxxxxx6351</t>
  </si>
  <si>
    <t>园艺工(四级)</t>
  </si>
  <si>
    <t>Y000041079029254000039</t>
  </si>
  <si>
    <t>方田</t>
  </si>
  <si>
    <t>Y000041079029254000040</t>
  </si>
  <si>
    <t>黄仕豪</t>
  </si>
  <si>
    <t>411122Xxxxxxxx0215</t>
  </si>
  <si>
    <t>Y000041079029254000041</t>
  </si>
  <si>
    <t>马亚拿</t>
  </si>
  <si>
    <t>410422Xxxxxxxx9151</t>
  </si>
  <si>
    <t>种子繁育员(四级)</t>
  </si>
  <si>
    <t>Y000041079029254000042</t>
  </si>
  <si>
    <t>刘嘉铭</t>
  </si>
  <si>
    <t>411328Xxxxxxxx6172</t>
  </si>
  <si>
    <t>Y000041079029254000043</t>
  </si>
  <si>
    <t>段嘉明</t>
  </si>
  <si>
    <t>412821Xxxxxxxx6013</t>
  </si>
  <si>
    <t>Y000041079029254000044</t>
  </si>
  <si>
    <t>苗亿鹤</t>
  </si>
  <si>
    <t>410329Xxxxxxxx5528</t>
  </si>
  <si>
    <t>Y000041079029254000045</t>
  </si>
  <si>
    <t>史鑫宇</t>
  </si>
  <si>
    <t>411426Xxxxxxxx3436</t>
  </si>
  <si>
    <t>Y000041079029254000046</t>
  </si>
  <si>
    <t>赵旭阳</t>
  </si>
  <si>
    <t>410329Xxxxxxxx5836</t>
  </si>
  <si>
    <t>Y000041079029254000047</t>
  </si>
  <si>
    <t>刘佳辉</t>
  </si>
  <si>
    <t>Y000041079029254000048</t>
  </si>
  <si>
    <t>高卫士</t>
  </si>
  <si>
    <t>411425Xxxxxxxx3314</t>
  </si>
  <si>
    <t>Y000041079029254000049</t>
  </si>
  <si>
    <t>王亚杰</t>
  </si>
  <si>
    <t>410323Xxxxxxxx1517</t>
  </si>
  <si>
    <t>Y000041079029254000050</t>
  </si>
  <si>
    <t>孙帅朋</t>
  </si>
  <si>
    <t>410182Xxxxxxxx3356</t>
  </si>
  <si>
    <t>营销员(四级)</t>
  </si>
  <si>
    <t>Y000041079029254000051</t>
  </si>
  <si>
    <t>张晓鸽</t>
  </si>
  <si>
    <t>410183Xxxxxxxx0186</t>
  </si>
  <si>
    <t>Y000041079029254000052</t>
  </si>
  <si>
    <t>孙怡茹</t>
  </si>
  <si>
    <t>410225Xxxxxxxx622X</t>
  </si>
  <si>
    <t>Y000041079029254000053</t>
  </si>
  <si>
    <t>410184Xxxxxxxx0350</t>
  </si>
  <si>
    <t>Y000041079029254000054</t>
  </si>
  <si>
    <t>董艳旭</t>
  </si>
  <si>
    <t>411330Xxxxxxxx1110</t>
  </si>
  <si>
    <t>Y000041079029254000055</t>
  </si>
  <si>
    <t>王玉欣</t>
  </si>
  <si>
    <t>410182Xxxxxxxx7023</t>
  </si>
  <si>
    <t>Y000041079029254000056</t>
  </si>
  <si>
    <t>刘腾霄</t>
  </si>
  <si>
    <t>411625Xxxxxxxx7572</t>
  </si>
  <si>
    <t>Y000041079029254000057</t>
  </si>
  <si>
    <t>赵金鑫</t>
  </si>
  <si>
    <t>411625Xxxxxxxx3816</t>
  </si>
  <si>
    <t>Y000041079029254000058</t>
  </si>
  <si>
    <t>邱雪</t>
  </si>
  <si>
    <t>411328Xxxxxxxx2980</t>
  </si>
  <si>
    <t>Y000041079029254000059</t>
  </si>
  <si>
    <t>赵惠康</t>
  </si>
  <si>
    <t>410422Xxxxxxxx4330</t>
  </si>
  <si>
    <t>Y000041079029254000060</t>
  </si>
  <si>
    <t>张军臣</t>
  </si>
  <si>
    <t>411104Xxxxxxxx0033</t>
  </si>
  <si>
    <t>Y000041079029254000061</t>
  </si>
  <si>
    <t>崔自行</t>
  </si>
  <si>
    <t>410402Xxxxxxxx559X</t>
  </si>
  <si>
    <t>Y000041079029254000062</t>
  </si>
  <si>
    <t>张铭洋</t>
  </si>
  <si>
    <t>411104Xxxxxxxx011X</t>
  </si>
  <si>
    <t>Y000041079029254000063</t>
  </si>
  <si>
    <t>刘佳蕊</t>
  </si>
  <si>
    <t>410181Xxxxxxxx7226</t>
  </si>
  <si>
    <t>Y000041079029254000064</t>
  </si>
  <si>
    <t>秦菱浦</t>
  </si>
  <si>
    <t>410423Xxxxxxxx0029</t>
  </si>
  <si>
    <t>Y000041079029254000065</t>
  </si>
  <si>
    <t>方晨家</t>
  </si>
  <si>
    <t>410621Xxxxxxxx4555</t>
  </si>
  <si>
    <t>Y000041079029254000066</t>
  </si>
  <si>
    <t>田少凡</t>
  </si>
  <si>
    <t>410721Xxxxxxxx1015</t>
  </si>
  <si>
    <t>Y000041079029254000067</t>
  </si>
  <si>
    <t>李沛原</t>
  </si>
  <si>
    <t>410104Xxxxxxxx0018</t>
  </si>
  <si>
    <t>Y000041079029254000068</t>
  </si>
  <si>
    <t>刘梦梦</t>
  </si>
  <si>
    <t>411622Xxxxxxxx8129</t>
  </si>
  <si>
    <t>Y000041079029254000069</t>
  </si>
  <si>
    <t>米非凡</t>
  </si>
  <si>
    <t>412725Xxxxxxxx8659</t>
  </si>
  <si>
    <t>物联网安装调试员(四级)</t>
  </si>
  <si>
    <t>Y000041079029254000070</t>
  </si>
  <si>
    <t>张凯涛</t>
  </si>
  <si>
    <t>410421Xxxxxxxx1016</t>
  </si>
  <si>
    <t>Y000041079029254000071</t>
  </si>
  <si>
    <t>马文彪</t>
  </si>
  <si>
    <t>412827Xxxxxxxx4510</t>
  </si>
  <si>
    <t>Y000041079029254000072</t>
  </si>
  <si>
    <t>秦振朝</t>
  </si>
  <si>
    <t>410581Xxxxxxxx919X</t>
  </si>
  <si>
    <t>Y000041079029254000073</t>
  </si>
  <si>
    <t>吴文彬</t>
  </si>
  <si>
    <t>412823Xxxxxxxx2418</t>
  </si>
  <si>
    <t>Y000041079029254000074</t>
  </si>
  <si>
    <t>张闪</t>
  </si>
  <si>
    <t>411323Xxxxxxxx5846</t>
  </si>
  <si>
    <t>Y000041079029254000075</t>
  </si>
  <si>
    <t>高鹏</t>
  </si>
  <si>
    <t>410323Xxxxxxxx3512</t>
  </si>
  <si>
    <t>电工(四级)</t>
  </si>
  <si>
    <t>Y000041079029254000076</t>
  </si>
  <si>
    <t>刘心</t>
  </si>
  <si>
    <t>411326Xxxxxxxx2049</t>
  </si>
  <si>
    <t>动物疫病防治员(四级)</t>
  </si>
  <si>
    <t>Y000041079029254000077</t>
  </si>
  <si>
    <t>周媛媛</t>
  </si>
  <si>
    <t>411323Xxxxxxxx3022</t>
  </si>
  <si>
    <t>Y000041079029254000078</t>
  </si>
  <si>
    <t>魏艺晨</t>
  </si>
  <si>
    <t>410702Xxxxxxxx5022</t>
  </si>
  <si>
    <t>Y000041079029254000079</t>
  </si>
  <si>
    <t>杨鑫瑞</t>
  </si>
  <si>
    <t>412823Xxxxxxxx2043</t>
  </si>
  <si>
    <t>Y000041079029254000080</t>
  </si>
  <si>
    <t>李响</t>
  </si>
  <si>
    <t>411327Xxxxxxxx4251</t>
  </si>
  <si>
    <t>Y000041079029254000081</t>
  </si>
  <si>
    <t>郑振铎</t>
  </si>
  <si>
    <t>410182Xxxxxxxx2936</t>
  </si>
  <si>
    <t>Y000041079029254000082</t>
  </si>
  <si>
    <t>吴格格</t>
  </si>
  <si>
    <t>411624Xxxxxxxx7547</t>
  </si>
  <si>
    <t>Y000041079029254000083</t>
  </si>
  <si>
    <t>崔熙若</t>
  </si>
  <si>
    <t>411481Xxxxxxxx1867</t>
  </si>
  <si>
    <t>Y000041079029254000084</t>
  </si>
  <si>
    <t>王铭科</t>
  </si>
  <si>
    <t>411302Xxxxxxxx0051</t>
  </si>
  <si>
    <t>Y000041079029254000085</t>
  </si>
  <si>
    <t>410724Xxxxxxxx9581</t>
  </si>
  <si>
    <t>Y000041079029254000086</t>
  </si>
  <si>
    <t>李涵菲</t>
  </si>
  <si>
    <t>410103Xxxxxxxx0022</t>
  </si>
  <si>
    <t>Y000041079029254000087</t>
  </si>
  <si>
    <t>曹雨情</t>
  </si>
  <si>
    <t>411481Xxxxxxxx1047</t>
  </si>
  <si>
    <t>Y000041079029254000088</t>
  </si>
  <si>
    <t>李毅航</t>
  </si>
  <si>
    <t>410181Xxxxxxxx1510</t>
  </si>
  <si>
    <t>Y000041079029254000089</t>
  </si>
  <si>
    <t>朱帅鹏</t>
  </si>
  <si>
    <t>411422Xxxxxxxx0656</t>
  </si>
  <si>
    <t>Y000041079029254000090</t>
  </si>
  <si>
    <t>范贺嘉</t>
  </si>
  <si>
    <t>410728Xxxxxxxx7019</t>
  </si>
  <si>
    <t>Y000041079029254000091</t>
  </si>
  <si>
    <t>孙申奥</t>
  </si>
  <si>
    <t>412726Xxxxxxxx493X</t>
  </si>
  <si>
    <t>Y000041079029254000092</t>
  </si>
  <si>
    <t>冯帅辉</t>
  </si>
  <si>
    <t>412722Xxxxxxxx5711</t>
  </si>
  <si>
    <t>Y000041079029254000093</t>
  </si>
  <si>
    <t>411621Xxxxxxxx0615</t>
  </si>
  <si>
    <t>动物检疫检验员(四级)</t>
  </si>
  <si>
    <t>Y000041079029254000094</t>
  </si>
  <si>
    <t>申帅克</t>
  </si>
  <si>
    <t>410185Xxxxxxxx4530</t>
  </si>
  <si>
    <t>Y000041079029254000095</t>
  </si>
  <si>
    <t>410425Xxxxxxxx6076</t>
  </si>
  <si>
    <t>Y000041079029254000096</t>
  </si>
  <si>
    <t>杨予初</t>
  </si>
  <si>
    <t>410423Xxxxxxxx8065</t>
  </si>
  <si>
    <t>Y000041079029254000097</t>
  </si>
  <si>
    <t>韩嘉铭</t>
  </si>
  <si>
    <t>410422Xxxxxxxx9133</t>
  </si>
  <si>
    <t>Y000041079029254000098</t>
  </si>
  <si>
    <t>张靖杰</t>
  </si>
  <si>
    <t>410221Xxxxxxxx8028</t>
  </si>
  <si>
    <t>Y000041079029254000099</t>
  </si>
  <si>
    <t>李昱瑶</t>
  </si>
  <si>
    <t>222403Xxxxxxxx0420</t>
  </si>
  <si>
    <t>Y000041079029254000100</t>
  </si>
  <si>
    <t>盛梦瑶</t>
  </si>
  <si>
    <t>Y000041079029254000101</t>
  </si>
  <si>
    <t>魏林岩</t>
  </si>
  <si>
    <t>411081Xxxxxxxx1255</t>
  </si>
  <si>
    <t>Y000041079029254000102</t>
  </si>
  <si>
    <t>杨淳</t>
  </si>
  <si>
    <t>411025Xxxxxxxx3534</t>
  </si>
  <si>
    <t>Y000041079029254000103</t>
  </si>
  <si>
    <t>杨林轩</t>
  </si>
  <si>
    <t>411303Xxxxxxxx0010</t>
  </si>
  <si>
    <t>Y000041079029254000104</t>
  </si>
  <si>
    <t>张琳悦</t>
  </si>
  <si>
    <t>411082Xxxxxxxx9040</t>
  </si>
  <si>
    <t>Y000041079029254000105</t>
  </si>
  <si>
    <t>张琪惠</t>
  </si>
  <si>
    <t>410622Xxxxxxxx2024</t>
  </si>
  <si>
    <t>Y000041079029254000106</t>
  </si>
  <si>
    <t>韩志杭</t>
  </si>
  <si>
    <t>410323Xxxxxxxx1037</t>
  </si>
  <si>
    <t>Y000041079029254000107</t>
  </si>
  <si>
    <t>艾豪迪</t>
  </si>
  <si>
    <t>411081Xxxxxxxx1257</t>
  </si>
  <si>
    <t>Y000041079029254000108</t>
  </si>
  <si>
    <t>蒋政霖</t>
  </si>
  <si>
    <t>411481Xxxxxxxx5893</t>
  </si>
  <si>
    <t>Y000041079029254000109</t>
  </si>
  <si>
    <t>纪晓毓</t>
  </si>
  <si>
    <t>411224Xxxxxxxx0026</t>
  </si>
  <si>
    <t>Y000041079029254000110</t>
  </si>
  <si>
    <t>魏靠</t>
  </si>
  <si>
    <t>411326Xxxxxxxx111X</t>
  </si>
  <si>
    <t>Y000041079029254000111</t>
  </si>
  <si>
    <t>王尚宾</t>
  </si>
  <si>
    <t>411403Xxxxxxxx1216</t>
  </si>
  <si>
    <t>Y000041079029254000112</t>
  </si>
  <si>
    <t>冯保鑫</t>
  </si>
  <si>
    <t>410522Xxxxxxxx0010</t>
  </si>
  <si>
    <t>Y000041079029254000113</t>
  </si>
  <si>
    <t>411122Xxxxxxxx0079</t>
  </si>
  <si>
    <t>Y000041079029254000114</t>
  </si>
  <si>
    <t>郭一博</t>
  </si>
  <si>
    <t>412822Xxxxxxxx3112</t>
  </si>
  <si>
    <t>Y000041079029254000115</t>
  </si>
  <si>
    <t>张英</t>
  </si>
  <si>
    <t>341222Xxxxxxxx4381</t>
  </si>
  <si>
    <t>中药材种植员(四级)</t>
  </si>
  <si>
    <t>Y000041079029254000116</t>
  </si>
  <si>
    <t>徐振伟</t>
  </si>
  <si>
    <t>411323Xxxxxxxx5311</t>
  </si>
  <si>
    <t>Y000041079029254000117</t>
  </si>
  <si>
    <t>周澳润</t>
  </si>
  <si>
    <t>410185Xxxxxxxx3025</t>
  </si>
  <si>
    <t>Y000041079029254000118</t>
  </si>
  <si>
    <t>肖雨晴</t>
  </si>
  <si>
    <t>411624Xxxxxxxx3227</t>
  </si>
  <si>
    <t>Y000041079029254000119</t>
  </si>
  <si>
    <t>李荣珂</t>
  </si>
  <si>
    <t>410221Xxxxxxxx0543</t>
  </si>
  <si>
    <t>Y000041079029254000120</t>
  </si>
  <si>
    <t>张希</t>
  </si>
  <si>
    <t>410211Xxxxxxxx6027</t>
  </si>
  <si>
    <t>Y000041079029254000121</t>
  </si>
  <si>
    <t>张兵丽</t>
  </si>
  <si>
    <t>412825Xxxxxxxx7340</t>
  </si>
  <si>
    <t>Y000041079029254000122</t>
  </si>
  <si>
    <t>李凤怡</t>
  </si>
  <si>
    <t>152122Xxxxxxxx2421</t>
  </si>
  <si>
    <t>Y000041079029254000123</t>
  </si>
  <si>
    <t>崔志豪</t>
  </si>
  <si>
    <t>411081Xxxxxxxx903X</t>
  </si>
  <si>
    <t>Y000041079029254000124</t>
  </si>
  <si>
    <t>蒋俊豪</t>
  </si>
  <si>
    <t>Y000041079029254000125</t>
  </si>
  <si>
    <t>王剑飞</t>
  </si>
  <si>
    <t>642223Xxxxxxxx0014</t>
  </si>
  <si>
    <t>Y000041079029254000126</t>
  </si>
  <si>
    <t>秦旗</t>
  </si>
  <si>
    <t>410523Xxxxxxxx9511</t>
  </si>
  <si>
    <t>Y000041079029254000127</t>
  </si>
  <si>
    <t>田子涵</t>
  </si>
  <si>
    <t>410222Xxxxxxxx9802</t>
  </si>
  <si>
    <t>Y000041079029254000128</t>
  </si>
  <si>
    <t>董嘉兴</t>
  </si>
  <si>
    <t>411722Xxxxxxxx2934</t>
  </si>
  <si>
    <t>Y000041079029254000129</t>
  </si>
  <si>
    <t>卢荣</t>
  </si>
  <si>
    <t>642221Xxxxxxxx357X</t>
  </si>
  <si>
    <t>Y000041079029254000130</t>
  </si>
  <si>
    <t>代千里</t>
  </si>
  <si>
    <t>411481Xxxxxxxx9016</t>
  </si>
  <si>
    <t>Y000041079029254000131</t>
  </si>
  <si>
    <t>孙鹏宇</t>
  </si>
  <si>
    <t>410326Xxxxxxxx3713</t>
  </si>
  <si>
    <t>Y000041079029254000132</t>
  </si>
  <si>
    <t>董冲</t>
  </si>
  <si>
    <t>371724Xxxxxxxx0015</t>
  </si>
  <si>
    <t>Y000041079029254000133</t>
  </si>
  <si>
    <t>明健</t>
  </si>
  <si>
    <t>420983Xxxxxxxx5214</t>
  </si>
  <si>
    <t>Y000041079029254000134</t>
  </si>
  <si>
    <t>程鑫</t>
  </si>
  <si>
    <t>411524Xxxxxxxx721X</t>
  </si>
  <si>
    <t>Y000041079029254000135</t>
  </si>
  <si>
    <t>李璟瑶</t>
  </si>
  <si>
    <t>411322Xxxxxxxx2987</t>
  </si>
  <si>
    <t>Y000041079029254000136</t>
  </si>
  <si>
    <t>李岚岚</t>
  </si>
  <si>
    <t>412728Xxxxxxxx4547</t>
  </si>
  <si>
    <t>Y000041079029254000137</t>
  </si>
  <si>
    <t>徐宇聪</t>
  </si>
  <si>
    <t>370611Xxxxxxxx4010</t>
  </si>
  <si>
    <t>Y000041079029254000138</t>
  </si>
  <si>
    <t>君关杰</t>
  </si>
  <si>
    <t>610428Xxxxxxxx3712</t>
  </si>
  <si>
    <t>Y000041079029254000139</t>
  </si>
  <si>
    <t>闫兴浩</t>
  </si>
  <si>
    <t>411324Xxxxxxxx3096</t>
  </si>
  <si>
    <t>Y000041079029254000140</t>
  </si>
  <si>
    <t>张帅豪</t>
  </si>
  <si>
    <t>411025Xxxxxxxx4014</t>
  </si>
  <si>
    <t>Y000041079029254000141</t>
  </si>
  <si>
    <t>陈旭辉</t>
  </si>
  <si>
    <t>152326Xxxxxxxx6878</t>
  </si>
  <si>
    <t>Y000041079029254000142</t>
  </si>
  <si>
    <t>王自豪</t>
  </si>
  <si>
    <t>411081Xxxxxxxx1592</t>
  </si>
  <si>
    <t>Y000041079029254000143</t>
  </si>
  <si>
    <t>付武显</t>
  </si>
  <si>
    <t>411323Xxxxxxxx0552</t>
  </si>
  <si>
    <t>Y000041079029254000144</t>
  </si>
  <si>
    <t>刘梦磊</t>
  </si>
  <si>
    <t>410329Xxxxxxxx651X</t>
  </si>
  <si>
    <t>Y000041079029254000145</t>
  </si>
  <si>
    <t>张雨萌</t>
  </si>
  <si>
    <t>412722Xxxxxxxx3548</t>
  </si>
  <si>
    <t>Y000041079029254000146</t>
  </si>
  <si>
    <t>胡媚蝶</t>
  </si>
  <si>
    <t>411381Xxxxxxxx8506</t>
  </si>
  <si>
    <t>Y000041079029254000147</t>
  </si>
  <si>
    <t>张妍</t>
  </si>
  <si>
    <t>410482Xxxxxxxx9068</t>
  </si>
  <si>
    <t>Y000041079029254000148</t>
  </si>
  <si>
    <t>刘栋凡</t>
  </si>
  <si>
    <t>410182Xxxxxxxx4924</t>
  </si>
  <si>
    <t>Y000041079029254000149</t>
  </si>
  <si>
    <t>孟争艳</t>
  </si>
  <si>
    <t>410725Xxxxxxxx4829</t>
  </si>
  <si>
    <t>Y000041079029254000150</t>
  </si>
  <si>
    <t>杨谨瑞</t>
  </si>
  <si>
    <t>411422Xxxxxxxx3924</t>
  </si>
  <si>
    <t>Y000041079029254000151</t>
  </si>
  <si>
    <t>张楠</t>
  </si>
  <si>
    <t>410581Xxxxxxxx0464</t>
  </si>
  <si>
    <t>Y000041079029254000152</t>
  </si>
  <si>
    <t>姚施勤</t>
  </si>
  <si>
    <t>411528Xxxxxxxx2949</t>
  </si>
  <si>
    <t>Y000041079029254000153</t>
  </si>
  <si>
    <t>王梦涵</t>
  </si>
  <si>
    <t>411082Xxxxxxxx8443</t>
  </si>
  <si>
    <t>Y000041079029254000154</t>
  </si>
  <si>
    <t>王潇雯</t>
  </si>
  <si>
    <t>410923Xxxxxxxx7222</t>
  </si>
  <si>
    <t>Y000041079029254000155</t>
  </si>
  <si>
    <t>高雪燕</t>
  </si>
  <si>
    <t>412821Xxxxxxxx4465</t>
  </si>
  <si>
    <t>Y000041079029254000156</t>
  </si>
  <si>
    <t>刘硕硕</t>
  </si>
  <si>
    <t>411624Xxxxxxxx6049</t>
  </si>
  <si>
    <t>Y000041079029254000157</t>
  </si>
  <si>
    <t>郝萌冉</t>
  </si>
  <si>
    <t>410725Xxxxxxxx0429</t>
  </si>
  <si>
    <t>Y000041079029254000158</t>
  </si>
  <si>
    <t>魏杨雪</t>
  </si>
  <si>
    <t>411282Xxxxxxxx0029</t>
  </si>
  <si>
    <t>Y000041079029254000159</t>
  </si>
  <si>
    <t>张书豪</t>
  </si>
  <si>
    <t>411422Xxxxxxxx8098</t>
  </si>
  <si>
    <t>Y000041079029254000160</t>
  </si>
  <si>
    <t>龚文欣</t>
  </si>
  <si>
    <t>411524Xxxxxxxx5121</t>
  </si>
  <si>
    <t>Y000041079029254000161</t>
  </si>
  <si>
    <t>田枫</t>
  </si>
  <si>
    <t>411723Xxxxxxxx8050</t>
  </si>
  <si>
    <t>Y000041079029254000162</t>
  </si>
  <si>
    <t>陈思玉</t>
  </si>
  <si>
    <t>411527Xxxxxxxx5526</t>
  </si>
  <si>
    <t>Y000041079029254000163</t>
  </si>
  <si>
    <t>张岩</t>
  </si>
  <si>
    <t>411423Xxxxxxxx1519</t>
  </si>
  <si>
    <t>Y000041079029254000164</t>
  </si>
  <si>
    <t>闫文静</t>
  </si>
  <si>
    <t>411722Xxxxxxxx1068</t>
  </si>
  <si>
    <t>Y000041079029254000165</t>
  </si>
  <si>
    <t>杨豫帆</t>
  </si>
  <si>
    <t>410781Xxxxxxxx9768</t>
  </si>
  <si>
    <t>Y000041079029254000166</t>
  </si>
  <si>
    <t>李树珍</t>
  </si>
  <si>
    <t>410721Xxxxxxxx2062</t>
  </si>
  <si>
    <t>Y000041079029254000167</t>
  </si>
  <si>
    <t>陈晓冰</t>
  </si>
  <si>
    <t>410526Xxxxxxxx0545</t>
  </si>
  <si>
    <t>Y000041079029254000168</t>
  </si>
  <si>
    <t>徐吕婧</t>
  </si>
  <si>
    <t>410182Xxxxxxxx4943</t>
  </si>
  <si>
    <t>Y000041079029254000169</t>
  </si>
  <si>
    <t>薄玉婷</t>
  </si>
  <si>
    <t>652924Xxxxxxxx3621</t>
  </si>
  <si>
    <t>Y000041079029254000170</t>
  </si>
  <si>
    <t>胡莉红</t>
  </si>
  <si>
    <t>360124Xxxxxxxx2726</t>
  </si>
  <si>
    <t>Y000041079029254000171</t>
  </si>
  <si>
    <t>温倩</t>
  </si>
  <si>
    <t>410102Xxxxxxxx0028</t>
  </si>
  <si>
    <t>Y000041079029254000172</t>
  </si>
  <si>
    <t>王震华</t>
  </si>
  <si>
    <t>410726Xxxxxxxx1218</t>
  </si>
  <si>
    <t>Y000041079029254000173</t>
  </si>
  <si>
    <t>徐浩翔</t>
  </si>
  <si>
    <t>410581Xxxxxxxx0117</t>
  </si>
  <si>
    <t>Y000041079029254000174</t>
  </si>
  <si>
    <t>闫冰</t>
  </si>
  <si>
    <t>411323Xxxxxxxx632X</t>
  </si>
  <si>
    <t>Y000041079029254000175</t>
  </si>
  <si>
    <t>高洋</t>
  </si>
  <si>
    <t>411081Xxxxxxxx7957</t>
  </si>
  <si>
    <t>Y000041079029254000176</t>
  </si>
  <si>
    <t>景裕之</t>
  </si>
  <si>
    <t>410181Xxxxxxxx6046</t>
  </si>
  <si>
    <t>Y000041079029254000177</t>
  </si>
  <si>
    <t>411524Xxxxxxxx8418</t>
  </si>
  <si>
    <t>Y000041079029254000178</t>
  </si>
  <si>
    <t>邹梦</t>
  </si>
  <si>
    <t>411528Xxxxxxxx1923</t>
  </si>
  <si>
    <t>Y000041079029254000179</t>
  </si>
  <si>
    <t>王珍珠</t>
  </si>
  <si>
    <t>410305Xxxxxxxx5320</t>
  </si>
  <si>
    <t>Y000041079029254000180</t>
  </si>
  <si>
    <t>曾羿枫</t>
  </si>
  <si>
    <t>411282Xxxxxxxx002X</t>
  </si>
  <si>
    <t>Y000041079029254000181</t>
  </si>
  <si>
    <t>丁冰颖</t>
  </si>
  <si>
    <t>410727Xxxxxxxx3827</t>
  </si>
  <si>
    <t>Y000041079029254000182</t>
  </si>
  <si>
    <t>冯东倩</t>
  </si>
  <si>
    <t>410185Xxxxxxxx0540</t>
  </si>
  <si>
    <t>Y000041079029254000183</t>
  </si>
  <si>
    <t>150430Xxxxxxxx3967</t>
  </si>
  <si>
    <t>Y000041079029254000184</t>
  </si>
  <si>
    <t>张颖</t>
  </si>
  <si>
    <t>410923Xxxxxxxx3625</t>
  </si>
  <si>
    <t>Y000041079029254000185</t>
  </si>
  <si>
    <t>柴双琪</t>
  </si>
  <si>
    <t>Y000041079029254000186</t>
  </si>
  <si>
    <t>马天凤</t>
  </si>
  <si>
    <t>642221Xxxxxxxx3420</t>
  </si>
  <si>
    <t>Y000041079029254000187</t>
  </si>
  <si>
    <t>孟怡</t>
  </si>
  <si>
    <t>410185Xxxxxxxx6526</t>
  </si>
  <si>
    <t>Y000041079029254000188</t>
  </si>
  <si>
    <t>张馨月</t>
  </si>
  <si>
    <t>410402Xxxxxxxx5602</t>
  </si>
  <si>
    <t>Y000041079029254000189</t>
  </si>
  <si>
    <t>张盼迪</t>
  </si>
  <si>
    <t>410326Xxxxxxxx001X</t>
  </si>
  <si>
    <t>Y000041079029254000190</t>
  </si>
  <si>
    <t>宋伊蕊</t>
  </si>
  <si>
    <t>412828Xxxxxxxx4588</t>
  </si>
  <si>
    <t>Y000041079029254000191</t>
  </si>
  <si>
    <t>佟鹏</t>
  </si>
  <si>
    <t>120115Xxxxxxxx3211</t>
  </si>
  <si>
    <t>Y000041079029254000192</t>
  </si>
  <si>
    <t>吕晨林</t>
  </si>
  <si>
    <t>411023Xxxxxxxx251X</t>
  </si>
  <si>
    <t>Y000041079029254000193</t>
  </si>
  <si>
    <t>任耐康</t>
  </si>
  <si>
    <t>411328Xxxxxxxx2793</t>
  </si>
  <si>
    <t>Y000041079029254000194</t>
  </si>
  <si>
    <t>王泉</t>
  </si>
  <si>
    <t>410804Xxxxxxxx0016</t>
  </si>
  <si>
    <t>Y000041079029254000195</t>
  </si>
  <si>
    <t>路佳祺</t>
  </si>
  <si>
    <t>411282Xxxxxxxx6511</t>
  </si>
  <si>
    <t>Y000041079029254000196</t>
  </si>
  <si>
    <t>刘慧格</t>
  </si>
  <si>
    <t>412726Xxxxxxxx3729</t>
  </si>
  <si>
    <t>Y000041079029254000197</t>
  </si>
  <si>
    <t>陈嘉悦</t>
  </si>
  <si>
    <t>411082Xxxxxxxx7263</t>
  </si>
  <si>
    <t>Y000041079029254000198</t>
  </si>
  <si>
    <t>刘雨湘</t>
  </si>
  <si>
    <t>430624Xxxxxxxx0224</t>
  </si>
  <si>
    <t>Y000041079029254000199</t>
  </si>
  <si>
    <t>段嘉欣</t>
  </si>
  <si>
    <t>640321Xxxxxxxx2743</t>
  </si>
  <si>
    <t>Y000041079029254000200</t>
  </si>
  <si>
    <t>王璐珂</t>
  </si>
  <si>
    <t>412825Xxxxxxxx8524</t>
  </si>
  <si>
    <t>Y000041079029254000201</t>
  </si>
  <si>
    <t>杨博文</t>
  </si>
  <si>
    <t>412726Xxxxxxxx6711</t>
  </si>
  <si>
    <t>Y000041079029254000202</t>
  </si>
  <si>
    <t>杨彩月</t>
  </si>
  <si>
    <t>410122Xxxxxxxx9802</t>
  </si>
  <si>
    <t>Y000041079029254000203</t>
  </si>
  <si>
    <t>王俊航</t>
  </si>
  <si>
    <t>411025Xxxxxxxx2156</t>
  </si>
  <si>
    <t>Y000041079029254000204</t>
  </si>
  <si>
    <t>宋静雅</t>
  </si>
  <si>
    <t>410225Xxxxxxxx9926</t>
  </si>
  <si>
    <t>Y000041079029254000205</t>
  </si>
  <si>
    <t>王姗姗</t>
  </si>
  <si>
    <t>410327Xxxxxxxx5627</t>
  </si>
  <si>
    <t>Y000041079029254000206</t>
  </si>
  <si>
    <t>燕镜铸</t>
  </si>
  <si>
    <t>Y000041079029254000207</t>
  </si>
  <si>
    <t>吴桂波</t>
  </si>
  <si>
    <t>411622Xxxxxxxx2513</t>
  </si>
  <si>
    <t>Y000041079029254000208</t>
  </si>
  <si>
    <t>梁家驹</t>
  </si>
  <si>
    <t>412722Xxxxxxxx6910</t>
  </si>
  <si>
    <t>Y000041079029254000209</t>
  </si>
  <si>
    <t>宋志伟</t>
  </si>
  <si>
    <t>362430Xxxxxxxx0013</t>
  </si>
  <si>
    <t>Y000041079029254000210</t>
  </si>
  <si>
    <t>梁育</t>
  </si>
  <si>
    <t>411628Xxxxxxxx1511</t>
  </si>
  <si>
    <t>Y000041079029254000211</t>
  </si>
  <si>
    <t>马佳萱</t>
  </si>
  <si>
    <t>410923Xxxxxxxx6616</t>
  </si>
  <si>
    <t>Y000041079029254000212</t>
  </si>
  <si>
    <t>吴英繁</t>
  </si>
  <si>
    <t>411728Xxxxxxxx7239</t>
  </si>
  <si>
    <t>Y000041079029254000213</t>
  </si>
  <si>
    <t>黄荣婷</t>
  </si>
  <si>
    <t>412829Xxxxxxxx2829</t>
  </si>
  <si>
    <t>Y000041079029254000214</t>
  </si>
  <si>
    <t>江宇</t>
  </si>
  <si>
    <t>411724Xxxxxxxx3217</t>
  </si>
  <si>
    <t>Y000041079029254000215</t>
  </si>
  <si>
    <t>胡雲娜</t>
  </si>
  <si>
    <t>370481Xxxxxxxx2262</t>
  </si>
  <si>
    <t>Y000041079029254000216</t>
  </si>
  <si>
    <t>代冠荣</t>
  </si>
  <si>
    <t>411627Xxxxxxxx6933</t>
  </si>
  <si>
    <t>Y000041079029254000217</t>
  </si>
  <si>
    <t>尹建伟</t>
  </si>
  <si>
    <t>410901Xxxxxxxx4512</t>
  </si>
  <si>
    <t>Y000041079029254000218</t>
  </si>
  <si>
    <t>370811Xxxxxxxx305X</t>
  </si>
  <si>
    <t>Y000041079029254000219</t>
  </si>
  <si>
    <t>刘智鹏</t>
  </si>
  <si>
    <t>410727Xxxxxxxx3570</t>
  </si>
  <si>
    <t>Y000041079029254000220</t>
  </si>
  <si>
    <t>高欣芯</t>
  </si>
  <si>
    <t>370883Xxxxxxxx7029</t>
  </si>
  <si>
    <t>Y000041079029254000221</t>
  </si>
  <si>
    <t>杨璐恺</t>
  </si>
  <si>
    <t>410221Xxxxxxxx1313</t>
  </si>
  <si>
    <t>Y000041079029254000222</t>
  </si>
  <si>
    <t>赵梦然</t>
  </si>
  <si>
    <t>150428Xxxxxxxx6197</t>
  </si>
  <si>
    <t>Y000041079029254000223</t>
  </si>
  <si>
    <t>411522Xxxxxxxx4524</t>
  </si>
  <si>
    <t>Y000041079029254000224</t>
  </si>
  <si>
    <t>任驰</t>
  </si>
  <si>
    <t>410802Xxxxxxxx0040</t>
  </si>
  <si>
    <t>Y000041079029254000225</t>
  </si>
  <si>
    <t>李心怡</t>
  </si>
  <si>
    <t>411202Xxxxxxxx4024</t>
  </si>
  <si>
    <t>Y000041079029254000226</t>
  </si>
  <si>
    <t>张启行</t>
  </si>
  <si>
    <t>410721Xxxxxxxx4038</t>
  </si>
  <si>
    <t>Y000041079029254000227</t>
  </si>
  <si>
    <t>丁浩洋</t>
  </si>
  <si>
    <t>411624Xxxxxxxx1816</t>
  </si>
  <si>
    <t>Y000041079029254000228</t>
  </si>
  <si>
    <t>周品</t>
  </si>
  <si>
    <t>411324Xxxxxxxx2873</t>
  </si>
  <si>
    <t>农业技术员(四级)</t>
  </si>
  <si>
    <t>Y000041079029254000229</t>
  </si>
  <si>
    <t>杨浩田</t>
  </si>
  <si>
    <t>411282Xxxxxxxx5512</t>
  </si>
  <si>
    <t>Y000041079029254000230</t>
  </si>
  <si>
    <t>411622Xxxxxxxx6926</t>
  </si>
  <si>
    <t>Y000041079029254000231</t>
  </si>
  <si>
    <t>胡伟笑</t>
  </si>
  <si>
    <t>411123Xxxxxxxx0292</t>
  </si>
  <si>
    <t>Y000041079029254000232</t>
  </si>
  <si>
    <t>凡柳奎</t>
  </si>
  <si>
    <t>411527Xxxxxxxx5517</t>
  </si>
  <si>
    <t>Y000041079029254000233</t>
  </si>
  <si>
    <t>雷姿</t>
  </si>
  <si>
    <t>411321Xxxxxxxx1820</t>
  </si>
  <si>
    <t>Y000041079029254000234</t>
  </si>
  <si>
    <t>谢付江</t>
  </si>
  <si>
    <t>411330Xxxxxxxx115X</t>
  </si>
  <si>
    <t>Y000041079029254000235</t>
  </si>
  <si>
    <t>姜然</t>
  </si>
  <si>
    <t>411321Xxxxxxxx3616</t>
  </si>
  <si>
    <t>Y000041079029254000236</t>
  </si>
  <si>
    <t>韩甲展</t>
  </si>
  <si>
    <t>411081Xxxxxxxx1617</t>
  </si>
  <si>
    <t>Y000041079029254000237</t>
  </si>
  <si>
    <t>于凯</t>
  </si>
  <si>
    <t>411323Xxxxxxxx2053</t>
  </si>
  <si>
    <t>Y000041079029254000238</t>
  </si>
  <si>
    <t>万豪刚</t>
  </si>
  <si>
    <t>410426Xxxxxxxx3073</t>
  </si>
  <si>
    <t>Y000041079029254000239</t>
  </si>
  <si>
    <t>刘璇</t>
  </si>
  <si>
    <t>410182Xxxxxxxx7622</t>
  </si>
  <si>
    <t>Y000041079029254000240</t>
  </si>
  <si>
    <t>贺颖颖</t>
  </si>
  <si>
    <t>411321Xxxxxxxx4129</t>
  </si>
  <si>
    <t>Y000041079029254000241</t>
  </si>
  <si>
    <t>彭程远</t>
  </si>
  <si>
    <t>411221Xxxxxxxx9056</t>
  </si>
  <si>
    <t>Y000041079029254000242</t>
  </si>
  <si>
    <t>薛沐鑫</t>
  </si>
  <si>
    <t>410482Xxxxxxxx3335</t>
  </si>
  <si>
    <t>Y000041079029254000243</t>
  </si>
  <si>
    <t>张延展</t>
  </si>
  <si>
    <t>Y000041079029254000244</t>
  </si>
  <si>
    <t>刘文鼎</t>
  </si>
  <si>
    <t>410221Xxxxxxxx8419</t>
  </si>
  <si>
    <t>Y000041079029254000245</t>
  </si>
  <si>
    <t>程传康</t>
  </si>
  <si>
    <t>411524Xxxxxxxx5116</t>
  </si>
  <si>
    <t>Y000041079029254000246</t>
  </si>
  <si>
    <t>刘金瑶</t>
  </si>
  <si>
    <t>410711Xxxxxxxx0029</t>
  </si>
  <si>
    <t>Y000041079029254000247</t>
  </si>
  <si>
    <t>王昊洋</t>
  </si>
  <si>
    <t>410481Xxxxxxxx2017</t>
  </si>
  <si>
    <t>Y000041079029254000248</t>
  </si>
  <si>
    <t>任弘阳</t>
  </si>
  <si>
    <t>410721Xxxxxxxx4519</t>
  </si>
  <si>
    <t>Y000041079029254000249</t>
  </si>
  <si>
    <t>李二帅</t>
  </si>
  <si>
    <t>411123Xxxxxxxx0399</t>
  </si>
  <si>
    <t>Y000041079029254000250</t>
  </si>
  <si>
    <t>李奕钦</t>
  </si>
  <si>
    <t>410426Xxxxxxxx6019</t>
  </si>
  <si>
    <t>Y000041079029254000251</t>
  </si>
  <si>
    <t>陈一航</t>
  </si>
  <si>
    <t>410426Xxxxxxxx2511</t>
  </si>
  <si>
    <t>Y000041079029254000252</t>
  </si>
  <si>
    <t>王亚洲</t>
  </si>
  <si>
    <t>Y000041079029254000253</t>
  </si>
  <si>
    <t>朱广豪</t>
  </si>
  <si>
    <t>410224Xxxxxxxx5034</t>
  </si>
  <si>
    <t>Y000041079029254000254</t>
  </si>
  <si>
    <t>汪耀一</t>
  </si>
  <si>
    <t>411523Xxxxxxxx0937</t>
  </si>
  <si>
    <t>Y000041079029254000255</t>
  </si>
  <si>
    <t>陈璐</t>
  </si>
  <si>
    <t>411024Xxxxxxxx8548</t>
  </si>
  <si>
    <t>Y000041079029254000256</t>
  </si>
  <si>
    <t>410782Xxxxxxxx9557</t>
  </si>
  <si>
    <t>Y000041079029254000257</t>
  </si>
  <si>
    <t>高旭</t>
  </si>
  <si>
    <t>Y000041079029254000258</t>
  </si>
  <si>
    <t>张立蒴</t>
  </si>
  <si>
    <t>410782Xxxxxxxx1290</t>
  </si>
  <si>
    <t>Y000041079029254000259</t>
  </si>
  <si>
    <t>丁雨博</t>
  </si>
  <si>
    <t>411527Xxxxxxxx3512</t>
  </si>
  <si>
    <t>Y000041079029254000260</t>
  </si>
  <si>
    <t>李兵宇</t>
  </si>
  <si>
    <t>411025Xxxxxxxx3518</t>
  </si>
  <si>
    <t>Y000041079029254000261</t>
  </si>
  <si>
    <t>何欢</t>
  </si>
  <si>
    <t>411523Xxxxxxxx0453</t>
  </si>
  <si>
    <t>Y000041079029254000262</t>
  </si>
  <si>
    <t>陈帅强</t>
  </si>
  <si>
    <t>412825Xxxxxxxx4517</t>
  </si>
  <si>
    <t>Y000041079029254000263</t>
  </si>
  <si>
    <t>石聪瑞</t>
  </si>
  <si>
    <t>410727Xxxxxxxx234X</t>
  </si>
  <si>
    <t>Y000041079029254000264</t>
  </si>
  <si>
    <t>陈振业</t>
  </si>
  <si>
    <t>410825Xxxxxxxx7716</t>
  </si>
  <si>
    <t>Y000041079029254000265</t>
  </si>
  <si>
    <t>陈玉龙</t>
  </si>
  <si>
    <t>411724Xxxxxxxx0438</t>
  </si>
  <si>
    <t>Y000041079029254000266</t>
  </si>
  <si>
    <t>黄志毅</t>
  </si>
  <si>
    <t>410326Xxxxxxxx1071</t>
  </si>
  <si>
    <t>Y000041079029254000267</t>
  </si>
  <si>
    <t>匡政全</t>
  </si>
  <si>
    <t>410222Xxxxxxxx0039</t>
  </si>
  <si>
    <t>Y000041079029254000268</t>
  </si>
  <si>
    <t>孙梦超</t>
  </si>
  <si>
    <t>410326Xxxxxxxx2716</t>
  </si>
  <si>
    <t>Y000041079029254000269</t>
  </si>
  <si>
    <t>武亚臣</t>
  </si>
  <si>
    <t>Y000041079029254000270</t>
  </si>
  <si>
    <t>梁品琪</t>
  </si>
  <si>
    <t>410329Xxxxxxxx3143</t>
  </si>
  <si>
    <t>Y000041079029254000271</t>
  </si>
  <si>
    <t>祝瑜</t>
  </si>
  <si>
    <t>411523Xxxxxxxx202X</t>
  </si>
  <si>
    <t>Y000041079029254000272</t>
  </si>
  <si>
    <t>温康</t>
  </si>
  <si>
    <t>411528Xxxxxxxx2217</t>
  </si>
  <si>
    <t>Y000041079029254000273</t>
  </si>
  <si>
    <t>徐伟杰</t>
  </si>
  <si>
    <t>410403Xxxxxxxx563X</t>
  </si>
  <si>
    <t>Y000041079029254000274</t>
  </si>
  <si>
    <t>吕向珂</t>
  </si>
  <si>
    <t>410325Xxxxxxxx106X</t>
  </si>
  <si>
    <t>Y000041079029254000275</t>
  </si>
  <si>
    <t>马沼印</t>
  </si>
  <si>
    <t>411326Xxxxxxxx401X</t>
  </si>
  <si>
    <t>Y000041079029254000276</t>
  </si>
  <si>
    <t>范在乐</t>
  </si>
  <si>
    <t>410926Xxxxxxxx4433</t>
  </si>
  <si>
    <t>农作物植保员(四级)</t>
  </si>
  <si>
    <t>Y000041079029254000277</t>
  </si>
  <si>
    <t>范瑞星</t>
  </si>
  <si>
    <t>410185Xxxxxxxx0515</t>
  </si>
  <si>
    <t>Y000041079029254000278</t>
  </si>
  <si>
    <t>李源博</t>
  </si>
  <si>
    <t>410105Xxxxxxxx0012</t>
  </si>
  <si>
    <t>Y000041079029254000279</t>
  </si>
  <si>
    <t>槐旭博</t>
  </si>
  <si>
    <t>410426Xxxxxxxx3016</t>
  </si>
  <si>
    <t>Y000041079029254000280</t>
  </si>
  <si>
    <t>宋志豪</t>
  </si>
  <si>
    <t>412722Xxxxxxxx7736</t>
  </si>
  <si>
    <t>Y000041079029254000281</t>
  </si>
  <si>
    <t>张维宁</t>
  </si>
  <si>
    <t>411381Xxxxxxxx7978</t>
  </si>
  <si>
    <t>Y000041079029254000282</t>
  </si>
  <si>
    <t>连晓利</t>
  </si>
  <si>
    <t>410222Xxxxxxxx2524</t>
  </si>
  <si>
    <t>农艺工(四级)</t>
  </si>
  <si>
    <t>Y000041079029254000284</t>
  </si>
  <si>
    <t>韩浩洋</t>
  </si>
  <si>
    <t>410883Xxxxxxxx6619</t>
  </si>
  <si>
    <t>Y000041079029254000285</t>
  </si>
  <si>
    <t>买宇翔</t>
  </si>
  <si>
    <t>410822Xxxxxxxx0215</t>
  </si>
  <si>
    <t>Y000041079029254000286</t>
  </si>
  <si>
    <t>王海锋</t>
  </si>
  <si>
    <t>410323Xxxxxxxx5014</t>
  </si>
  <si>
    <t>Y000041079029254000287</t>
  </si>
  <si>
    <t>申建业</t>
  </si>
  <si>
    <t>412723Xxxxxxxx3816</t>
  </si>
  <si>
    <t>Y000041079029254000288</t>
  </si>
  <si>
    <t>胡豪杰</t>
  </si>
  <si>
    <t>411525Xxxxxxxx4213</t>
  </si>
  <si>
    <t>Y000041079029254000289</t>
  </si>
  <si>
    <t>李治</t>
  </si>
  <si>
    <t>410883Xxxxxxxx6632</t>
  </si>
  <si>
    <t>Y000041079029254000290</t>
  </si>
  <si>
    <t>高焕珂</t>
  </si>
  <si>
    <t>Y000041079029254000291</t>
  </si>
  <si>
    <t>郑志海</t>
  </si>
  <si>
    <t>411728Xxxxxxxx5634</t>
  </si>
  <si>
    <t>Y000041079029254000292</t>
  </si>
  <si>
    <t>张俊超</t>
  </si>
  <si>
    <t>411626Xxxxxxxx4036</t>
  </si>
  <si>
    <t>Y000041079029254000293</t>
  </si>
  <si>
    <t>陶健博</t>
  </si>
  <si>
    <t>410621Xxxxxxxx5010</t>
  </si>
  <si>
    <t>Y000041079029254000294</t>
  </si>
  <si>
    <t>韩东辰</t>
  </si>
  <si>
    <t>411527Xxxxxxxx0038</t>
  </si>
  <si>
    <t>Y000041079029254000295</t>
  </si>
  <si>
    <t>崔佳森</t>
  </si>
  <si>
    <t>410822Xxxxxxxx0256</t>
  </si>
  <si>
    <t>Y000041079029254000296</t>
  </si>
  <si>
    <t>缑鹏宇</t>
  </si>
  <si>
    <t>Y000041079029254000297</t>
  </si>
  <si>
    <t>惠志强</t>
  </si>
  <si>
    <t>411329Xxxxxxxx0318</t>
  </si>
  <si>
    <t>污水处理工(四级)</t>
  </si>
  <si>
    <t>Y000041079029254000298</t>
  </si>
  <si>
    <t>410122Xxxxxxxx9867</t>
  </si>
  <si>
    <t>Y000041079029254000299</t>
  </si>
  <si>
    <t>任世博</t>
  </si>
  <si>
    <t>150428Xxxxxxxx6219</t>
  </si>
  <si>
    <t>Y000041079029254000300</t>
  </si>
  <si>
    <t>石广运</t>
  </si>
  <si>
    <t>411525Xxxxxxxx2115</t>
  </si>
  <si>
    <t>Y000041079029254000301</t>
  </si>
  <si>
    <t>杨震威</t>
  </si>
  <si>
    <t>230123Xxxxxxxx0612</t>
  </si>
  <si>
    <t>Y000041079029254000302</t>
  </si>
  <si>
    <t>董林</t>
  </si>
  <si>
    <t>231121Xxxxxxxx1513</t>
  </si>
  <si>
    <t>Y000041079029254000303</t>
  </si>
  <si>
    <t>朱烁</t>
  </si>
  <si>
    <t>230524Xxxxxxxx0011</t>
  </si>
  <si>
    <t>Y000041079029254000304</t>
  </si>
  <si>
    <t>林家丽</t>
  </si>
  <si>
    <t>450421Xxxxxxxx8523</t>
  </si>
  <si>
    <t>Y000041079029254000305</t>
  </si>
  <si>
    <t>150424Xxxxxxxx0019</t>
  </si>
  <si>
    <t>Y000041079029254000306</t>
  </si>
  <si>
    <t>曹阳</t>
  </si>
  <si>
    <t>Y000041079029254000307</t>
  </si>
  <si>
    <t>马文鑫</t>
  </si>
  <si>
    <t>410183Xxxxxxxx1539</t>
  </si>
  <si>
    <t>Y000041079029254000308</t>
  </si>
  <si>
    <t>时星宇</t>
  </si>
  <si>
    <t>411521Xxxxxxxx2539</t>
  </si>
  <si>
    <t>Y000041079029254000309</t>
  </si>
  <si>
    <t>丁凯阳</t>
  </si>
  <si>
    <t>610404Xxxxxxxx2012</t>
  </si>
  <si>
    <t>Y000041079029254000310</t>
  </si>
  <si>
    <t>白鑫雨</t>
  </si>
  <si>
    <t>411422Xxxxxxxx0368</t>
  </si>
  <si>
    <t>网络与信息安全管理员(四级)</t>
  </si>
  <si>
    <t>Y000041079029254000311</t>
  </si>
  <si>
    <t>魏成名</t>
  </si>
  <si>
    <t>410422Xxxxxxxx9142</t>
  </si>
  <si>
    <t>Y000041079029254000312</t>
  </si>
  <si>
    <t>申聪会</t>
  </si>
  <si>
    <t>412825Xxxxxxxx3342</t>
  </si>
  <si>
    <t>插花花艺师(四级)</t>
  </si>
  <si>
    <t>Y000041079029254000313</t>
  </si>
  <si>
    <t>130229Xxxxxxxx0034</t>
  </si>
  <si>
    <t>纺织面料设计师(四级)</t>
  </si>
  <si>
    <t>Y000041079029254000314</t>
  </si>
  <si>
    <t>魏博恺</t>
  </si>
  <si>
    <t>130130Xxxxxxxx2718</t>
  </si>
  <si>
    <t>Y000041079029254000315</t>
  </si>
  <si>
    <t>411381Xxxxxxxx5673</t>
  </si>
  <si>
    <t>信息通信网络机务员(四级)</t>
  </si>
  <si>
    <t>Y000041079029254000316</t>
  </si>
  <si>
    <t>孔一博</t>
  </si>
  <si>
    <t>410225Xxxxxxxx371X</t>
  </si>
  <si>
    <t>Y000041079029254000317</t>
  </si>
  <si>
    <t>曹亚培</t>
  </si>
  <si>
    <t>410326Xxxxxxxx7557</t>
  </si>
  <si>
    <t>Y000041079029254000318</t>
  </si>
  <si>
    <t>路恒豫</t>
  </si>
  <si>
    <t>410181Xxxxxxxx6010</t>
  </si>
  <si>
    <t>信息通信网络运行管理员(四级)</t>
  </si>
  <si>
    <t>Y000041079029254000319</t>
  </si>
  <si>
    <t>王照龙</t>
  </si>
  <si>
    <t>410423Xxxxxxxx1013</t>
  </si>
  <si>
    <t>Y000041079029254000320</t>
  </si>
  <si>
    <t>余炳毅</t>
  </si>
  <si>
    <t>411330Xxxxxxxx4016</t>
  </si>
  <si>
    <t>制图员(四级)</t>
  </si>
  <si>
    <t>Y000041079029254000322</t>
  </si>
  <si>
    <t>申请单位：新乡学院</t>
  </si>
  <si>
    <t>陈梦帆</t>
  </si>
  <si>
    <t>410823Xxxxxxxx0089</t>
  </si>
  <si>
    <t>新乡学院</t>
  </si>
  <si>
    <t>Y000041079028253000001</t>
  </si>
  <si>
    <t>刘世权</t>
  </si>
  <si>
    <t>411426Xxxxxxxx8193</t>
  </si>
  <si>
    <t>Y000041079028253000003</t>
  </si>
  <si>
    <t>王守状</t>
  </si>
  <si>
    <t>410728Xxxxxxxx3019</t>
  </si>
  <si>
    <t>Y000041079028253000004</t>
  </si>
  <si>
    <t>张建影</t>
  </si>
  <si>
    <t>411527Xxxxxxxx2028</t>
  </si>
  <si>
    <t>Y000041079028253000005</t>
  </si>
  <si>
    <t>孟亚飞</t>
  </si>
  <si>
    <t>140421Xxxxxxxx5625</t>
  </si>
  <si>
    <t>Y000041079028253000006</t>
  </si>
  <si>
    <t>林成起</t>
  </si>
  <si>
    <t>370405Xxxxxxxx4610</t>
  </si>
  <si>
    <t>Y000041079028253000007</t>
  </si>
  <si>
    <t>艾春辛</t>
  </si>
  <si>
    <t>Y000041079028253000008</t>
  </si>
  <si>
    <t>陈溪</t>
  </si>
  <si>
    <t>411327Xxxxxxxx0610</t>
  </si>
  <si>
    <t>Y000041079028253000009</t>
  </si>
  <si>
    <t>刘玮</t>
  </si>
  <si>
    <t>140321Xxxxxxxx3312</t>
  </si>
  <si>
    <t>Y000041079028253000010</t>
  </si>
  <si>
    <t>刘正威</t>
  </si>
  <si>
    <t>411327Xxxxxxxx2935</t>
  </si>
  <si>
    <t>Y000041079028253000011</t>
  </si>
  <si>
    <t>韩梦飞</t>
  </si>
  <si>
    <t>410423Xxxxxxxx9597</t>
  </si>
  <si>
    <t>Y000041079028253000013</t>
  </si>
  <si>
    <t>石白云</t>
  </si>
  <si>
    <t>410325Xxxxxxxx1523</t>
  </si>
  <si>
    <t>Y000041079028253000014</t>
  </si>
  <si>
    <t>连贺强</t>
  </si>
  <si>
    <t>411123Xxxxxxxx0056</t>
  </si>
  <si>
    <t>Y000041079028253000015</t>
  </si>
  <si>
    <t>徐若涵</t>
  </si>
  <si>
    <t>410728Xxxxxxxx8023</t>
  </si>
  <si>
    <t>Y000041079028253000016</t>
  </si>
  <si>
    <t>张鑫垚</t>
  </si>
  <si>
    <t>220382Xxxxxxxx4529</t>
  </si>
  <si>
    <t>Y000041079028253000017</t>
  </si>
  <si>
    <t>宋宇豆</t>
  </si>
  <si>
    <t>411381Xxxxxxxx4261</t>
  </si>
  <si>
    <t>Y000041079028253000018</t>
  </si>
  <si>
    <t>梁海苹</t>
  </si>
  <si>
    <t>411329Xxxxxxxx4729</t>
  </si>
  <si>
    <t>Y000041079028253000019</t>
  </si>
  <si>
    <t>袁礼钊</t>
  </si>
  <si>
    <t>411424Xxxxxxxx8813</t>
  </si>
  <si>
    <t>Y000041079028253000020</t>
  </si>
  <si>
    <t>411627Xxxxxxxx1114</t>
  </si>
  <si>
    <t>Y000041079028253000021</t>
  </si>
  <si>
    <t>季闪闪</t>
  </si>
  <si>
    <t>411628Xxxxxxxx3065</t>
  </si>
  <si>
    <t>Y000041079028253000022</t>
  </si>
  <si>
    <t>刘梦雪</t>
  </si>
  <si>
    <t>410728Xxxxxxxx5563</t>
  </si>
  <si>
    <t>Y000041079028253000023</t>
  </si>
  <si>
    <t>吴亚伟</t>
  </si>
  <si>
    <t>410622Xxxxxxxx3033</t>
  </si>
  <si>
    <t>Y000041079028253000024</t>
  </si>
  <si>
    <t>黄文静</t>
  </si>
  <si>
    <t>411323Xxxxxxxx2022</t>
  </si>
  <si>
    <t>Y000041079028253000025</t>
  </si>
  <si>
    <t>张芷竟</t>
  </si>
  <si>
    <t>410105Xxxxxxxx0011</t>
  </si>
  <si>
    <t>Y000041079028253000026</t>
  </si>
  <si>
    <t>李梦蝶</t>
  </si>
  <si>
    <t>412722Xxxxxxxx6525</t>
  </si>
  <si>
    <t>Y000041079028253000027</t>
  </si>
  <si>
    <t>韩艺</t>
  </si>
  <si>
    <t>411329Xxxxxxxx2821</t>
  </si>
  <si>
    <t>Y000041079028253000029</t>
  </si>
  <si>
    <t>朱仁祥</t>
  </si>
  <si>
    <t>350430Xxxxxxxx451X</t>
  </si>
  <si>
    <t>Y000041079028253000030</t>
  </si>
  <si>
    <t>王永泰</t>
  </si>
  <si>
    <t>410307Xxxxxxxx703X</t>
  </si>
  <si>
    <t>Y000041079028253000031</t>
  </si>
  <si>
    <t>张露</t>
  </si>
  <si>
    <t>411422Xxxxxxxx1524</t>
  </si>
  <si>
    <t>Y000041079028253000032</t>
  </si>
  <si>
    <t>郭美玲</t>
  </si>
  <si>
    <t>140725Xxxxxxxx004X</t>
  </si>
  <si>
    <t>Y000041079028253000033</t>
  </si>
  <si>
    <t>于文旺</t>
  </si>
  <si>
    <t>412727Xxxxxxxx123X</t>
  </si>
  <si>
    <t>Y000041079028253000034</t>
  </si>
  <si>
    <t>李伟嘉</t>
  </si>
  <si>
    <t>410927Xxxxxxxx1018</t>
  </si>
  <si>
    <t>Y000041079028253000035</t>
  </si>
  <si>
    <t>411421Xxxxxxxx3610</t>
  </si>
  <si>
    <t>Y000041079028253000036</t>
  </si>
  <si>
    <t>陈亚鹏</t>
  </si>
  <si>
    <t>411528Xxxxxxxx7194</t>
  </si>
  <si>
    <t>Y000041079028253000037</t>
  </si>
  <si>
    <t>王伟杰</t>
  </si>
  <si>
    <t>410122Xxxxxxxx2616</t>
  </si>
  <si>
    <t>Y000041079028253000038</t>
  </si>
  <si>
    <t>常静茹</t>
  </si>
  <si>
    <t>131126Xxxxxxxx3627</t>
  </si>
  <si>
    <t>Y000041079028253000042</t>
  </si>
  <si>
    <t>李金灿</t>
  </si>
  <si>
    <t>410527Xxxxxxxx0083</t>
  </si>
  <si>
    <t>Y000041079028253000043</t>
  </si>
  <si>
    <t>王佳怡</t>
  </si>
  <si>
    <t>410329Xxxxxxxx9844</t>
  </si>
  <si>
    <t>Y000041079028253000044</t>
  </si>
  <si>
    <t>邢雨薰</t>
  </si>
  <si>
    <t>130429Xxxxxxxx0144</t>
  </si>
  <si>
    <t>Y000041079028253000046</t>
  </si>
  <si>
    <t>130824Xxxxxxxx0536</t>
  </si>
  <si>
    <t>Y000041079028253000047</t>
  </si>
  <si>
    <t>张皓杰</t>
  </si>
  <si>
    <t>371327Xxxxxxxx4311</t>
  </si>
  <si>
    <t>Y000041079028253000048</t>
  </si>
  <si>
    <t>韩鹏乐</t>
  </si>
  <si>
    <t>410322Xxxxxxxx9890</t>
  </si>
  <si>
    <t>Y000041079028253000049</t>
  </si>
  <si>
    <t>孙艳阳</t>
  </si>
  <si>
    <t>130826Xxxxxxxx7214</t>
  </si>
  <si>
    <t>Y000041079028253000050</t>
  </si>
  <si>
    <t>尚帅</t>
  </si>
  <si>
    <t>411002Xxxxxxxx4517</t>
  </si>
  <si>
    <t>Y000041079028253000051</t>
  </si>
  <si>
    <t>任志豪</t>
  </si>
  <si>
    <t>411324Xxxxxxxx0915</t>
  </si>
  <si>
    <t>Y000041079028253000052</t>
  </si>
  <si>
    <t>史梦洁</t>
  </si>
  <si>
    <t>410926Xxxxxxxx1241</t>
  </si>
  <si>
    <t>Y000041079028253000053</t>
  </si>
  <si>
    <t>郭梦如</t>
  </si>
  <si>
    <t>410526Xxxxxxxx0546</t>
  </si>
  <si>
    <t>Y000041079028253000054</t>
  </si>
  <si>
    <t>靳雪寒</t>
  </si>
  <si>
    <t>411422Xxxxxxxx1844</t>
  </si>
  <si>
    <t>Y000041079028253000055</t>
  </si>
  <si>
    <t>王彦辉</t>
  </si>
  <si>
    <t>410224Xxxxxxxx361X</t>
  </si>
  <si>
    <t>Y000041079028253000056</t>
  </si>
  <si>
    <t>郭宗蒙</t>
  </si>
  <si>
    <t>410482Xxxxxxxx1042</t>
  </si>
  <si>
    <t>Y000041079028253000057</t>
  </si>
  <si>
    <t>赵瑞平</t>
  </si>
  <si>
    <t>410804Xxxxxxxx0018</t>
  </si>
  <si>
    <t>Y000041079028253000059</t>
  </si>
  <si>
    <t>范馨月</t>
  </si>
  <si>
    <t>410782Xxxxxxxx0928</t>
  </si>
  <si>
    <t>Y000041079028253000060</t>
  </si>
  <si>
    <t>梁田田</t>
  </si>
  <si>
    <t>410185Xxxxxxxx4028</t>
  </si>
  <si>
    <t>Y000041079028253000061</t>
  </si>
  <si>
    <t>李杨</t>
  </si>
  <si>
    <t>410222Xxxxxxxx452X</t>
  </si>
  <si>
    <t>Y000041079028253000062</t>
  </si>
  <si>
    <t>张昊天</t>
  </si>
  <si>
    <t>411202Xxxxxxxx2514</t>
  </si>
  <si>
    <t>Y000041079028253000063</t>
  </si>
  <si>
    <t>王琳皓</t>
  </si>
  <si>
    <t>411330Xxxxxxxx5116</t>
  </si>
  <si>
    <t>Y000041079028253000064</t>
  </si>
  <si>
    <t>郭明昭</t>
  </si>
  <si>
    <t>411627Xxxxxxxx6456</t>
  </si>
  <si>
    <t>Y000041079028253000066</t>
  </si>
  <si>
    <t>吕多多</t>
  </si>
  <si>
    <t>Y000041079028253000069</t>
  </si>
  <si>
    <t>张译文</t>
  </si>
  <si>
    <t>632126Xxxxxxxx1027</t>
  </si>
  <si>
    <t>Y000041079028253000070</t>
  </si>
  <si>
    <t>王云露</t>
  </si>
  <si>
    <t>142621Xxxxxxxx2928</t>
  </si>
  <si>
    <t>Y000041079028253000071</t>
  </si>
  <si>
    <t>孙宇豪</t>
  </si>
  <si>
    <t>410108Xxxxxxxx0050</t>
  </si>
  <si>
    <t>Y000041079028253000072</t>
  </si>
  <si>
    <t>冯秋平</t>
  </si>
  <si>
    <t>410184Xxxxxxxx442X</t>
  </si>
  <si>
    <t>Y000041079028253000073</t>
  </si>
  <si>
    <t>李家慧</t>
  </si>
  <si>
    <t>412829Xxxxxxxx0021</t>
  </si>
  <si>
    <t>Y000041079028253000074</t>
  </si>
  <si>
    <t>董致豪</t>
  </si>
  <si>
    <t>410581Xxxxxxxx0331</t>
  </si>
  <si>
    <t>Y000041079028253000075</t>
  </si>
  <si>
    <t>孔訾龙</t>
  </si>
  <si>
    <t>411023Xxxxxxxx0090</t>
  </si>
  <si>
    <t>Y000041079028253000077</t>
  </si>
  <si>
    <t>冯琪栋</t>
  </si>
  <si>
    <t>410522Xxxxxxxx0257</t>
  </si>
  <si>
    <t>Y000041079028253000078</t>
  </si>
  <si>
    <t>席梦园</t>
  </si>
  <si>
    <t>410325Xxxxxxxx9904</t>
  </si>
  <si>
    <t>Y000041079028253000079</t>
  </si>
  <si>
    <t>黄雪林</t>
  </si>
  <si>
    <t>411082Xxxxxxxx362X</t>
  </si>
  <si>
    <t>Y000041079028253000080</t>
  </si>
  <si>
    <t>胡梦辉</t>
  </si>
  <si>
    <t>411528Xxxxxxxx263X</t>
  </si>
  <si>
    <t>Y000041079028253000081</t>
  </si>
  <si>
    <t>屈迎佳</t>
  </si>
  <si>
    <t>411322Xxxxxxxx4926</t>
  </si>
  <si>
    <t>Y000041079028253000082</t>
  </si>
  <si>
    <t>杨玉姣</t>
  </si>
  <si>
    <t>371728Xxxxxxxx3743</t>
  </si>
  <si>
    <t>Y000041079028253000083</t>
  </si>
  <si>
    <t>柴怡珂</t>
  </si>
  <si>
    <t>410724Xxxxxxxx1527</t>
  </si>
  <si>
    <t>Y000041079028253000084</t>
  </si>
  <si>
    <t>李俊飞</t>
  </si>
  <si>
    <t>Y000041079028253000086</t>
  </si>
  <si>
    <t>陈慧茹</t>
  </si>
  <si>
    <t>411627Xxxxxxxx3322</t>
  </si>
  <si>
    <t>Y000041079028253000087</t>
  </si>
  <si>
    <t>段梦如</t>
  </si>
  <si>
    <t>412829Xxxxxxxx1228</t>
  </si>
  <si>
    <t>Y000041079028253000088</t>
  </si>
  <si>
    <t>张云豪</t>
  </si>
  <si>
    <t>411729Xxxxxxxx3017</t>
  </si>
  <si>
    <t>Y000041079028253000089</t>
  </si>
  <si>
    <t>刘欠文</t>
  </si>
  <si>
    <t>412726Xxxxxxxx7144</t>
  </si>
  <si>
    <t>Y000041079028253000090</t>
  </si>
  <si>
    <t>原鑫航</t>
  </si>
  <si>
    <t>410721Xxxxxxxx5025</t>
  </si>
  <si>
    <t>Y000041079028253000091</t>
  </si>
  <si>
    <t>华梦欣</t>
  </si>
  <si>
    <t>330822Xxxxxxxx4849</t>
  </si>
  <si>
    <t>Y000041079028253000092</t>
  </si>
  <si>
    <t>吕宗扬</t>
  </si>
  <si>
    <t>410526Xxxxxxxx0077</t>
  </si>
  <si>
    <t>Y000041079028253000093</t>
  </si>
  <si>
    <t>张钰</t>
  </si>
  <si>
    <t>410102Xxxxxxxx004X</t>
  </si>
  <si>
    <t>Y000041079028253000094</t>
  </si>
  <si>
    <t>彭文静</t>
  </si>
  <si>
    <t>411725Xxxxxxxx4941</t>
  </si>
  <si>
    <t>Y000041079028253000095</t>
  </si>
  <si>
    <t>毛若青</t>
  </si>
  <si>
    <t>410728Xxxxxxxx652X</t>
  </si>
  <si>
    <t>Y000041079028253000096</t>
  </si>
  <si>
    <t>冷婉瑶</t>
  </si>
  <si>
    <t>341221Xxxxxxxx1666</t>
  </si>
  <si>
    <t>Y000041079028253000097</t>
  </si>
  <si>
    <t>411527Xxxxxxxx4524</t>
  </si>
  <si>
    <t>Y000041079028253000098</t>
  </si>
  <si>
    <t>李若男</t>
  </si>
  <si>
    <t>411726Xxxxxxxx3080</t>
  </si>
  <si>
    <t>Y000041079028253000099</t>
  </si>
  <si>
    <t>万海洋</t>
  </si>
  <si>
    <t>410927Xxxxxxxx5028</t>
  </si>
  <si>
    <t>Y000041079028253000100</t>
  </si>
  <si>
    <t>赵婉婷</t>
  </si>
  <si>
    <t>412721Xxxxxxxx2246</t>
  </si>
  <si>
    <t>Y000041079028253000101</t>
  </si>
  <si>
    <t>411327Xxxxxxxx3527</t>
  </si>
  <si>
    <t>Y000041079028253000102</t>
  </si>
  <si>
    <t>李金</t>
  </si>
  <si>
    <t>411081Xxxxxxxx9027</t>
  </si>
  <si>
    <t>Y000041079028253000103</t>
  </si>
  <si>
    <t>411424Xxxxxxxx6228</t>
  </si>
  <si>
    <t>Y000041079028253000104</t>
  </si>
  <si>
    <t>李银洋</t>
  </si>
  <si>
    <t>411528Xxxxxxxx652X</t>
  </si>
  <si>
    <t>Y000041079028253000105</t>
  </si>
  <si>
    <t>黄多彩</t>
  </si>
  <si>
    <t>412822Xxxxxxxx6224</t>
  </si>
  <si>
    <t>Y000041079028253000106</t>
  </si>
  <si>
    <t>关瑞含</t>
  </si>
  <si>
    <t>411403Xxxxxxxx1161</t>
  </si>
  <si>
    <t>Y000041079028253000107</t>
  </si>
  <si>
    <t>薛康玲</t>
  </si>
  <si>
    <t>410526Xxxxxxxx0068</t>
  </si>
  <si>
    <t>Y000041079028253000108</t>
  </si>
  <si>
    <t>连彤</t>
  </si>
  <si>
    <t>410581Xxxxxxxx008X</t>
  </si>
  <si>
    <t>Y000041079028253000109</t>
  </si>
  <si>
    <t>廖贺盼</t>
  </si>
  <si>
    <t>411381Xxxxxxxx8224</t>
  </si>
  <si>
    <t>Y000041079028253000110</t>
  </si>
  <si>
    <t>潘林杰</t>
  </si>
  <si>
    <t>411122Xxxxxxxx0552</t>
  </si>
  <si>
    <t>Y000041079028253000111</t>
  </si>
  <si>
    <t>耿亚奇</t>
  </si>
  <si>
    <t>410928Xxxxxxxx3049</t>
  </si>
  <si>
    <t>Y000041079028253000112</t>
  </si>
  <si>
    <t>412702Xxxxxxxx4524</t>
  </si>
  <si>
    <t>Y000041079028253000113</t>
  </si>
  <si>
    <t>黄杉</t>
  </si>
  <si>
    <t>411425Xxxxxxxx662X</t>
  </si>
  <si>
    <t>Y000041079028253000114</t>
  </si>
  <si>
    <t>李湛美</t>
  </si>
  <si>
    <t>411528Xxxxxxxx5522</t>
  </si>
  <si>
    <t>Y000041079028253000115</t>
  </si>
  <si>
    <t>石婧文</t>
  </si>
  <si>
    <t>Y000041079028253000116</t>
  </si>
  <si>
    <t>任艺珍</t>
  </si>
  <si>
    <t>410223Xxxxxxxx9841</t>
  </si>
  <si>
    <t>Y000041079028253000117</t>
  </si>
  <si>
    <t>房盼盼</t>
  </si>
  <si>
    <t>412326Xxxxxxxx7227</t>
  </si>
  <si>
    <t>Y000041079028253000118</t>
  </si>
  <si>
    <t>赵奕然</t>
  </si>
  <si>
    <t>411423Xxxxxxxx7024</t>
  </si>
  <si>
    <t>Y000041079028253000119</t>
  </si>
  <si>
    <t>李恬畅</t>
  </si>
  <si>
    <t>410181Xxxxxxxx4023</t>
  </si>
  <si>
    <t>Y000041079028253000120</t>
  </si>
  <si>
    <t>向硕</t>
  </si>
  <si>
    <t>411325Xxxxxxxx7421</t>
  </si>
  <si>
    <t>Y000041079028253000121</t>
  </si>
  <si>
    <t>王雅霓</t>
  </si>
  <si>
    <t>410603Xxxxxxxx1526</t>
  </si>
  <si>
    <t>Y000041079028253000122</t>
  </si>
  <si>
    <t>王瑾</t>
  </si>
  <si>
    <t>410721Xxxxxxxx2520</t>
  </si>
  <si>
    <t>Y000041079028253000123</t>
  </si>
  <si>
    <t>411330Xxxxxxxx1129</t>
  </si>
  <si>
    <t>Y000041079028253000124</t>
  </si>
  <si>
    <t>崔柳叶</t>
  </si>
  <si>
    <t>140428Xxxxxxxx8026</t>
  </si>
  <si>
    <t>Y000041079028253000125</t>
  </si>
  <si>
    <t>陈嵘瑜</t>
  </si>
  <si>
    <t>411081Xxxxxxxx8356</t>
  </si>
  <si>
    <t>Y000041079028253000126</t>
  </si>
  <si>
    <t>臧英男</t>
  </si>
  <si>
    <t>411121Xxxxxxxx7021</t>
  </si>
  <si>
    <t>Y000041079028253000127</t>
  </si>
  <si>
    <t>花英姿</t>
  </si>
  <si>
    <t>411329Xxxxxxxx3820</t>
  </si>
  <si>
    <t>Y000041079028253000128</t>
  </si>
  <si>
    <t>杨明亮</t>
  </si>
  <si>
    <t>410482Xxxxxxxx3812</t>
  </si>
  <si>
    <t>Y000041079028253000129</t>
  </si>
  <si>
    <t>杜墨晗</t>
  </si>
  <si>
    <t>411623Xxxxxxxx212X</t>
  </si>
  <si>
    <t>Y000041079028253000130</t>
  </si>
  <si>
    <t>朱豪鸽</t>
  </si>
  <si>
    <t>Y000041079028253000131</t>
  </si>
  <si>
    <t>晋苗苗</t>
  </si>
  <si>
    <t>412726Xxxxxxxx1022</t>
  </si>
  <si>
    <t>Y000041079028253000132</t>
  </si>
  <si>
    <t>吴艳艳</t>
  </si>
  <si>
    <t>522627Xxxxxxxx4020</t>
  </si>
  <si>
    <t>Y000041079028253000133</t>
  </si>
  <si>
    <t>茹豪杰</t>
  </si>
  <si>
    <t>410721Xxxxxxxx2534</t>
  </si>
  <si>
    <t>Y000041079028253000134</t>
  </si>
  <si>
    <t>362322Xxxxxxxx6334</t>
  </si>
  <si>
    <t>Y000041079028253000135</t>
  </si>
  <si>
    <t>410182Xxxxxxxx375X</t>
  </si>
  <si>
    <t>Y000041079028253000136</t>
  </si>
  <si>
    <t>井志辉</t>
  </si>
  <si>
    <t>411503Xxxxxxxx5037</t>
  </si>
  <si>
    <t>Y000041079028253000137</t>
  </si>
  <si>
    <t>411224Xxxxxxxx3214</t>
  </si>
  <si>
    <t>Y000041079028253000138</t>
  </si>
  <si>
    <t>赵怡彤</t>
  </si>
  <si>
    <t>Y000041079028253000139</t>
  </si>
  <si>
    <t>张晓铭</t>
  </si>
  <si>
    <t>410928Xxxxxxxx4244</t>
  </si>
  <si>
    <t>Y000041079028253000141</t>
  </si>
  <si>
    <t>柴淑雅</t>
  </si>
  <si>
    <t>410526Xxxxxxxx2327</t>
  </si>
  <si>
    <t>Y000041079028253000142</t>
  </si>
  <si>
    <t>薛怡晴</t>
  </si>
  <si>
    <t>410381Xxxxxxxx5026</t>
  </si>
  <si>
    <t>Y000041079028253000143</t>
  </si>
  <si>
    <t>董倩倩</t>
  </si>
  <si>
    <t>411625Xxxxxxxx5448</t>
  </si>
  <si>
    <t>Y000041079028253000144</t>
  </si>
  <si>
    <t>李舒畅</t>
  </si>
  <si>
    <t>411728Xxxxxxxx7222</t>
  </si>
  <si>
    <t>Y000041079028253000145</t>
  </si>
  <si>
    <t>吕蕊</t>
  </si>
  <si>
    <t>411624Xxxxxxxx6040</t>
  </si>
  <si>
    <t>Y000041079028253000146</t>
  </si>
  <si>
    <t>张新蕊</t>
  </si>
  <si>
    <t>130626Xxxxxxxx0821</t>
  </si>
  <si>
    <t>Y000041079028253000147</t>
  </si>
  <si>
    <t>411024Xxxxxxxx8587</t>
  </si>
  <si>
    <t>Y000041079028253000148</t>
  </si>
  <si>
    <t>李灿灿</t>
  </si>
  <si>
    <t>410526Xxxxxxxx0046</t>
  </si>
  <si>
    <t>Y000041079028253000149</t>
  </si>
  <si>
    <t>阮文琪</t>
  </si>
  <si>
    <t>362421Xxxxxxxx0446</t>
  </si>
  <si>
    <t>Y000041079028253000151</t>
  </si>
  <si>
    <t>杨静梯</t>
  </si>
  <si>
    <t>411025Xxxxxxxx4027</t>
  </si>
  <si>
    <t>Y000041079028253000152</t>
  </si>
  <si>
    <t>李盼昕</t>
  </si>
  <si>
    <t>411324Xxxxxxxx1121</t>
  </si>
  <si>
    <t>Y000041079028253000153</t>
  </si>
  <si>
    <t>程鹏瑞</t>
  </si>
  <si>
    <t>410581Xxxxxxxx0027</t>
  </si>
  <si>
    <t>Y000041079028253000154</t>
  </si>
  <si>
    <t>孔文文</t>
  </si>
  <si>
    <t>411527Xxxxxxxx2020</t>
  </si>
  <si>
    <t>Y000041079028253000155</t>
  </si>
  <si>
    <t>侯晨阳</t>
  </si>
  <si>
    <t>410781Xxxxxxxx0868</t>
  </si>
  <si>
    <t>Y000041079028253000156</t>
  </si>
  <si>
    <t>李亦菲</t>
  </si>
  <si>
    <t>412825Xxxxxxxx6728</t>
  </si>
  <si>
    <t>Y000041079028253000157</t>
  </si>
  <si>
    <t>司平丽</t>
  </si>
  <si>
    <t>410221Xxxxxxxx7167</t>
  </si>
  <si>
    <t>Y000041079028253000158</t>
  </si>
  <si>
    <t>李明丽</t>
  </si>
  <si>
    <t>410423Xxxxxxxx7326</t>
  </si>
  <si>
    <t>Y000041079028253000159</t>
  </si>
  <si>
    <t>王新旗</t>
  </si>
  <si>
    <t>410704Xxxxxxxx9544</t>
  </si>
  <si>
    <t>Y000041079028253000160</t>
  </si>
  <si>
    <t>侯瑞鑫</t>
  </si>
  <si>
    <t>411327Xxxxxxxx3922</t>
  </si>
  <si>
    <t>Y000041079028253000161</t>
  </si>
  <si>
    <t>闫春蕊</t>
  </si>
  <si>
    <t>370305Xxxxxxxx1527</t>
  </si>
  <si>
    <t>Y000041079028253000162</t>
  </si>
  <si>
    <t>贾欢欢</t>
  </si>
  <si>
    <t>412728Xxxxxxxx1525</t>
  </si>
  <si>
    <t>Y000041079028253000163</t>
  </si>
  <si>
    <t>魏佳悦</t>
  </si>
  <si>
    <t>410702Xxxxxxxx3025</t>
  </si>
  <si>
    <t>Y000041079028253000164</t>
  </si>
  <si>
    <t>郭微</t>
  </si>
  <si>
    <t>520202Xxxxxxxx7665</t>
  </si>
  <si>
    <t>Y000041079028253000165</t>
  </si>
  <si>
    <t>徐海燕</t>
  </si>
  <si>
    <t>411521Xxxxxxxx0028</t>
  </si>
  <si>
    <t>Y000041079028253000166</t>
  </si>
  <si>
    <t>李晴晴</t>
  </si>
  <si>
    <t>411627Xxxxxxxx4465</t>
  </si>
  <si>
    <t>Y000041079028253000167</t>
  </si>
  <si>
    <t>苑紫颖</t>
  </si>
  <si>
    <t>410526Xxxxxxxx2048</t>
  </si>
  <si>
    <t>Y000041079028253000168</t>
  </si>
  <si>
    <t>关安妮</t>
  </si>
  <si>
    <t>410822Xxxxxxxx0020</t>
  </si>
  <si>
    <t>Y000041079028253000169</t>
  </si>
  <si>
    <t>林伟杰</t>
  </si>
  <si>
    <t>350128Xxxxxxxx0039</t>
  </si>
  <si>
    <t>Y000041079028253000170</t>
  </si>
  <si>
    <t>汤娟</t>
  </si>
  <si>
    <t>411525Xxxxxxxx7224</t>
  </si>
  <si>
    <t>Y000041079028253000171</t>
  </si>
  <si>
    <t>王健</t>
  </si>
  <si>
    <t>620523Xxxxxxxx4402</t>
  </si>
  <si>
    <t>Y000041079028253000172</t>
  </si>
  <si>
    <t>冯文静</t>
  </si>
  <si>
    <t>410328Xxxxxxxx9747</t>
  </si>
  <si>
    <t>Y000041079028253000173</t>
  </si>
  <si>
    <t>柳青秀</t>
  </si>
  <si>
    <t>410482Xxxxxxxx0020</t>
  </si>
  <si>
    <t>Y000041079028253000174</t>
  </si>
  <si>
    <t>尚松毅</t>
  </si>
  <si>
    <t>410324Xxxxxxxx7503</t>
  </si>
  <si>
    <t>Y000041079028253000175</t>
  </si>
  <si>
    <t>宋柯源</t>
  </si>
  <si>
    <t>412825Xxxxxxxx532X</t>
  </si>
  <si>
    <t>Y000041079028253000176</t>
  </si>
  <si>
    <t>寇白云</t>
  </si>
  <si>
    <t>410726Xxxxxxxx9602</t>
  </si>
  <si>
    <t>Y000041079028253000177</t>
  </si>
  <si>
    <t>秦娟</t>
  </si>
  <si>
    <t>410522Xxxxxxxx2227</t>
  </si>
  <si>
    <t>Y000041079028253000178</t>
  </si>
  <si>
    <t>田佳怀</t>
  </si>
  <si>
    <t>410823Xxxxxxxx8332</t>
  </si>
  <si>
    <t>Y000041079028253000179</t>
  </si>
  <si>
    <t>陈洋涛</t>
  </si>
  <si>
    <t>350623Xxxxxxxx0014</t>
  </si>
  <si>
    <t>Y000041079028253000180</t>
  </si>
  <si>
    <t>姚光强</t>
  </si>
  <si>
    <t>411525Xxxxxxxx5418</t>
  </si>
  <si>
    <t>Y000041079028253000181</t>
  </si>
  <si>
    <t>郑森峰</t>
  </si>
  <si>
    <t>410728Xxxxxxxx9793</t>
  </si>
  <si>
    <t>Y000041079028253000183</t>
  </si>
  <si>
    <t>张佳伟</t>
  </si>
  <si>
    <t>622103Xxxxxxxx5510</t>
  </si>
  <si>
    <t>Y000041079028253000184</t>
  </si>
  <si>
    <t>吴佳元</t>
  </si>
  <si>
    <t>410329Xxxxxxxx9668</t>
  </si>
  <si>
    <t>Y000041079028253000186</t>
  </si>
  <si>
    <t>贾梦雪</t>
  </si>
  <si>
    <t>411527Xxxxxxxx3040</t>
  </si>
  <si>
    <t>Y000041079028253000187</t>
  </si>
  <si>
    <t>王冰雪</t>
  </si>
  <si>
    <t>411627Xxxxxxxx8426</t>
  </si>
  <si>
    <t>Y000041079028253000188</t>
  </si>
  <si>
    <t>周梦萌</t>
  </si>
  <si>
    <t>410482Xxxxxxxx9404</t>
  </si>
  <si>
    <t>Y000041079028253000189</t>
  </si>
  <si>
    <t>蔡美霞</t>
  </si>
  <si>
    <t>350681Xxxxxxxx0524</t>
  </si>
  <si>
    <t>Y000041079028253000190</t>
  </si>
  <si>
    <t>琚成洋</t>
  </si>
  <si>
    <t>410782Xxxxxxxx0912</t>
  </si>
  <si>
    <t>Y000041079028253000191</t>
  </si>
  <si>
    <t>田静</t>
  </si>
  <si>
    <t>410329Xxxxxxxx9802</t>
  </si>
  <si>
    <t>Y000041079028253000192</t>
  </si>
  <si>
    <t>杨卓雅</t>
  </si>
  <si>
    <t>411123Xxxxxxxx0029</t>
  </si>
  <si>
    <t>Y000041079028253000193</t>
  </si>
  <si>
    <t>廖家臻</t>
  </si>
  <si>
    <t>412821Xxxxxxxx4944</t>
  </si>
  <si>
    <t>Y000041079028253000194</t>
  </si>
  <si>
    <t>袁亚楠</t>
  </si>
  <si>
    <t>632123Xxxxxxxx2145</t>
  </si>
  <si>
    <t>Y000041079028253000195</t>
  </si>
  <si>
    <t>秦冬雪</t>
  </si>
  <si>
    <t>410727Xxxxxxxx094X</t>
  </si>
  <si>
    <t>Y000041079028253000196</t>
  </si>
  <si>
    <t>周琪</t>
  </si>
  <si>
    <t>410721Xxxxxxxx2089</t>
  </si>
  <si>
    <t>Y000041079028253000197</t>
  </si>
  <si>
    <t>胡潇靓</t>
  </si>
  <si>
    <t>Y000041079028253000198</t>
  </si>
  <si>
    <t>杨晴云</t>
  </si>
  <si>
    <t>Y000041079028253000199</t>
  </si>
  <si>
    <t>武宸希</t>
  </si>
  <si>
    <t>411224Xxxxxxxx0049</t>
  </si>
  <si>
    <t>Y000041079028253000200</t>
  </si>
  <si>
    <t>顾灿然</t>
  </si>
  <si>
    <t>Y000041079028253000201</t>
  </si>
  <si>
    <t>王锴</t>
  </si>
  <si>
    <t>410522Xxxxxxxx0151</t>
  </si>
  <si>
    <t>Y000041079028253000202</t>
  </si>
  <si>
    <t>王书</t>
  </si>
  <si>
    <t>411726Xxxxxxxx6582</t>
  </si>
  <si>
    <t>Y000041079028253000203</t>
  </si>
  <si>
    <t>吴梦杰</t>
  </si>
  <si>
    <t>410781Xxxxxxxx7025</t>
  </si>
  <si>
    <t>Y000041079028253000204</t>
  </si>
  <si>
    <t>沙恒帆</t>
  </si>
  <si>
    <t>410725Xxxxxxxx7225</t>
  </si>
  <si>
    <t>Y000041079028253000205</t>
  </si>
  <si>
    <t>张海琴</t>
  </si>
  <si>
    <t>632124Xxxxxxxx4025</t>
  </si>
  <si>
    <t>Y000041079028253000206</t>
  </si>
  <si>
    <t>王志莉</t>
  </si>
  <si>
    <t>410224Xxxxxxxx1625</t>
  </si>
  <si>
    <t>Y000041079028253000207</t>
  </si>
  <si>
    <t>宋婉莹</t>
  </si>
  <si>
    <t>410523Xxxxxxxx0146</t>
  </si>
  <si>
    <t>Y000041079028253000208</t>
  </si>
  <si>
    <t>杨有鑫</t>
  </si>
  <si>
    <t>632126Xxxxxxxx1818</t>
  </si>
  <si>
    <t>Y000041079028253000209</t>
  </si>
  <si>
    <t>悦雅星</t>
  </si>
  <si>
    <t>410526Xxxxxxxx642X</t>
  </si>
  <si>
    <t>Y000041079028253000210</t>
  </si>
  <si>
    <t>安锦岚</t>
  </si>
  <si>
    <t>522427Xxxxxxxx6621</t>
  </si>
  <si>
    <t>Y000041079028253000211</t>
  </si>
  <si>
    <t>杨玉</t>
  </si>
  <si>
    <t>522121Xxxxxxxx0825</t>
  </si>
  <si>
    <t>Y000041079028253000212</t>
  </si>
  <si>
    <t>司学桐</t>
  </si>
  <si>
    <t>411525Xxxxxxxx7213</t>
  </si>
  <si>
    <t>Y000041079028253000213</t>
  </si>
  <si>
    <t>高顺星</t>
  </si>
  <si>
    <t>411526Xxxxxxxx6312</t>
  </si>
  <si>
    <t>Y000041079028253000214</t>
  </si>
  <si>
    <t>李由金</t>
  </si>
  <si>
    <t>410926Xxxxxxxx2030</t>
  </si>
  <si>
    <t>Y000041079028253000215</t>
  </si>
  <si>
    <t>杜阳林</t>
  </si>
  <si>
    <t>410726Xxxxxxxx5053</t>
  </si>
  <si>
    <t>Y000041079028253000216</t>
  </si>
  <si>
    <t>张景瑞</t>
  </si>
  <si>
    <t>411628Xxxxxxxx8623</t>
  </si>
  <si>
    <t>Y000041079028253000217</t>
  </si>
  <si>
    <t>杨宇明</t>
  </si>
  <si>
    <t>130682Xxxxxxxx6610</t>
  </si>
  <si>
    <t>Y000041079028253000218</t>
  </si>
  <si>
    <t>乔一漫</t>
  </si>
  <si>
    <t>411402Xxxxxxxx0043</t>
  </si>
  <si>
    <t>Y000041079028253000219</t>
  </si>
  <si>
    <t>强楚楚</t>
  </si>
  <si>
    <t>411626Xxxxxxxx1623</t>
  </si>
  <si>
    <t>Y000041079028253000220</t>
  </si>
  <si>
    <t>吴忠拯</t>
  </si>
  <si>
    <t>411525Xxxxxxxx1238</t>
  </si>
  <si>
    <t>Y000041079028253000221</t>
  </si>
  <si>
    <t>李生</t>
  </si>
  <si>
    <t>411726Xxxxxxxx8076</t>
  </si>
  <si>
    <t>Y000041079028253000222</t>
  </si>
  <si>
    <t>邓申博</t>
  </si>
  <si>
    <t>412727Xxxxxxxx5738</t>
  </si>
  <si>
    <t>Y000041079028253000223</t>
  </si>
  <si>
    <t>丁新基</t>
  </si>
  <si>
    <t>411381Xxxxxxxx1272</t>
  </si>
  <si>
    <t>Y000041079028253000224</t>
  </si>
  <si>
    <t>邹慧娟</t>
  </si>
  <si>
    <t>411628Xxxxxxxx4627</t>
  </si>
  <si>
    <t>Y000041079028253000225</t>
  </si>
  <si>
    <t>陈帅</t>
  </si>
  <si>
    <t>411528Xxxxxxxx6212</t>
  </si>
  <si>
    <t>Y000041079028253000226</t>
  </si>
  <si>
    <t>王新凯</t>
  </si>
  <si>
    <t>410422Xxxxxxxx4394</t>
  </si>
  <si>
    <t>Y000041079028253000227</t>
  </si>
  <si>
    <t>刘怡丹</t>
  </si>
  <si>
    <t>410185Xxxxxxxx9828</t>
  </si>
  <si>
    <t>Y000041079028253000228</t>
  </si>
  <si>
    <t>袁怡杰</t>
  </si>
  <si>
    <t>411623Xxxxxxxx7328</t>
  </si>
  <si>
    <t>Y000041079028253000229</t>
  </si>
  <si>
    <t>410122Xxxxxxxx9809</t>
  </si>
  <si>
    <t>Y000041079028253000230</t>
  </si>
  <si>
    <t>王嘉帅</t>
  </si>
  <si>
    <t>412824Xxxxxxxx6450</t>
  </si>
  <si>
    <t>Y000041079028253000231</t>
  </si>
  <si>
    <t>任卿瑞</t>
  </si>
  <si>
    <t>410511Xxxxxxxx0014</t>
  </si>
  <si>
    <t>Y000041079028253000232</t>
  </si>
  <si>
    <t>411329Xxxxxxxx5011</t>
  </si>
  <si>
    <t>Y000041079028253000233</t>
  </si>
  <si>
    <t>黄争辉</t>
  </si>
  <si>
    <t>411524Xxxxxxxx1434</t>
  </si>
  <si>
    <t>Y000041079028253000234</t>
  </si>
  <si>
    <t>方帅兵</t>
  </si>
  <si>
    <t>410401Xxxxxxxx0511</t>
  </si>
  <si>
    <t>Y000041079028253000235</t>
  </si>
  <si>
    <t>徐成玥</t>
  </si>
  <si>
    <t>411326Xxxxxxxx402X</t>
  </si>
  <si>
    <t>Y000041079028253000236</t>
  </si>
  <si>
    <t>陈思延</t>
  </si>
  <si>
    <t>211281Xxxxxxxx2522</t>
  </si>
  <si>
    <t>Y000041079028253000237</t>
  </si>
  <si>
    <t>李浩天</t>
  </si>
  <si>
    <t>410183Xxxxxxxx9557</t>
  </si>
  <si>
    <t>Y000041079028253000238</t>
  </si>
  <si>
    <t>黄中林</t>
  </si>
  <si>
    <t>412727Xxxxxxxx4075</t>
  </si>
  <si>
    <t>Y000041079028253000239</t>
  </si>
  <si>
    <t>娄欣馨</t>
  </si>
  <si>
    <t>411002Xxxxxxxx2026</t>
  </si>
  <si>
    <t>Y000041079028253000240</t>
  </si>
  <si>
    <t>Y000041079028253000241</t>
  </si>
  <si>
    <t>冯瑞鑫</t>
  </si>
  <si>
    <t>410821Xxxxxxxx0015</t>
  </si>
  <si>
    <t>Y000041079028253000242</t>
  </si>
  <si>
    <t>杨雅琳</t>
  </si>
  <si>
    <t>410181Xxxxxxxx8048</t>
  </si>
  <si>
    <t>Y000041079028253000243</t>
  </si>
  <si>
    <t>崔佳合</t>
  </si>
  <si>
    <t>130726Xxxxxxxx0017</t>
  </si>
  <si>
    <t>Y000041079028253000244</t>
  </si>
  <si>
    <t>李梓瑞</t>
  </si>
  <si>
    <t>332502Xxxxxxxx0613</t>
  </si>
  <si>
    <t>Y000041079028253000245</t>
  </si>
  <si>
    <t>李坊</t>
  </si>
  <si>
    <t>412822Xxxxxxxx2625</t>
  </si>
  <si>
    <t>Y000041079028253000246</t>
  </si>
  <si>
    <t>普盼盼</t>
  </si>
  <si>
    <t>411628Xxxxxxxx1821</t>
  </si>
  <si>
    <t>Y000041079028253000247</t>
  </si>
  <si>
    <t>程帅康</t>
  </si>
  <si>
    <t>410522Xxxxxxxx9337</t>
  </si>
  <si>
    <t>Y000041079028253000248</t>
  </si>
  <si>
    <t>卢永頔</t>
  </si>
  <si>
    <t>411525Xxxxxxxx2112</t>
  </si>
  <si>
    <t>Y000041079028253000249</t>
  </si>
  <si>
    <t>薛心雨</t>
  </si>
  <si>
    <t>411381Xxxxxxxx8643</t>
  </si>
  <si>
    <t>Y000041079028253000250</t>
  </si>
  <si>
    <t>赵麟祥</t>
  </si>
  <si>
    <t>412726Xxxxxxxx0433</t>
  </si>
  <si>
    <t>Y000041079028253000251</t>
  </si>
  <si>
    <t>刘思琪</t>
  </si>
  <si>
    <t>411525Xxxxxxxx9326</t>
  </si>
  <si>
    <t>Y000041079028253000252</t>
  </si>
  <si>
    <t>代腾飞</t>
  </si>
  <si>
    <t>Y000041079028253000253</t>
  </si>
  <si>
    <t>孙玉满</t>
  </si>
  <si>
    <t>410329Xxxxxxxx9804</t>
  </si>
  <si>
    <t>Y000041079028253000254</t>
  </si>
  <si>
    <t>韩翌佳</t>
  </si>
  <si>
    <t>130929Xxxxxxxx0312</t>
  </si>
  <si>
    <t>Y000041079028253000255</t>
  </si>
  <si>
    <t>田恬</t>
  </si>
  <si>
    <t>130183Xxxxxxxx1422</t>
  </si>
  <si>
    <t>Y000041079028253000256</t>
  </si>
  <si>
    <t>双士杰</t>
  </si>
  <si>
    <t>Y000041079028253000257</t>
  </si>
  <si>
    <t>王德维</t>
  </si>
  <si>
    <t>411524Xxxxxxxx6037</t>
  </si>
  <si>
    <t>Y000041079028253000258</t>
  </si>
  <si>
    <t>徐龙俊</t>
  </si>
  <si>
    <t>410225Xxxxxxxx1016</t>
  </si>
  <si>
    <t>Y000041079028253000259</t>
  </si>
  <si>
    <t>412721Xxxxxxxx5030</t>
  </si>
  <si>
    <t>Y000041079028253000260</t>
  </si>
  <si>
    <t>程瑾钰</t>
  </si>
  <si>
    <t>410403Xxxxxxxx5547</t>
  </si>
  <si>
    <t>Y000041079028253000261</t>
  </si>
  <si>
    <t>张乐</t>
  </si>
  <si>
    <t>411623Xxxxxxxx2607</t>
  </si>
  <si>
    <t>Y000041079028253000262</t>
  </si>
  <si>
    <t>郝瑞环</t>
  </si>
  <si>
    <t>140225Xxxxxxxx3118</t>
  </si>
  <si>
    <t>Y000041079028253000263</t>
  </si>
  <si>
    <t>骆世闯</t>
  </si>
  <si>
    <t>411123Xxxxxxxx0078</t>
  </si>
  <si>
    <t>Y000041079028253000264</t>
  </si>
  <si>
    <t>曹冰冰</t>
  </si>
  <si>
    <t>411402Xxxxxxxx6724</t>
  </si>
  <si>
    <t>Y000041079028253000265</t>
  </si>
  <si>
    <t>李梦冉</t>
  </si>
  <si>
    <t>410928Xxxxxxxx182X</t>
  </si>
  <si>
    <t>Y000041079028253000266</t>
  </si>
  <si>
    <t>王玉洁</t>
  </si>
  <si>
    <t>411081Xxxxxxxx9025</t>
  </si>
  <si>
    <t>Y000041079028253000267</t>
  </si>
  <si>
    <t>张阳</t>
  </si>
  <si>
    <t>412829Xxxxxxxx1216</t>
  </si>
  <si>
    <t>Y000041079028253000268</t>
  </si>
  <si>
    <t>侯园</t>
  </si>
  <si>
    <t>411323Xxxxxxxx6346</t>
  </si>
  <si>
    <t>Y000041079028253000269</t>
  </si>
  <si>
    <t>文燕燕</t>
  </si>
  <si>
    <t>410823Xxxxxxxx0523</t>
  </si>
  <si>
    <t>Y000041079028253000270</t>
  </si>
  <si>
    <t>朱泽富</t>
  </si>
  <si>
    <t>Y000041079028253000271</t>
  </si>
  <si>
    <t>续友中</t>
  </si>
  <si>
    <t>411627Xxxxxxxx9015</t>
  </si>
  <si>
    <t>Y000041079028253000272</t>
  </si>
  <si>
    <t>杜弯婷</t>
  </si>
  <si>
    <t>410329Xxxxxxxx6541</t>
  </si>
  <si>
    <t>Y000041079028253000273</t>
  </si>
  <si>
    <t>田贺军</t>
  </si>
  <si>
    <t>412724Xxxxxxxx6393</t>
  </si>
  <si>
    <t>Y000041079028253000274</t>
  </si>
  <si>
    <t>张云芳</t>
  </si>
  <si>
    <t>140729Xxxxxxxx0065</t>
  </si>
  <si>
    <t>Y000041079028253000275</t>
  </si>
  <si>
    <t>410105Xxxxxxxx0124</t>
  </si>
  <si>
    <t>Y000041079028253000276</t>
  </si>
  <si>
    <t>李子泰</t>
  </si>
  <si>
    <t>Y000041079028253000277</t>
  </si>
  <si>
    <t>412723Xxxxxxxx0830</t>
  </si>
  <si>
    <t>Y000041079028253000278</t>
  </si>
  <si>
    <t>王玉喜</t>
  </si>
  <si>
    <t>412728Xxxxxxxx3813</t>
  </si>
  <si>
    <t>Y000041079028253000279</t>
  </si>
  <si>
    <t>410825Xxxxxxxx7569</t>
  </si>
  <si>
    <t>Y000041079028253000280</t>
  </si>
  <si>
    <t>410728Xxxxxxxx9892</t>
  </si>
  <si>
    <t>Y000041079028253000281</t>
  </si>
  <si>
    <t>张守琴</t>
  </si>
  <si>
    <t>632221Xxxxxxxx202X</t>
  </si>
  <si>
    <t>Y000041079028253000282</t>
  </si>
  <si>
    <t>吉秋月</t>
  </si>
  <si>
    <t>632126Xxxxxxxx0020</t>
  </si>
  <si>
    <t>Y000041079028253000283</t>
  </si>
  <si>
    <t>韩培哲</t>
  </si>
  <si>
    <t>410727Xxxxxxxx9538</t>
  </si>
  <si>
    <t>Y000041079028253000284</t>
  </si>
  <si>
    <t>刘敏敏</t>
  </si>
  <si>
    <t>622826Xxxxxxxx3522</t>
  </si>
  <si>
    <t>Y000041079028253000285</t>
  </si>
  <si>
    <t>Y000041079028253000286</t>
  </si>
  <si>
    <t>程亚晴</t>
  </si>
  <si>
    <t>411123Xxxxxxxx0128</t>
  </si>
  <si>
    <t>Y000041079028253000287</t>
  </si>
  <si>
    <t>陈泰宇</t>
  </si>
  <si>
    <t>411302Xxxxxxxx0071</t>
  </si>
  <si>
    <t>Y000041079028253000288</t>
  </si>
  <si>
    <t>吴子贤</t>
  </si>
  <si>
    <t>210711Xxxxxxxx5423</t>
  </si>
  <si>
    <t>Y000041079028253000289</t>
  </si>
  <si>
    <t>苏醒</t>
  </si>
  <si>
    <t>410182Xxxxxxxx2523</t>
  </si>
  <si>
    <t>Y000041079028253000290</t>
  </si>
  <si>
    <t>张茂旭</t>
  </si>
  <si>
    <t>410402Xxxxxxxx5558</t>
  </si>
  <si>
    <t>Y000041079028253000291</t>
  </si>
  <si>
    <t>王君</t>
  </si>
  <si>
    <t>411524Xxxxxxxx1138</t>
  </si>
  <si>
    <t>Y000041079028253000292</t>
  </si>
  <si>
    <t>闫涛</t>
  </si>
  <si>
    <t>412727Xxxxxxxx5012</t>
  </si>
  <si>
    <t>Y000041079028253000293</t>
  </si>
  <si>
    <t>刘怀元</t>
  </si>
  <si>
    <t>411726Xxxxxxxx8430</t>
  </si>
  <si>
    <t>Y000041079028253000294</t>
  </si>
  <si>
    <t>邓瑞杰</t>
  </si>
  <si>
    <t>411628Xxxxxxxx5711</t>
  </si>
  <si>
    <t>Y000041079028253000295</t>
  </si>
  <si>
    <t>丁一航</t>
  </si>
  <si>
    <t>410182Xxxxxxxx2111</t>
  </si>
  <si>
    <t>Y000041079028253000296</t>
  </si>
  <si>
    <t>周金</t>
  </si>
  <si>
    <t>411327Xxxxxxxx0332</t>
  </si>
  <si>
    <t>Y000041079028253000297</t>
  </si>
  <si>
    <t>程培阳</t>
  </si>
  <si>
    <t>142201Xxxxxxxx9177</t>
  </si>
  <si>
    <t>Y000041079028253000298</t>
  </si>
  <si>
    <t>田乐丹</t>
  </si>
  <si>
    <t>410927Xxxxxxxx8020</t>
  </si>
  <si>
    <t>Y000041079028253000299</t>
  </si>
  <si>
    <t>郭佩鑫</t>
  </si>
  <si>
    <t>410901Xxxxxxxx4027</t>
  </si>
  <si>
    <t>Y000041079028253000300</t>
  </si>
  <si>
    <t>蔡满玉</t>
  </si>
  <si>
    <t>410403Xxxxxxxx560X</t>
  </si>
  <si>
    <t>Y000041079028253000301</t>
  </si>
  <si>
    <t>王志渊</t>
  </si>
  <si>
    <t>411323Xxxxxxxx6377</t>
  </si>
  <si>
    <t>Y000041079028253000302</t>
  </si>
  <si>
    <t>应慈慧</t>
  </si>
  <si>
    <t>330822Xxxxxxxx1247</t>
  </si>
  <si>
    <t>Y000041079028253000303</t>
  </si>
  <si>
    <t>许梦畅</t>
  </si>
  <si>
    <t>411602Xxxxxxxx4021</t>
  </si>
  <si>
    <t>Y000041079028253000304</t>
  </si>
  <si>
    <t>李璐瑶</t>
  </si>
  <si>
    <t>411622Xxxxxxxx6947</t>
  </si>
  <si>
    <t>Y000041079028253000305</t>
  </si>
  <si>
    <t>牛文锐</t>
  </si>
  <si>
    <t>410503Xxxxxxxx003X</t>
  </si>
  <si>
    <t>Y000041079028253000306</t>
  </si>
  <si>
    <t>贾优漂</t>
  </si>
  <si>
    <t>410928Xxxxxxxx5124</t>
  </si>
  <si>
    <t>Y000041079028253000307</t>
  </si>
  <si>
    <t>康仪杰</t>
  </si>
  <si>
    <t>140602Xxxxxxxx9033</t>
  </si>
  <si>
    <t>Y000041079028253000308</t>
  </si>
  <si>
    <t>李俊言</t>
  </si>
  <si>
    <t>140624Xxxxxxxx0039</t>
  </si>
  <si>
    <t>Y000041079028253000309</t>
  </si>
  <si>
    <t>秦荣卓</t>
  </si>
  <si>
    <t>Y000041079028253000310</t>
  </si>
  <si>
    <t>马毓哲</t>
  </si>
  <si>
    <t>411081Xxxxxxxx4994</t>
  </si>
  <si>
    <t>Y000041079028253000311</t>
  </si>
  <si>
    <t>甄伟权</t>
  </si>
  <si>
    <t>130627Xxxxxxxx4834</t>
  </si>
  <si>
    <t>Y000041079028253000312</t>
  </si>
  <si>
    <t>张茜文</t>
  </si>
  <si>
    <t>411481Xxxxxxxx5749</t>
  </si>
  <si>
    <t>Y000041079028253000313</t>
  </si>
  <si>
    <t>李韶涵</t>
  </si>
  <si>
    <t>411081Xxxxxxxx9272</t>
  </si>
  <si>
    <t>Y000041079028253000314</t>
  </si>
  <si>
    <t>王文哲</t>
  </si>
  <si>
    <t>Y000041079028253000315</t>
  </si>
  <si>
    <t>鲁博元</t>
  </si>
  <si>
    <t>210782Xxxxxxxx1010</t>
  </si>
  <si>
    <t>Y000041079028253000316</t>
  </si>
  <si>
    <t>张雅琦</t>
  </si>
  <si>
    <t>410928Xxxxxxxx4824</t>
  </si>
  <si>
    <t>Y000041079028253000317</t>
  </si>
  <si>
    <t>梁天星</t>
  </si>
  <si>
    <t>410324Xxxxxxxx1913</t>
  </si>
  <si>
    <t>Y000041079028253000318</t>
  </si>
  <si>
    <t>刘梦恬</t>
  </si>
  <si>
    <t>130434Xxxxxxxx7328</t>
  </si>
  <si>
    <t>Y000041079028253000319</t>
  </si>
  <si>
    <t>都嘉怡</t>
  </si>
  <si>
    <t>Y000041079028253000320</t>
  </si>
  <si>
    <t>胡新杰</t>
  </si>
  <si>
    <t>330523Xxxxxxxx1815</t>
  </si>
  <si>
    <t>Y000041079028253000321</t>
  </si>
  <si>
    <t>李梓萌</t>
  </si>
  <si>
    <t>410522Xxxxxxxx4080</t>
  </si>
  <si>
    <t>Y000041079028253000322</t>
  </si>
  <si>
    <t>李广奥</t>
  </si>
  <si>
    <t>410726Xxxxxxxx0815</t>
  </si>
  <si>
    <t>Y000041079028253000323</t>
  </si>
  <si>
    <t>理春波</t>
  </si>
  <si>
    <t>412722Xxxxxxxx6515</t>
  </si>
  <si>
    <t>Y000041079028253000324</t>
  </si>
  <si>
    <t>刘向辉</t>
  </si>
  <si>
    <t>410922Xxxxxxxx0652</t>
  </si>
  <si>
    <t>Y000041079028253000325</t>
  </si>
  <si>
    <t>王金磊</t>
  </si>
  <si>
    <t>410526Xxxxxxxx8218</t>
  </si>
  <si>
    <t>Y000041079028253000326</t>
  </si>
  <si>
    <t>郭升</t>
  </si>
  <si>
    <t>411425Xxxxxxxx5133</t>
  </si>
  <si>
    <t>Y000041079028253000327</t>
  </si>
  <si>
    <t>程梓豪</t>
  </si>
  <si>
    <t>130730Xxxxxxxx1810</t>
  </si>
  <si>
    <t>Y000041079028253000328</t>
  </si>
  <si>
    <t>朱凯歌</t>
  </si>
  <si>
    <t>412727Xxxxxxxx2356</t>
  </si>
  <si>
    <t>Y000041079028253000329</t>
  </si>
  <si>
    <t>赵永涛</t>
  </si>
  <si>
    <t>Y000041079028253000330</t>
  </si>
  <si>
    <t>王凯翔</t>
  </si>
  <si>
    <t>410305Xxxxxxxx0018</t>
  </si>
  <si>
    <t>Y000041079028253000335</t>
  </si>
  <si>
    <t>王豪杰</t>
  </si>
  <si>
    <t>412725Xxxxxxxx5018</t>
  </si>
  <si>
    <t>Y000041079028253000338</t>
  </si>
  <si>
    <t>孙耀辉</t>
  </si>
  <si>
    <t>411624Xxxxxxxx2813</t>
  </si>
  <si>
    <t>Y000041079028253000341</t>
  </si>
  <si>
    <t>潘冠霖</t>
  </si>
  <si>
    <t>412821Xxxxxxxx1034</t>
  </si>
  <si>
    <t>Y000041079028253000346</t>
  </si>
  <si>
    <t>欧长胜</t>
  </si>
  <si>
    <t>410781Xxxxxxxx5133</t>
  </si>
  <si>
    <t>Y000041079028253000347</t>
  </si>
  <si>
    <t>李原鹏</t>
  </si>
  <si>
    <t>410881Xxxxxxxx151X</t>
  </si>
  <si>
    <t>Y000041079028253000349</t>
  </si>
  <si>
    <t>李成鑫</t>
  </si>
  <si>
    <t>Y000041079028253000353</t>
  </si>
  <si>
    <t>关国云</t>
  </si>
  <si>
    <t>410526Xxxxxxxx0164</t>
  </si>
  <si>
    <t>Y000041079028253000360</t>
  </si>
  <si>
    <t>杜佳伟</t>
  </si>
  <si>
    <t>410881Xxxxxxxx6033</t>
  </si>
  <si>
    <t>Y000041079028253000362</t>
  </si>
  <si>
    <t>赵刘畅</t>
  </si>
  <si>
    <t>企业人力资源管理师(三级)</t>
  </si>
  <si>
    <t>Y000041079028253000365</t>
  </si>
  <si>
    <t>411202Xxxxxxxx503X</t>
  </si>
  <si>
    <t>Y000041079028253000366</t>
  </si>
  <si>
    <t>袁丽萍</t>
  </si>
  <si>
    <t>410725Xxxxxxxx3627</t>
  </si>
  <si>
    <t>Y000041079028253000367</t>
  </si>
  <si>
    <t>王烨桐</t>
  </si>
  <si>
    <t>411324Xxxxxxxx0018</t>
  </si>
  <si>
    <t>Y000041079028253000369</t>
  </si>
  <si>
    <t>王赛雅</t>
  </si>
  <si>
    <t>411426Xxxxxxxx2127</t>
  </si>
  <si>
    <t>Y000041079028253000372</t>
  </si>
  <si>
    <t>宋子涵</t>
  </si>
  <si>
    <t>Y000041079028253000375</t>
  </si>
  <si>
    <t>桑月</t>
  </si>
  <si>
    <t>410728Xxxxxxxx4022</t>
  </si>
  <si>
    <t>Y000041079028253000378</t>
  </si>
  <si>
    <t>秦棉棉</t>
  </si>
  <si>
    <t>410183Xxxxxxxx4849</t>
  </si>
  <si>
    <t>Y000041079028253000379</t>
  </si>
  <si>
    <t>马梦婷</t>
  </si>
  <si>
    <t>411623Xxxxxxxx2182</t>
  </si>
  <si>
    <t>Y000041079028253000381</t>
  </si>
  <si>
    <t>候秋月</t>
  </si>
  <si>
    <t>411625Xxxxxxxx5826</t>
  </si>
  <si>
    <t>Y000041079028253000384</t>
  </si>
  <si>
    <t>贺晓寒</t>
  </si>
  <si>
    <t>410721Xxxxxxxx3524</t>
  </si>
  <si>
    <t>Y000041079028253000385</t>
  </si>
  <si>
    <t>郭静雪</t>
  </si>
  <si>
    <t>410527Xxxxxxxx9869</t>
  </si>
  <si>
    <t>Y000041079028253000386</t>
  </si>
  <si>
    <t>范高峰</t>
  </si>
  <si>
    <t>410821Xxxxxxxx4011</t>
  </si>
  <si>
    <t>Y000041079028253000389</t>
  </si>
  <si>
    <t>党海兵</t>
  </si>
  <si>
    <t>410224Xxxxxxxx0312</t>
  </si>
  <si>
    <t>Y000041079028253000391</t>
  </si>
  <si>
    <t>崔俊哲</t>
  </si>
  <si>
    <t>411023Xxxxxxxx7034</t>
  </si>
  <si>
    <t>Y000041079028253000392</t>
  </si>
  <si>
    <t>梁茹莹</t>
  </si>
  <si>
    <t>Y000041079028253000397</t>
  </si>
  <si>
    <t>冯岚</t>
  </si>
  <si>
    <t>411522Xxxxxxxx5741</t>
  </si>
  <si>
    <t>Y000041079028253000398</t>
  </si>
  <si>
    <t>薛梦茹</t>
  </si>
  <si>
    <t>411528Xxxxxxxx2229</t>
  </si>
  <si>
    <t>Y000041079028253000399</t>
  </si>
  <si>
    <t>宋琳萱</t>
  </si>
  <si>
    <t>Y000041079028253000400</t>
  </si>
  <si>
    <t>蒋晴园</t>
  </si>
  <si>
    <t>411628Xxxxxxxx1165</t>
  </si>
  <si>
    <t>Y000041079028253000401</t>
  </si>
  <si>
    <t>何禄凯</t>
  </si>
  <si>
    <t>410823Xxxxxxxx0251</t>
  </si>
  <si>
    <t>Y000041079028253000402</t>
  </si>
  <si>
    <t>席伊菲</t>
  </si>
  <si>
    <t>411302Xxxxxxxx006X</t>
  </si>
  <si>
    <t>Y000041079028253000403</t>
  </si>
  <si>
    <t>杨爽</t>
  </si>
  <si>
    <t>410581Xxxxxxxx0224</t>
  </si>
  <si>
    <t>Y000041079028253000404</t>
  </si>
  <si>
    <t>黎少波</t>
  </si>
  <si>
    <t>469005Xxxxxxxx2329</t>
  </si>
  <si>
    <t>Y000041079028253000405</t>
  </si>
  <si>
    <t>徐颖</t>
  </si>
  <si>
    <t>412722Xxxxxxxx572X</t>
  </si>
  <si>
    <t>Y000041079028253000406</t>
  </si>
  <si>
    <t>李欣睿</t>
  </si>
  <si>
    <t>410603Xxxxxxxx3545</t>
  </si>
  <si>
    <t>Y000041079028253000407</t>
  </si>
  <si>
    <t>魏志洁</t>
  </si>
  <si>
    <t>410823Xxxxxxxx0188</t>
  </si>
  <si>
    <t>Y000041079028253000408</t>
  </si>
  <si>
    <t>范帅飞</t>
  </si>
  <si>
    <t>410526Xxxxxxxx5838</t>
  </si>
  <si>
    <t>Y000041079028253000409</t>
  </si>
  <si>
    <t>曹宁</t>
  </si>
  <si>
    <t>411503Xxxxxxxx1721</t>
  </si>
  <si>
    <t>Y000041079028253000410</t>
  </si>
  <si>
    <t>王硕飞</t>
  </si>
  <si>
    <t>410104Xxxxxxxx0238</t>
  </si>
  <si>
    <t>Y000041079028253000411</t>
  </si>
  <si>
    <t>王承儒</t>
  </si>
  <si>
    <t>350181Xxxxxxxx1755</t>
  </si>
  <si>
    <t>Y000041079028253000412</t>
  </si>
  <si>
    <t>朱姿洋</t>
  </si>
  <si>
    <t>410728Xxxxxxxx602X</t>
  </si>
  <si>
    <t>Y000041079028253000413</t>
  </si>
  <si>
    <t>杨子祥</t>
  </si>
  <si>
    <t>Y000041079028253000414</t>
  </si>
  <si>
    <t>羊静</t>
  </si>
  <si>
    <t>460003Xxxxxxxx0227</t>
  </si>
  <si>
    <t>Y000041079028253000415</t>
  </si>
  <si>
    <t>周凯</t>
  </si>
  <si>
    <t>411527Xxxxxxxx4031</t>
  </si>
  <si>
    <t>Y000041079028253000416</t>
  </si>
  <si>
    <t>申悦</t>
  </si>
  <si>
    <t>410802Xxxxxxxx0062</t>
  </si>
  <si>
    <t>Y000041079028253000417</t>
  </si>
  <si>
    <t>刘梦</t>
  </si>
  <si>
    <t>Y000041079028253000418</t>
  </si>
  <si>
    <t>房明燕</t>
  </si>
  <si>
    <t>410482Xxxxxxxx9065</t>
  </si>
  <si>
    <t>Y000041079028253000419</t>
  </si>
  <si>
    <t>董文静</t>
  </si>
  <si>
    <t>410724Xxxxxxxx102X</t>
  </si>
  <si>
    <t>Y000041079028253000420</t>
  </si>
  <si>
    <t>吴霜</t>
  </si>
  <si>
    <t>411524Xxxxxxxx7625</t>
  </si>
  <si>
    <t>Y000041079028253000421</t>
  </si>
  <si>
    <t>张宛婷</t>
  </si>
  <si>
    <t>412822Xxxxxxxx1886</t>
  </si>
  <si>
    <t>Y000041079028253000422</t>
  </si>
  <si>
    <t>蔡瑞琪</t>
  </si>
  <si>
    <t>350582Xxxxxxxx3820</t>
  </si>
  <si>
    <t>Y000041079028253000423</t>
  </si>
  <si>
    <t>李佳欣</t>
  </si>
  <si>
    <t>410527Xxxxxxxx0044</t>
  </si>
  <si>
    <t>Y000041079028253000424</t>
  </si>
  <si>
    <t>吕海燕</t>
  </si>
  <si>
    <t>411623Xxxxxxxx3422</t>
  </si>
  <si>
    <t>Y000041079028253000425</t>
  </si>
  <si>
    <t>许舒嘉</t>
  </si>
  <si>
    <t>411621Xxxxxxxx2621</t>
  </si>
  <si>
    <t>Y000041079028253000426</t>
  </si>
  <si>
    <t>王堯</t>
  </si>
  <si>
    <t>411221Xxxxxxxx4510</t>
  </si>
  <si>
    <t>Y000041079028253000427</t>
  </si>
  <si>
    <t>谢梦佳</t>
  </si>
  <si>
    <t>411722Xxxxxxxx8225</t>
  </si>
  <si>
    <t>Y000041079028253000428</t>
  </si>
  <si>
    <t>赵慧懿</t>
  </si>
  <si>
    <t>410702Xxxxxxxx2525</t>
  </si>
  <si>
    <t>Y000041079028253000429</t>
  </si>
  <si>
    <t>金肖琦</t>
  </si>
  <si>
    <t>410222Xxxxxxxx4580</t>
  </si>
  <si>
    <t>Y000041079028253000430</t>
  </si>
  <si>
    <t>许晨悦</t>
  </si>
  <si>
    <t>410381Xxxxxxxx3549</t>
  </si>
  <si>
    <t>Y000041079028253000431</t>
  </si>
  <si>
    <t>吴青芸</t>
  </si>
  <si>
    <t>460105Xxxxxxxx0329</t>
  </si>
  <si>
    <t>Y000041079028253000432</t>
  </si>
  <si>
    <t>李小丹</t>
  </si>
  <si>
    <t>Y000041079028253000433</t>
  </si>
  <si>
    <t>兰向涛</t>
  </si>
  <si>
    <t>411627Xxxxxxxx3313</t>
  </si>
  <si>
    <t>Y000041079028253000434</t>
  </si>
  <si>
    <t>丁佳依</t>
  </si>
  <si>
    <t>410728Xxxxxxxx6022</t>
  </si>
  <si>
    <t>Y000041079028253000435</t>
  </si>
  <si>
    <t>孙兵艳</t>
  </si>
  <si>
    <t>410223Xxxxxxxx1044</t>
  </si>
  <si>
    <t>Y000041079028253000436</t>
  </si>
  <si>
    <t>乔晓楠</t>
  </si>
  <si>
    <t>411121Xxxxxxxx7024</t>
  </si>
  <si>
    <t>Y000041079028253000437</t>
  </si>
  <si>
    <t>高宁宁</t>
  </si>
  <si>
    <t>460108Xxxxxxxx2629</t>
  </si>
  <si>
    <t>Y000041079028253000438</t>
  </si>
  <si>
    <t>赵清</t>
  </si>
  <si>
    <t>411324Xxxxxxxx0927</t>
  </si>
  <si>
    <t>Y000041079028253000439</t>
  </si>
  <si>
    <t>孟晗</t>
  </si>
  <si>
    <t>410221Xxxxxxxx2220</t>
  </si>
  <si>
    <t>Y000041079028253000440</t>
  </si>
  <si>
    <t>林梦瑜</t>
  </si>
  <si>
    <t>350305Xxxxxxxx0082</t>
  </si>
  <si>
    <t>Y000041079028253000441</t>
  </si>
  <si>
    <t>余思丹</t>
  </si>
  <si>
    <t>350426Xxxxxxxx1026</t>
  </si>
  <si>
    <t>Y000041079028253000442</t>
  </si>
  <si>
    <t>王晓杰</t>
  </si>
  <si>
    <t>410221Xxxxxxxx5969</t>
  </si>
  <si>
    <t>Y000041079028253000443</t>
  </si>
  <si>
    <t>赵博爱</t>
  </si>
  <si>
    <t>Y000041079028253000445</t>
  </si>
  <si>
    <t>411327Xxxxxxxx2573</t>
  </si>
  <si>
    <t>Y000041079028253000446</t>
  </si>
  <si>
    <t>祝世凯</t>
  </si>
  <si>
    <t>411402Xxxxxxxx6711</t>
  </si>
  <si>
    <t>信用管理师(三级)</t>
  </si>
  <si>
    <t>Y000041079028253000447</t>
  </si>
  <si>
    <t>周永康</t>
  </si>
  <si>
    <t>410725Xxxxxxxx5715</t>
  </si>
  <si>
    <t>Y000041079028253000448</t>
  </si>
  <si>
    <t>张润田</t>
  </si>
  <si>
    <t>411122Xxxxxxxx8039</t>
  </si>
  <si>
    <t>Y000041079028253000451</t>
  </si>
  <si>
    <t>邢行原</t>
  </si>
  <si>
    <t>410425Xxxxxxxx0079</t>
  </si>
  <si>
    <t>Y000041079028253000452</t>
  </si>
  <si>
    <t>王宇昂</t>
  </si>
  <si>
    <t>411525Xxxxxxxx5476</t>
  </si>
  <si>
    <t>Y000041079028253000453</t>
  </si>
  <si>
    <t>乔研</t>
  </si>
  <si>
    <t>410728Xxxxxxxx2023</t>
  </si>
  <si>
    <t>Y000041079028253000454</t>
  </si>
  <si>
    <t>惠亚涛</t>
  </si>
  <si>
    <t>410901Xxxxxxxx201X</t>
  </si>
  <si>
    <t>Y000041079028253000458</t>
  </si>
  <si>
    <t>贺怡昕</t>
  </si>
  <si>
    <t>410181Xxxxxxxx6026</t>
  </si>
  <si>
    <t>Y000041079028253000459</t>
  </si>
  <si>
    <t>高翔</t>
  </si>
  <si>
    <t>410185Xxxxxxxx4515</t>
  </si>
  <si>
    <t>Y000041079028253000460</t>
  </si>
  <si>
    <t>董启荣</t>
  </si>
  <si>
    <t>410526Xxxxxxxx0033</t>
  </si>
  <si>
    <t>Y000041079028253000461</t>
  </si>
  <si>
    <t>翟元柯</t>
  </si>
  <si>
    <t>410221Xxxxxxxx2267</t>
  </si>
  <si>
    <t>Y000041079028253000462</t>
  </si>
  <si>
    <t>郭子阳</t>
  </si>
  <si>
    <t>410105Xxxxxxxx0254</t>
  </si>
  <si>
    <t>Y000041079028253000463</t>
  </si>
  <si>
    <t>王珍妮</t>
  </si>
  <si>
    <t>411326Xxxxxxxx5880</t>
  </si>
  <si>
    <t>Y000041079028253000464</t>
  </si>
  <si>
    <t>杨艺</t>
  </si>
  <si>
    <t>410821Xxxxxxxx0119</t>
  </si>
  <si>
    <t>Y000041079028253000465</t>
  </si>
  <si>
    <t>皇甫天慈</t>
  </si>
  <si>
    <t>411403Xxxxxxxx6014</t>
  </si>
  <si>
    <t>Y000041079028253000466</t>
  </si>
  <si>
    <t>路卓</t>
  </si>
  <si>
    <t>411325Xxxxxxxx4923</t>
  </si>
  <si>
    <t>Y000041079028253000467</t>
  </si>
  <si>
    <t>薛佳晖</t>
  </si>
  <si>
    <t>610523Xxxxxxxx8878</t>
  </si>
  <si>
    <t>Y000041079028253000468</t>
  </si>
  <si>
    <t>杜怡童</t>
  </si>
  <si>
    <t>412825Xxxxxxxx3761</t>
  </si>
  <si>
    <t>Y000041079028253000469</t>
  </si>
  <si>
    <t>410328Xxxxxxxx6037</t>
  </si>
  <si>
    <t>Y000041079028253000470</t>
  </si>
  <si>
    <t>朱蓉蓉</t>
  </si>
  <si>
    <t>410122Xxxxxxxx0027</t>
  </si>
  <si>
    <t>Y000041079028253000471</t>
  </si>
  <si>
    <t>李坤研</t>
  </si>
  <si>
    <t>130406Xxxxxxxx2714</t>
  </si>
  <si>
    <t>Y000041079028253000472</t>
  </si>
  <si>
    <t>栗天赐</t>
  </si>
  <si>
    <t>410622Xxxxxxxx4015</t>
  </si>
  <si>
    <t>Y000041079028253000473</t>
  </si>
  <si>
    <t>曲星烁</t>
  </si>
  <si>
    <t>411325Xxxxxxxx0425</t>
  </si>
  <si>
    <t>Y000041079028253000474</t>
  </si>
  <si>
    <t>刘垚森</t>
  </si>
  <si>
    <t>411002Xxxxxxxx4014</t>
  </si>
  <si>
    <t>Y000041079028253000475</t>
  </si>
  <si>
    <t>岳海承</t>
  </si>
  <si>
    <t>411524Xxxxxxxx4015</t>
  </si>
  <si>
    <t>Y000041079028253000476</t>
  </si>
  <si>
    <t>毛恒山</t>
  </si>
  <si>
    <t>410426Xxxxxxxx4578</t>
  </si>
  <si>
    <t>Y000041079028253000477</t>
  </si>
  <si>
    <t>王延冰</t>
  </si>
  <si>
    <t>411123Xxxxxxxx0272</t>
  </si>
  <si>
    <t>Y000041079028253000478</t>
  </si>
  <si>
    <t>贺雪琪</t>
  </si>
  <si>
    <t>410901Xxxxxxxx0521</t>
  </si>
  <si>
    <t>Y000041079028253000479</t>
  </si>
  <si>
    <t>冯婉颖</t>
  </si>
  <si>
    <t>411381Xxxxxxxx7420</t>
  </si>
  <si>
    <t>Y000041079028253000480</t>
  </si>
  <si>
    <t>张晓佩</t>
  </si>
  <si>
    <t>411381Xxxxxxxx1728</t>
  </si>
  <si>
    <t>Y000041079028253000481</t>
  </si>
  <si>
    <t>金丹</t>
  </si>
  <si>
    <t>Y000041079028253000482</t>
  </si>
  <si>
    <t>刘星雨</t>
  </si>
  <si>
    <t>411628Xxxxxxxx0344</t>
  </si>
  <si>
    <t>Y000041079028253000483</t>
  </si>
  <si>
    <t>冯满</t>
  </si>
  <si>
    <t>460103Xxxxxxxx1525</t>
  </si>
  <si>
    <t>Y000041079028253000484</t>
  </si>
  <si>
    <t>周照雅</t>
  </si>
  <si>
    <t>410182Xxxxxxxx1429</t>
  </si>
  <si>
    <t>Y000041079028253000485</t>
  </si>
  <si>
    <t>张云瑶</t>
  </si>
  <si>
    <t>412825Xxxxxxxx8522</t>
  </si>
  <si>
    <t>Y000041079028253000486</t>
  </si>
  <si>
    <t>董然</t>
  </si>
  <si>
    <t>411525Xxxxxxxx6622</t>
  </si>
  <si>
    <t>Y000041079028253000487</t>
  </si>
  <si>
    <t>张艳茹</t>
  </si>
  <si>
    <t>412721Xxxxxxxx1422</t>
  </si>
  <si>
    <t>Y000041079028253000488</t>
  </si>
  <si>
    <t>蔡燕飞</t>
  </si>
  <si>
    <t>410482Xxxxxxxx7764</t>
  </si>
  <si>
    <t>Y000041079028253000489</t>
  </si>
  <si>
    <t>薛凌云</t>
  </si>
  <si>
    <t>410323Xxxxxxxx3526</t>
  </si>
  <si>
    <t>Y000041079028253000490</t>
  </si>
  <si>
    <t>陈雨晴</t>
  </si>
  <si>
    <t>410728Xxxxxxxx6526</t>
  </si>
  <si>
    <t>Y000041079028253000491</t>
  </si>
  <si>
    <t>410726Xxxxxxxx4627</t>
  </si>
  <si>
    <t>Y000041079028253000492</t>
  </si>
  <si>
    <t>孙润欣</t>
  </si>
  <si>
    <t>410727Xxxxxxxx7326</t>
  </si>
  <si>
    <t>Y000041079028253000493</t>
  </si>
  <si>
    <t>任宁博</t>
  </si>
  <si>
    <t>410928Xxxxxxxx2139</t>
  </si>
  <si>
    <t>Y000041079028253000494</t>
  </si>
  <si>
    <t>杨坤</t>
  </si>
  <si>
    <t>411525Xxxxxxxx2139</t>
  </si>
  <si>
    <t>Y000041079028253000495</t>
  </si>
  <si>
    <t>黄南</t>
  </si>
  <si>
    <t>460005Xxxxxxxx0324</t>
  </si>
  <si>
    <t>Y000041079028253000496</t>
  </si>
  <si>
    <t>张骞</t>
  </si>
  <si>
    <t>610521Xxxxxxxx1233</t>
  </si>
  <si>
    <t>Y000041079028253000497</t>
  </si>
  <si>
    <t>李彩玲</t>
  </si>
  <si>
    <t>410724Xxxxxxxx6527</t>
  </si>
  <si>
    <t>Y000041079028253000498</t>
  </si>
  <si>
    <t>张丽</t>
  </si>
  <si>
    <t>460005Xxxxxxxx1729</t>
  </si>
  <si>
    <t>Y000041079028253000499</t>
  </si>
  <si>
    <t>冯雨晴</t>
  </si>
  <si>
    <t>410803Xxxxxxxx0040</t>
  </si>
  <si>
    <t>Y000041079028253000500</t>
  </si>
  <si>
    <t>李明月</t>
  </si>
  <si>
    <t>410122Xxxxxxxx6527</t>
  </si>
  <si>
    <t>Y000041079028253000501</t>
  </si>
  <si>
    <t>皇甫世豪</t>
  </si>
  <si>
    <t>410326Xxxxxxxx3714</t>
  </si>
  <si>
    <t>Y000041079028253000502</t>
  </si>
  <si>
    <t>赵静然</t>
  </si>
  <si>
    <t>410804Xxxxxxxx0023</t>
  </si>
  <si>
    <t>Y000041079028253000503</t>
  </si>
  <si>
    <t>温绪江</t>
  </si>
  <si>
    <t>410725Xxxxxxxx4211</t>
  </si>
  <si>
    <t>社会体育指导员(三级)</t>
  </si>
  <si>
    <t>Y000041079028253000504</t>
  </si>
  <si>
    <t>黄卓恒</t>
  </si>
  <si>
    <t>410325Xxxxxxxx7713</t>
  </si>
  <si>
    <t>Y000041079028253000505</t>
  </si>
  <si>
    <t>秦婷婷</t>
  </si>
  <si>
    <t>410581Xxxxxxxx5023</t>
  </si>
  <si>
    <t>Y000041079028253000506</t>
  </si>
  <si>
    <t>李敏</t>
  </si>
  <si>
    <t>410821Xxxxxxxx0033</t>
  </si>
  <si>
    <t>Y000041079028253000507</t>
  </si>
  <si>
    <t>董一达</t>
  </si>
  <si>
    <t>Y000041079028253000508</t>
  </si>
  <si>
    <t>窦德洋</t>
  </si>
  <si>
    <t>411329Xxxxxxxx4136</t>
  </si>
  <si>
    <t>Y000041079028253000509</t>
  </si>
  <si>
    <t>张非凡</t>
  </si>
  <si>
    <t>411322Xxxxxxxx0020</t>
  </si>
  <si>
    <t>Y000041079028253000510</t>
  </si>
  <si>
    <t>陈致卓</t>
  </si>
  <si>
    <t>411121Xxxxxxxx717X</t>
  </si>
  <si>
    <t>Y000041079028253000514</t>
  </si>
  <si>
    <t>412825Xxxxxxxx9119</t>
  </si>
  <si>
    <t>Y000041079028253000515</t>
  </si>
  <si>
    <t>410922Xxxxxxxx2734</t>
  </si>
  <si>
    <t>Y000041079028253000516</t>
  </si>
  <si>
    <t>叶子雨</t>
  </si>
  <si>
    <t>410302Xxxxxxxx2010</t>
  </si>
  <si>
    <t>Y000041079028253000517</t>
  </si>
  <si>
    <t>高雅文</t>
  </si>
  <si>
    <t>411622Xxxxxxxx115X</t>
  </si>
  <si>
    <t>Y000041079028253000518</t>
  </si>
  <si>
    <t>李顺欣</t>
  </si>
  <si>
    <t>410581Xxxxxxxx001X</t>
  </si>
  <si>
    <t>Y000041079028253000519</t>
  </si>
  <si>
    <t>李逸凡</t>
  </si>
  <si>
    <t>411302Xxxxxxxx0019</t>
  </si>
  <si>
    <t>Y000041079028253000523</t>
  </si>
  <si>
    <t>410222Xxxxxxxx3531</t>
  </si>
  <si>
    <t>Y000041079028253000524</t>
  </si>
  <si>
    <t>赵四方</t>
  </si>
  <si>
    <t>410402Xxxxxxxx5538</t>
  </si>
  <si>
    <t>Y000041079028253000525</t>
  </si>
  <si>
    <t>任一楠</t>
  </si>
  <si>
    <t>410781Xxxxxxxx9793</t>
  </si>
  <si>
    <t>Y000041079028253000526</t>
  </si>
  <si>
    <t>周杰</t>
  </si>
  <si>
    <t>410923Xxxxxxxx5412</t>
  </si>
  <si>
    <t>Y000041079028253000527</t>
  </si>
  <si>
    <t>董杰</t>
  </si>
  <si>
    <t>411528Xxxxxxxx3715</t>
  </si>
  <si>
    <t>Y000041079028253000529</t>
  </si>
  <si>
    <t>张梓洋</t>
  </si>
  <si>
    <t>410482Xxxxxxxx5936</t>
  </si>
  <si>
    <t>Y000041079028253000533</t>
  </si>
  <si>
    <t>郭雨</t>
  </si>
  <si>
    <t>410724Xxxxxxxx1063</t>
  </si>
  <si>
    <t>Y000041079028253000535</t>
  </si>
  <si>
    <t>单文柱</t>
  </si>
  <si>
    <t>410781Xxxxxxxx6514</t>
  </si>
  <si>
    <t>Y000041079028253000536</t>
  </si>
  <si>
    <t>刘昭明</t>
  </si>
  <si>
    <t>410721Xxxxxxxx3514</t>
  </si>
  <si>
    <t>Y000041079028253000537</t>
  </si>
  <si>
    <t>王江辉</t>
  </si>
  <si>
    <t>411622Xxxxxxxx6111</t>
  </si>
  <si>
    <t>Y000041079028253000538</t>
  </si>
  <si>
    <t>刘佳睿</t>
  </si>
  <si>
    <t>411422Xxxxxxxx0024</t>
  </si>
  <si>
    <t>Y000041079028253000539</t>
  </si>
  <si>
    <t>郁战超</t>
  </si>
  <si>
    <t>410923Xxxxxxxx7230</t>
  </si>
  <si>
    <t>Y000041079028253000540</t>
  </si>
  <si>
    <t>郑宇航</t>
  </si>
  <si>
    <t>410426Xxxxxxxx303X</t>
  </si>
  <si>
    <t>Y000041079028253000545</t>
  </si>
  <si>
    <t>唐佳俊</t>
  </si>
  <si>
    <t>410122Xxxxxxxx6513</t>
  </si>
  <si>
    <t>Y000041079028253000546</t>
  </si>
  <si>
    <t>杨爱洁</t>
  </si>
  <si>
    <t>410423Xxxxxxxx0060</t>
  </si>
  <si>
    <t>Y000041079028253000547</t>
  </si>
  <si>
    <t>赵延辉</t>
  </si>
  <si>
    <t>410726Xxxxxxxx3817</t>
  </si>
  <si>
    <t>Y000041079028253000548</t>
  </si>
  <si>
    <t>孟芳宇</t>
  </si>
  <si>
    <t>410821Xxxxxxxx1022</t>
  </si>
  <si>
    <t>Y000041079028253000549</t>
  </si>
  <si>
    <t>王钰超</t>
  </si>
  <si>
    <t>411330Xxxxxxxx4032</t>
  </si>
  <si>
    <t>Y000041079028253000551</t>
  </si>
  <si>
    <t>412825Xxxxxxxx0275</t>
  </si>
  <si>
    <t>Y000041079028253000552</t>
  </si>
  <si>
    <t>郭子豪</t>
  </si>
  <si>
    <t>410211Xxxxxxxx3017</t>
  </si>
  <si>
    <t>Y000041079028253000553</t>
  </si>
  <si>
    <t>张振汶</t>
  </si>
  <si>
    <t>411326Xxxxxxxx5824</t>
  </si>
  <si>
    <t>Y000041079028253000554</t>
  </si>
  <si>
    <t>刘青翰</t>
  </si>
  <si>
    <t>410721Xxxxxxxx3058</t>
  </si>
  <si>
    <t>Y000041079028253000556</t>
  </si>
  <si>
    <t>翟留龙</t>
  </si>
  <si>
    <t>411528Xxxxxxxx1353</t>
  </si>
  <si>
    <t>Y000041079028253000557</t>
  </si>
  <si>
    <t>410425Xxxxxxxx653X</t>
  </si>
  <si>
    <t>Y000041079028253000558</t>
  </si>
  <si>
    <t>常静格</t>
  </si>
  <si>
    <t>410581Xxxxxxxx8047</t>
  </si>
  <si>
    <t>Y000041079028253000559</t>
  </si>
  <si>
    <t>史娜飞</t>
  </si>
  <si>
    <t>410726Xxxxxxxx3848</t>
  </si>
  <si>
    <t>Y000041079028253000560</t>
  </si>
  <si>
    <t>苏相任</t>
  </si>
  <si>
    <t>410725Xxxxxxxx4516</t>
  </si>
  <si>
    <t>Y000041079028253000562</t>
  </si>
  <si>
    <t>段君颖</t>
  </si>
  <si>
    <t>411282Xxxxxxxx0010</t>
  </si>
  <si>
    <t>Y000041079028253000564</t>
  </si>
  <si>
    <t>魏淑荟</t>
  </si>
  <si>
    <t>411421Xxxxxxxx5622</t>
  </si>
  <si>
    <t>Y000041079028253000565</t>
  </si>
  <si>
    <t>郭浩杰</t>
  </si>
  <si>
    <t>410881Xxxxxxxx0232</t>
  </si>
  <si>
    <t>Y000041079028253000566</t>
  </si>
  <si>
    <t>宋江会</t>
  </si>
  <si>
    <t>371728Xxxxxxxx2608</t>
  </si>
  <si>
    <t>Y000041079028253000567</t>
  </si>
  <si>
    <t>于润泽</t>
  </si>
  <si>
    <t>Y000041079028253000568</t>
  </si>
  <si>
    <t>王润静</t>
  </si>
  <si>
    <t>410185Xxxxxxxx0022</t>
  </si>
  <si>
    <t>Y000041079028253000569</t>
  </si>
  <si>
    <t>孙闻骏</t>
  </si>
  <si>
    <t>410381Xxxxxxxx969X</t>
  </si>
  <si>
    <t>Y000041079028253000570</t>
  </si>
  <si>
    <t>王志书</t>
  </si>
  <si>
    <t>460026Xxxxxxxx0939</t>
  </si>
  <si>
    <t>Y000041079028253000571</t>
  </si>
  <si>
    <t>王彦博</t>
  </si>
  <si>
    <t>411002Xxxxxxxx451X</t>
  </si>
  <si>
    <t>Y000041079028253000572</t>
  </si>
  <si>
    <t>王安诺</t>
  </si>
  <si>
    <t>Y000041079028253000574</t>
  </si>
  <si>
    <t>张玉静</t>
  </si>
  <si>
    <t>410329Xxxxxxxx0520</t>
  </si>
  <si>
    <t>Y000041079028253000576</t>
  </si>
  <si>
    <t>王奕聪</t>
  </si>
  <si>
    <t>410122Xxxxxxxx9875</t>
  </si>
  <si>
    <t>Y000041079028253000577</t>
  </si>
  <si>
    <t>吕明康</t>
  </si>
  <si>
    <t>410522Xxxxxxxx3213</t>
  </si>
  <si>
    <t>Y000041079028253000578</t>
  </si>
  <si>
    <t>陈梓涵</t>
  </si>
  <si>
    <t>411023Xxxxxxxx3059</t>
  </si>
  <si>
    <t>Y000041079028253000579</t>
  </si>
  <si>
    <t>苏杭</t>
  </si>
  <si>
    <t>410922Xxxxxxxx3139</t>
  </si>
  <si>
    <t>Y000041079028253000580</t>
  </si>
  <si>
    <t>常俸瑄</t>
  </si>
  <si>
    <t>410811Xxxxxxxx0057</t>
  </si>
  <si>
    <t>Y000041079028253000583</t>
  </si>
  <si>
    <t>李珍林</t>
  </si>
  <si>
    <t>411721Xxxxxxxx5114</t>
  </si>
  <si>
    <t>Y000041079028253000585</t>
  </si>
  <si>
    <t>410425Xxxxxxxx351X</t>
  </si>
  <si>
    <t>Y000041079028253000586</t>
  </si>
  <si>
    <t>刘俊</t>
  </si>
  <si>
    <t>411325Xxxxxxxx004X</t>
  </si>
  <si>
    <t>Y000041079028253000587</t>
  </si>
  <si>
    <t>刘景航</t>
  </si>
  <si>
    <t>130283Xxxxxxxx1533</t>
  </si>
  <si>
    <t>Y000041079028253000588</t>
  </si>
  <si>
    <t>杨岩松</t>
  </si>
  <si>
    <t>410881Xxxxxxxx8036</t>
  </si>
  <si>
    <t>Y000041079028253000589</t>
  </si>
  <si>
    <t>晁凡</t>
  </si>
  <si>
    <t>410724Xxxxxxxx6013</t>
  </si>
  <si>
    <t>Y000041079028253000590</t>
  </si>
  <si>
    <t>丁其臣</t>
  </si>
  <si>
    <t>410926Xxxxxxxx443X</t>
  </si>
  <si>
    <t>Y000041079028253000591</t>
  </si>
  <si>
    <t>米乐妍</t>
  </si>
  <si>
    <t>410205Xxxxxxxx0524</t>
  </si>
  <si>
    <t>Y000041079028253000592</t>
  </si>
  <si>
    <t>樊冰燕</t>
  </si>
  <si>
    <t>411327Xxxxxxxx2520</t>
  </si>
  <si>
    <t>Y000041079028253000593</t>
  </si>
  <si>
    <t>王荔</t>
  </si>
  <si>
    <t>411326Xxxxxxxx4826</t>
  </si>
  <si>
    <t>Y000041079028253000594</t>
  </si>
  <si>
    <t>高冰</t>
  </si>
  <si>
    <t>411381Xxxxxxxx2227</t>
  </si>
  <si>
    <t>Y000041079028253000596</t>
  </si>
  <si>
    <t>王垚鑫</t>
  </si>
  <si>
    <t>411327Xxxxxxxx0017</t>
  </si>
  <si>
    <t>Y000041079028253000598</t>
  </si>
  <si>
    <t>韩佳宇</t>
  </si>
  <si>
    <t>410702Xxxxxxxx1018</t>
  </si>
  <si>
    <t>Y000041079028253000600</t>
  </si>
  <si>
    <t>王邱南</t>
  </si>
  <si>
    <t>130824Xxxxxxxx0515</t>
  </si>
  <si>
    <t>Y000041079028253000601</t>
  </si>
  <si>
    <t>胡子涵</t>
  </si>
  <si>
    <t>411303Xxxxxxxx0136</t>
  </si>
  <si>
    <t>Y000041079028253000602</t>
  </si>
  <si>
    <t>姜坤</t>
  </si>
  <si>
    <t>412801Xxxxxxxx1115</t>
  </si>
  <si>
    <t>Y000041079028253000603</t>
  </si>
  <si>
    <t>薛静辉</t>
  </si>
  <si>
    <t>410923Xxxxxxxx7257</t>
  </si>
  <si>
    <t>Y000041079028253000604</t>
  </si>
  <si>
    <t>李亚镁</t>
  </si>
  <si>
    <t>410326Xxxxxxxx7545</t>
  </si>
  <si>
    <t>Y000041079028253000605</t>
  </si>
  <si>
    <t>411324Xxxxxxxx2829</t>
  </si>
  <si>
    <t>Y000041079028253000606</t>
  </si>
  <si>
    <t>411327Xxxxxxxx1553</t>
  </si>
  <si>
    <t>Y000041079028253000607</t>
  </si>
  <si>
    <t>侯贝贝</t>
  </si>
  <si>
    <t>411425Xxxxxxxx4521</t>
  </si>
  <si>
    <t>Y000041079028253000608</t>
  </si>
  <si>
    <t>吴嘉庆</t>
  </si>
  <si>
    <t>410311Xxxxxxxx4511</t>
  </si>
  <si>
    <t>Y000041079028253000609</t>
  </si>
  <si>
    <t>崔云天</t>
  </si>
  <si>
    <t>410721Xxxxxxxx4019</t>
  </si>
  <si>
    <t>Y000041079028253000610</t>
  </si>
  <si>
    <t>郭炎冲</t>
  </si>
  <si>
    <t>410704Xxxxxxxx0513</t>
  </si>
  <si>
    <t>Y000041079028253000611</t>
  </si>
  <si>
    <t>荆雨轩</t>
  </si>
  <si>
    <t>410724Xxxxxxxx3514</t>
  </si>
  <si>
    <t>Y000041079028253000613</t>
  </si>
  <si>
    <t>苏明华</t>
  </si>
  <si>
    <t>410223Xxxxxxxx1025</t>
  </si>
  <si>
    <t>Y000041079028253000614</t>
  </si>
  <si>
    <t>于雪艳</t>
  </si>
  <si>
    <t>411627Xxxxxxxx5426</t>
  </si>
  <si>
    <t>Y000041079028253000615</t>
  </si>
  <si>
    <t>白礼贺</t>
  </si>
  <si>
    <t>410928Xxxxxxxx2112</t>
  </si>
  <si>
    <t>Y000041079028253000616</t>
  </si>
  <si>
    <t>刘梦圆</t>
  </si>
  <si>
    <t>410311Xxxxxxxx7021</t>
  </si>
  <si>
    <t>Y000041079028253000617</t>
  </si>
  <si>
    <t>李淑慧</t>
  </si>
  <si>
    <t>410724Xxxxxxxx1026</t>
  </si>
  <si>
    <t>Y000041079028253000618</t>
  </si>
  <si>
    <t>王乾冰</t>
  </si>
  <si>
    <t>410825Xxxxxxxx7699</t>
  </si>
  <si>
    <t>Y000041079028253000619</t>
  </si>
  <si>
    <t>贾涵宇</t>
  </si>
  <si>
    <t>410184Xxxxxxxx762X</t>
  </si>
  <si>
    <t>Y000041079028253000621</t>
  </si>
  <si>
    <t>白理源</t>
  </si>
  <si>
    <t>410181Xxxxxxxx4015</t>
  </si>
  <si>
    <t>Y000041079028253000622</t>
  </si>
  <si>
    <t>梁晓朋</t>
  </si>
  <si>
    <t>410923Xxxxxxxx7216</t>
  </si>
  <si>
    <t>Y000041079028253000624</t>
  </si>
  <si>
    <t>苏韦佳</t>
  </si>
  <si>
    <t>410821Xxxxxxxx0021</t>
  </si>
  <si>
    <t>Y000041079028253000627</t>
  </si>
  <si>
    <t>耿伟正</t>
  </si>
  <si>
    <t>410211Xxxxxxxx003X</t>
  </si>
  <si>
    <t>Y000041079028253000628</t>
  </si>
  <si>
    <t>师迎春</t>
  </si>
  <si>
    <t>410927Xxxxxxxx7044</t>
  </si>
  <si>
    <t>Y000041079028253000629</t>
  </si>
  <si>
    <t>闫聪伟</t>
  </si>
  <si>
    <t>410728Xxxxxxxx9884</t>
  </si>
  <si>
    <t>Y000041079028253000630</t>
  </si>
  <si>
    <t>张席瑞</t>
  </si>
  <si>
    <t>412825Xxxxxxxx2039</t>
  </si>
  <si>
    <t>Y000041079028253000631</t>
  </si>
  <si>
    <t>李少磊</t>
  </si>
  <si>
    <t>410426Xxxxxxxx6511</t>
  </si>
  <si>
    <t>Y000041079028253000633</t>
  </si>
  <si>
    <t>李鹏飞</t>
  </si>
  <si>
    <t>411002Xxxxxxxx1014</t>
  </si>
  <si>
    <t>Y000041079028253000634</t>
  </si>
  <si>
    <t>娄世博</t>
  </si>
  <si>
    <t>410422Xxxxxxxx8715</t>
  </si>
  <si>
    <t>Y000041079028253000635</t>
  </si>
  <si>
    <t>王炳杰</t>
  </si>
  <si>
    <t>410781Xxxxxxxx081X</t>
  </si>
  <si>
    <t>Y000041079028253000636</t>
  </si>
  <si>
    <t>郭金林</t>
  </si>
  <si>
    <t>411330Xxxxxxxx4810</t>
  </si>
  <si>
    <t>Y000041079028253000637</t>
  </si>
  <si>
    <t>周少康</t>
  </si>
  <si>
    <t>410622Xxxxxxxx6016</t>
  </si>
  <si>
    <t>Y000041079028253000638</t>
  </si>
  <si>
    <t>王蕊阳</t>
  </si>
  <si>
    <t>410782Xxxxxxxx958X</t>
  </si>
  <si>
    <t>Y000041079028253000639</t>
  </si>
  <si>
    <t>袁静琳</t>
  </si>
  <si>
    <t>411329Xxxxxxxx5044</t>
  </si>
  <si>
    <t>Y000041079028253000641</t>
  </si>
  <si>
    <t>尹冬云</t>
  </si>
  <si>
    <t>411481Xxxxxxxx544X</t>
  </si>
  <si>
    <t>Y000041079028253000642</t>
  </si>
  <si>
    <t>李孟阳</t>
  </si>
  <si>
    <t>411322Xxxxxxxx0069</t>
  </si>
  <si>
    <t>Y000041079028253000643</t>
  </si>
  <si>
    <t>李鑫毅</t>
  </si>
  <si>
    <t>410502Xxxxxxxx0108</t>
  </si>
  <si>
    <t>Y000041079028253000644</t>
  </si>
  <si>
    <t>王梦</t>
  </si>
  <si>
    <t>410781Xxxxxxxx7020</t>
  </si>
  <si>
    <t>Y000041079028253000645</t>
  </si>
  <si>
    <t>张非帆</t>
  </si>
  <si>
    <t>412825Xxxxxxxx571X</t>
  </si>
  <si>
    <t>Y000041079028253000646</t>
  </si>
  <si>
    <t>马浩博</t>
  </si>
  <si>
    <t>411726Xxxxxxxx2695</t>
  </si>
  <si>
    <t>Y000041079028253000647</t>
  </si>
  <si>
    <t>朱艺豪</t>
  </si>
  <si>
    <t>410481Xxxxxxxx1516</t>
  </si>
  <si>
    <t>Y000041079028253000648</t>
  </si>
  <si>
    <t>陈永康</t>
  </si>
  <si>
    <t>410922Xxxxxxxx1617</t>
  </si>
  <si>
    <t>Y000041079028253000649</t>
  </si>
  <si>
    <t>王腾飞</t>
  </si>
  <si>
    <t>411082Xxxxxxxx4839</t>
  </si>
  <si>
    <t>Y000041079028253000650</t>
  </si>
  <si>
    <t>李霞</t>
  </si>
  <si>
    <t>410581Xxxxxxxx9165</t>
  </si>
  <si>
    <t>Y000041079028253000651</t>
  </si>
  <si>
    <t>秦永恒</t>
  </si>
  <si>
    <t>410822Xxxxxxxx5055</t>
  </si>
  <si>
    <t>Y000041079028253000652</t>
  </si>
  <si>
    <t>康杰威</t>
  </si>
  <si>
    <t>410181Xxxxxxxx4012</t>
  </si>
  <si>
    <t>Y000041079028253000653</t>
  </si>
  <si>
    <t>南诗涵</t>
  </si>
  <si>
    <t>411402Xxxxxxxx1522</t>
  </si>
  <si>
    <t>Y000041079028253000654</t>
  </si>
  <si>
    <t>代浩博</t>
  </si>
  <si>
    <t>410923Xxxxxxxx7217</t>
  </si>
  <si>
    <t>Y000041079028253000655</t>
  </si>
  <si>
    <t>魏鑫涛</t>
  </si>
  <si>
    <t>410923Xxxxxxxx0018</t>
  </si>
  <si>
    <t>Y000041079028253000656</t>
  </si>
  <si>
    <t>肖亚杰</t>
  </si>
  <si>
    <t>410923Xxxxxxxx7226</t>
  </si>
  <si>
    <t>Y000041079028253000658</t>
  </si>
  <si>
    <t>崔龙杰</t>
  </si>
  <si>
    <t>Y000041079028253000659</t>
  </si>
  <si>
    <t>焦颖超</t>
  </si>
  <si>
    <t>410482Xxxxxxxx9020</t>
  </si>
  <si>
    <t>Y000041079028253000660</t>
  </si>
  <si>
    <t>贾琳卉</t>
  </si>
  <si>
    <t>410881Xxxxxxxx8682</t>
  </si>
  <si>
    <t>Y000041079028253000662</t>
  </si>
  <si>
    <t>苗淑涵</t>
  </si>
  <si>
    <t>Y000041079028253000663</t>
  </si>
  <si>
    <t>毛文洁</t>
  </si>
  <si>
    <t>411002Xxxxxxxx1020</t>
  </si>
  <si>
    <t>Y000041079028253000664</t>
  </si>
  <si>
    <t>李柯豫</t>
  </si>
  <si>
    <t>410522Xxxxxxxx2848</t>
  </si>
  <si>
    <t>Y000041079028253000665</t>
  </si>
  <si>
    <t>郭循霖</t>
  </si>
  <si>
    <t>410704Xxxxxxxx955X</t>
  </si>
  <si>
    <t>Y000041079028253000666</t>
  </si>
  <si>
    <t>杜兴充</t>
  </si>
  <si>
    <t>411322Xxxxxxxx5318</t>
  </si>
  <si>
    <t>Y000041079028253000668</t>
  </si>
  <si>
    <t>刘帅葳</t>
  </si>
  <si>
    <t>Y000041079028253000669</t>
  </si>
  <si>
    <t>王龙刚</t>
  </si>
  <si>
    <t>410381Xxxxxxxx7311</t>
  </si>
  <si>
    <t>Y000041079028253000671</t>
  </si>
  <si>
    <t>浮亚宁</t>
  </si>
  <si>
    <t>410724Xxxxxxxx3559</t>
  </si>
  <si>
    <t>Y000041079028253000672</t>
  </si>
  <si>
    <t>安俊涛</t>
  </si>
  <si>
    <t>410328Xxxxxxxx4514</t>
  </si>
  <si>
    <t>Y000041079028253000673</t>
  </si>
  <si>
    <t>冯祎阳</t>
  </si>
  <si>
    <t>410881Xxxxxxxx2514</t>
  </si>
  <si>
    <t>Y000041079028253000674</t>
  </si>
  <si>
    <t>冯芃程</t>
  </si>
  <si>
    <t>130224Xxxxxxxx5519</t>
  </si>
  <si>
    <t>Y000041079028253000676</t>
  </si>
  <si>
    <t>谷正威</t>
  </si>
  <si>
    <t>410923Xxxxxxxx4832</t>
  </si>
  <si>
    <t>Y000041079028253000677</t>
  </si>
  <si>
    <t>李怡扬</t>
  </si>
  <si>
    <t>410108Xxxxxxxx0030</t>
  </si>
  <si>
    <t>Y000041079028253000678</t>
  </si>
  <si>
    <t>熊晨凯</t>
  </si>
  <si>
    <t>411403Xxxxxxxx541X</t>
  </si>
  <si>
    <t>Y000041079028253000679</t>
  </si>
  <si>
    <t>朱朝帅</t>
  </si>
  <si>
    <t>411081Xxxxxxxx4553</t>
  </si>
  <si>
    <t>Y000041079028253000680</t>
  </si>
  <si>
    <t>张鹏翔</t>
  </si>
  <si>
    <t>410702Xxxxxxxx203X</t>
  </si>
  <si>
    <t>Y000041079028253000681</t>
  </si>
  <si>
    <t>王亚龙</t>
  </si>
  <si>
    <t>130283Xxxxxxxx4918</t>
  </si>
  <si>
    <t>Y000041079028253000682</t>
  </si>
  <si>
    <t>王求顺</t>
  </si>
  <si>
    <t>410926Xxxxxxxx4419</t>
  </si>
  <si>
    <t>Y000041079028253000683</t>
  </si>
  <si>
    <t>张豪轩</t>
  </si>
  <si>
    <t>410621Xxxxxxxx1033</t>
  </si>
  <si>
    <t>Y000041079028253000684</t>
  </si>
  <si>
    <t>关玮迪</t>
  </si>
  <si>
    <t>411726Xxxxxxxx7649</t>
  </si>
  <si>
    <t>Y000041079028253000685</t>
  </si>
  <si>
    <t>周俊玲</t>
  </si>
  <si>
    <t>411330Xxxxxxxx3628</t>
  </si>
  <si>
    <t>Y000041079028253000687</t>
  </si>
  <si>
    <t>王音博</t>
  </si>
  <si>
    <t>410581Xxxxxxxx551X</t>
  </si>
  <si>
    <t>Y000041079028253000688</t>
  </si>
  <si>
    <t>马龙祺</t>
  </si>
  <si>
    <t>410482Xxxxxxxx1015</t>
  </si>
  <si>
    <t>Y000041079028253000689</t>
  </si>
  <si>
    <t>韩硕</t>
  </si>
  <si>
    <t>411081Xxxxxxxx8353</t>
  </si>
  <si>
    <t>Y000041079028253000690</t>
  </si>
  <si>
    <t>袁东豪</t>
  </si>
  <si>
    <t>410922Xxxxxxxx2415</t>
  </si>
  <si>
    <t>Y000041079028253000691</t>
  </si>
  <si>
    <t>曹星龙</t>
  </si>
  <si>
    <t>410221Xxxxxxxx0512</t>
  </si>
  <si>
    <t>Y000041079028253000692</t>
  </si>
  <si>
    <t>李垚鑫</t>
  </si>
  <si>
    <t>410923Xxxxxxxx1714</t>
  </si>
  <si>
    <t>Y000041079028253000693</t>
  </si>
  <si>
    <t>马梦龙</t>
  </si>
  <si>
    <t>410622Xxxxxxxx0051</t>
  </si>
  <si>
    <t>Y000041079028253000696</t>
  </si>
  <si>
    <t>皮中洲</t>
  </si>
  <si>
    <t>411326Xxxxxxxx4013</t>
  </si>
  <si>
    <t>Y000041079028253000698</t>
  </si>
  <si>
    <t>张靖琪</t>
  </si>
  <si>
    <t>411122Xxxxxxxx0022</t>
  </si>
  <si>
    <t>Y000041079028253000699</t>
  </si>
  <si>
    <t>邵茹梦</t>
  </si>
  <si>
    <t>410329Xxxxxxxx9687</t>
  </si>
  <si>
    <t>Y000041079028253000700</t>
  </si>
  <si>
    <t>郭伊娜</t>
  </si>
  <si>
    <t>410328Xxxxxxxx1028</t>
  </si>
  <si>
    <t>Y000041079028253000701</t>
  </si>
  <si>
    <t>张泽屹</t>
  </si>
  <si>
    <t>410311Xxxxxxxx453X</t>
  </si>
  <si>
    <t>Y000041079028253000702</t>
  </si>
  <si>
    <t>410823Xxxxxxxx0179</t>
  </si>
  <si>
    <t>Y000041079028253000703</t>
  </si>
  <si>
    <t>程云锋</t>
  </si>
  <si>
    <t>410328Xxxxxxxx961X</t>
  </si>
  <si>
    <t>Y000041079028253000704</t>
  </si>
  <si>
    <t>李双江</t>
  </si>
  <si>
    <t>411327Xxxxxxxx5012</t>
  </si>
  <si>
    <t>Y000041079028253000705</t>
  </si>
  <si>
    <t>王颖</t>
  </si>
  <si>
    <t>411221Xxxxxxxx5063</t>
  </si>
  <si>
    <t>Y000041079028253000708</t>
  </si>
  <si>
    <t>王静芸</t>
  </si>
  <si>
    <t>410522Xxxxxxxx5242</t>
  </si>
  <si>
    <t>Y000041079028253000709</t>
  </si>
  <si>
    <t>徐梦博</t>
  </si>
  <si>
    <t>411081Xxxxxxxx7299</t>
  </si>
  <si>
    <t>Y000041079028253000710</t>
  </si>
  <si>
    <t>仵钦臣</t>
  </si>
  <si>
    <t>411628Xxxxxxxx1535</t>
  </si>
  <si>
    <t>Y000041079028253000712</t>
  </si>
  <si>
    <t>赵微</t>
  </si>
  <si>
    <t>410726Xxxxxxxx382X</t>
  </si>
  <si>
    <t>Y000041079028253000713</t>
  </si>
  <si>
    <t>张雨新</t>
  </si>
  <si>
    <t>411525Xxxxxxxx0912</t>
  </si>
  <si>
    <t>Y000041079028253000715</t>
  </si>
  <si>
    <t>杨钦钦</t>
  </si>
  <si>
    <t>411628Xxxxxxxx7825</t>
  </si>
  <si>
    <t>Y000041079028253000717</t>
  </si>
  <si>
    <t>王希</t>
  </si>
  <si>
    <t>412701Xxxxxxxx0529</t>
  </si>
  <si>
    <t>Y000041079028253000719</t>
  </si>
  <si>
    <t>王巧娜</t>
  </si>
  <si>
    <t>412727Xxxxxxxx8446</t>
  </si>
  <si>
    <t>Y000041079028253000720</t>
  </si>
  <si>
    <t>王琳</t>
  </si>
  <si>
    <t>411527Xxxxxxxx4021</t>
  </si>
  <si>
    <t>Y000041079028253000721</t>
  </si>
  <si>
    <t>汪慧明</t>
  </si>
  <si>
    <t>410221Xxxxxxxx7655</t>
  </si>
  <si>
    <t>Y000041079028253000723</t>
  </si>
  <si>
    <t>宋岳杰</t>
  </si>
  <si>
    <t>410522Xxxxxxxx9371</t>
  </si>
  <si>
    <t>Y000041079028253000725</t>
  </si>
  <si>
    <t>孟迪</t>
  </si>
  <si>
    <t>410221Xxxxxxxx0316</t>
  </si>
  <si>
    <t>Y000041079028253000726</t>
  </si>
  <si>
    <t>马腾</t>
  </si>
  <si>
    <t>412721Xxxxxxxx0358</t>
  </si>
  <si>
    <t>Y000041079028253000727</t>
  </si>
  <si>
    <t>马境一</t>
  </si>
  <si>
    <t>411303Xxxxxxxx0214</t>
  </si>
  <si>
    <t>Y000041079028253000728</t>
  </si>
  <si>
    <t>罗净净</t>
  </si>
  <si>
    <t>411628Xxxxxxxx3449</t>
  </si>
  <si>
    <t>Y000041079028253000730</t>
  </si>
  <si>
    <t>刘颖柯</t>
  </si>
  <si>
    <t>410184Xxxxxxxx9038</t>
  </si>
  <si>
    <t>Y000041079028253000731</t>
  </si>
  <si>
    <t>刘笛</t>
  </si>
  <si>
    <t>411481Xxxxxxxx2422</t>
  </si>
  <si>
    <t>Y000041079028253000732</t>
  </si>
  <si>
    <t>李政宇</t>
  </si>
  <si>
    <t>410922Xxxxxxxx2416</t>
  </si>
  <si>
    <t>Y000041079028253000733</t>
  </si>
  <si>
    <t>李亚涛</t>
  </si>
  <si>
    <t>410923Xxxxxxxx6013</t>
  </si>
  <si>
    <t>Y000041079028253000734</t>
  </si>
  <si>
    <t>李晓宁</t>
  </si>
  <si>
    <t>410221Xxxxxxxx7127</t>
  </si>
  <si>
    <t>Y000041079028253000736</t>
  </si>
  <si>
    <t>李思帆</t>
  </si>
  <si>
    <t>411425Xxxxxxxx1086</t>
  </si>
  <si>
    <t>Y000041079028253000737</t>
  </si>
  <si>
    <t>Y000041079028253000738</t>
  </si>
  <si>
    <t>郭佳佳</t>
  </si>
  <si>
    <t>410702Xxxxxxxx3023</t>
  </si>
  <si>
    <t>Y000041079028253000741</t>
  </si>
  <si>
    <t>郭继红</t>
  </si>
  <si>
    <t>411402Xxxxxxxx8575</t>
  </si>
  <si>
    <t>Y000041079028253000742</t>
  </si>
  <si>
    <t>关荣慧</t>
  </si>
  <si>
    <t>412825Xxxxxxxx9147</t>
  </si>
  <si>
    <t>Y000041079028253000743</t>
  </si>
  <si>
    <t>高鑫煜</t>
  </si>
  <si>
    <t>411023Xxxxxxxx5546</t>
  </si>
  <si>
    <t>Y000041079028253000744</t>
  </si>
  <si>
    <t>代亚菲</t>
  </si>
  <si>
    <t>410901Xxxxxxxx1126</t>
  </si>
  <si>
    <t>Y000041079028253000747</t>
  </si>
  <si>
    <t>412727Xxxxxxxx3018</t>
  </si>
  <si>
    <t>Y000041079028253000749</t>
  </si>
  <si>
    <t>闫齐昌</t>
  </si>
  <si>
    <t>410727Xxxxxxxx9733</t>
  </si>
  <si>
    <t>Y000041079028253000752</t>
  </si>
  <si>
    <t>朱少奇</t>
  </si>
  <si>
    <t>410928Xxxxxxxx5713</t>
  </si>
  <si>
    <t>Y000041079028253000753</t>
  </si>
  <si>
    <t>411624Xxxxxxxx4931</t>
  </si>
  <si>
    <t>Y000041079028253000756</t>
  </si>
  <si>
    <t>张淑怡</t>
  </si>
  <si>
    <t>411321Xxxxxxxx3642</t>
  </si>
  <si>
    <t>Y000041079028253000757</t>
  </si>
  <si>
    <t>410324Xxxxxxxx7542</t>
  </si>
  <si>
    <t>Y000041079028253000758</t>
  </si>
  <si>
    <t>411327Xxxxxxxx1536</t>
  </si>
  <si>
    <t>Y000041079028253000761</t>
  </si>
  <si>
    <t>刘芳源</t>
  </si>
  <si>
    <t>411102Xxxxxxxx0022</t>
  </si>
  <si>
    <t>Y000041079028253000767</t>
  </si>
  <si>
    <t>李元鑫</t>
  </si>
  <si>
    <t>412821Xxxxxxxx4410</t>
  </si>
  <si>
    <t>Y000041079028253000769</t>
  </si>
  <si>
    <t>靳宇森</t>
  </si>
  <si>
    <t>412702Xxxxxxxx7416</t>
  </si>
  <si>
    <t>Y000041079028253000771</t>
  </si>
  <si>
    <t>焦鹏龙</t>
  </si>
  <si>
    <t>410104Xxxxxxxx0113</t>
  </si>
  <si>
    <t>Y000041079028253000772</t>
  </si>
  <si>
    <t>谷震</t>
  </si>
  <si>
    <t>411122Xxxxxxxx8035</t>
  </si>
  <si>
    <t>Y000041079028253000774</t>
  </si>
  <si>
    <t>陈思捷</t>
  </si>
  <si>
    <t>411381Xxxxxxxx3024</t>
  </si>
  <si>
    <t>Y000041079028253000777</t>
  </si>
  <si>
    <t>陈龙飞</t>
  </si>
  <si>
    <t>411729Xxxxxxxx0634</t>
  </si>
  <si>
    <t>Y000041079028253000778</t>
  </si>
  <si>
    <t>周凤琳</t>
  </si>
  <si>
    <t>411522Xxxxxxxx3943</t>
  </si>
  <si>
    <t>Y000041079028253000782</t>
  </si>
  <si>
    <t>郑琳菲</t>
  </si>
  <si>
    <t>410721Xxxxxxxx502X</t>
  </si>
  <si>
    <t>Y000041079028253000784</t>
  </si>
  <si>
    <t>赵瑞杰</t>
  </si>
  <si>
    <t>410603Xxxxxxxx2033</t>
  </si>
  <si>
    <t>Y000041079028253000785</t>
  </si>
  <si>
    <t>赵建闯</t>
  </si>
  <si>
    <t>410726Xxxxxxxx6618</t>
  </si>
  <si>
    <t>Y000041079028253000786</t>
  </si>
  <si>
    <t>赵纪云</t>
  </si>
  <si>
    <t>412826Xxxxxxxx421X</t>
  </si>
  <si>
    <t>Y000041079028253000787</t>
  </si>
  <si>
    <t>张帅中</t>
  </si>
  <si>
    <t>412723Xxxxxxxx125X</t>
  </si>
  <si>
    <t>Y000041079028253000790</t>
  </si>
  <si>
    <t>张静</t>
  </si>
  <si>
    <t>410323Xxxxxxxx952X</t>
  </si>
  <si>
    <t>Y000041079028253000792</t>
  </si>
  <si>
    <t>杨先凯</t>
  </si>
  <si>
    <t>411421Xxxxxxxx3617</t>
  </si>
  <si>
    <t>Y000041079028253000799</t>
  </si>
  <si>
    <t>杨婉莹</t>
  </si>
  <si>
    <t>410182Xxxxxxxx3727</t>
  </si>
  <si>
    <t>Y000041079028253000800</t>
  </si>
  <si>
    <t>杨靖</t>
  </si>
  <si>
    <t>510821Xxxxxxxx9131</t>
  </si>
  <si>
    <t>Y000041079028253000801</t>
  </si>
  <si>
    <t>徐鹏</t>
  </si>
  <si>
    <t>411522Xxxxxxxx4513</t>
  </si>
  <si>
    <t>Y000041079028253000803</t>
  </si>
  <si>
    <t>徐宝生</t>
  </si>
  <si>
    <t>410421Xxxxxxxx4019</t>
  </si>
  <si>
    <t>Y000041079028253000804</t>
  </si>
  <si>
    <t>谢燕涛</t>
  </si>
  <si>
    <t>412726Xxxxxxxx7513</t>
  </si>
  <si>
    <t>Y000041079028253000805</t>
  </si>
  <si>
    <t>王文胜</t>
  </si>
  <si>
    <t>652201Xxxxxxxx641X</t>
  </si>
  <si>
    <t>Y000041079028253000809</t>
  </si>
  <si>
    <t>王彭磊</t>
  </si>
  <si>
    <t>412826Xxxxxxxx8010</t>
  </si>
  <si>
    <t>Y000041079028253000811</t>
  </si>
  <si>
    <t>王记林</t>
  </si>
  <si>
    <t>371521Xxxxxxxx4611</t>
  </si>
  <si>
    <t>Y000041079028253000812</t>
  </si>
  <si>
    <t>王昌盛</t>
  </si>
  <si>
    <t>413026Xxxxxxxx6913</t>
  </si>
  <si>
    <t>Y000041079028253000813</t>
  </si>
  <si>
    <t>秦池江</t>
  </si>
  <si>
    <t>410421Xxxxxxxx5530</t>
  </si>
  <si>
    <t>Y000041079028253000817</t>
  </si>
  <si>
    <t>乔祝雍</t>
  </si>
  <si>
    <t>410721Xxxxxxxx1518</t>
  </si>
  <si>
    <t>Y000041079028253000818</t>
  </si>
  <si>
    <t>潘静帅</t>
  </si>
  <si>
    <t>430626Xxxxxxxx801X</t>
  </si>
  <si>
    <t>Y000041079028253000821</t>
  </si>
  <si>
    <t>罗平平</t>
  </si>
  <si>
    <t>410222Xxxxxxxx984X</t>
  </si>
  <si>
    <t>Y000041079028253000822</t>
  </si>
  <si>
    <t>刘晏</t>
  </si>
  <si>
    <t>411329Xxxxxxxx5336</t>
  </si>
  <si>
    <t>Y000041079028253000824</t>
  </si>
  <si>
    <t>刘智勇</t>
  </si>
  <si>
    <t>410323Xxxxxxxx1519</t>
  </si>
  <si>
    <t>Y000041079028253000825</t>
  </si>
  <si>
    <t>刘晓科</t>
  </si>
  <si>
    <t>410526Xxxxxxxx0056</t>
  </si>
  <si>
    <t>Y000041079028253000826</t>
  </si>
  <si>
    <t>梁浩然</t>
  </si>
  <si>
    <t>411327Xxxxxxxx4970</t>
  </si>
  <si>
    <t>Y000041079028253000827</t>
  </si>
  <si>
    <t>李梓康</t>
  </si>
  <si>
    <t>410726Xxxxxxxx6214</t>
  </si>
  <si>
    <t>Y000041079028253000829</t>
  </si>
  <si>
    <t>侯勇</t>
  </si>
  <si>
    <t>411326Xxxxxxxx0037</t>
  </si>
  <si>
    <t>Y000041079028253000831</t>
  </si>
  <si>
    <t>郭路遥</t>
  </si>
  <si>
    <t>410922Xxxxxxxx3854</t>
  </si>
  <si>
    <t>Y000041079028253000833</t>
  </si>
  <si>
    <t>高政</t>
  </si>
  <si>
    <t>411481Xxxxxxxx1813</t>
  </si>
  <si>
    <t>Y000041079028253000835</t>
  </si>
  <si>
    <t>冯宏昊</t>
  </si>
  <si>
    <t>410782Xxxxxxxx1913</t>
  </si>
  <si>
    <t>Y000041079028253000836</t>
  </si>
  <si>
    <t>樊森森</t>
  </si>
  <si>
    <t>410882Xxxxxxxx8571</t>
  </si>
  <si>
    <t>Y000041079028253000837</t>
  </si>
  <si>
    <t>崔哲豪</t>
  </si>
  <si>
    <t>410504Xxxxxxxx005X</t>
  </si>
  <si>
    <t>Y000041079028253000840</t>
  </si>
  <si>
    <t>崔名扬</t>
  </si>
  <si>
    <t>410724Xxxxxxxx1016</t>
  </si>
  <si>
    <t>Y000041079028253000841</t>
  </si>
  <si>
    <t>陈思源</t>
  </si>
  <si>
    <t>411023Xxxxxxxx2011</t>
  </si>
  <si>
    <t>Y000041079028253000842</t>
  </si>
  <si>
    <t>安南</t>
  </si>
  <si>
    <t>410222Xxxxxxxx2016</t>
  </si>
  <si>
    <t>Y000041079028253000845</t>
  </si>
  <si>
    <t>贠容弘</t>
  </si>
  <si>
    <t>410782Xxxxxxxx129X</t>
  </si>
  <si>
    <t>Y000041079028253000846</t>
  </si>
  <si>
    <t>闫东阳</t>
  </si>
  <si>
    <t>410426Xxxxxxxx1511</t>
  </si>
  <si>
    <t>Y000041079028253000847</t>
  </si>
  <si>
    <t>卓金博</t>
  </si>
  <si>
    <t>411325Xxxxxxxx6514</t>
  </si>
  <si>
    <t>Y000041079028253000849</t>
  </si>
  <si>
    <t>朱易楚</t>
  </si>
  <si>
    <t>410721Xxxxxxxx3038</t>
  </si>
  <si>
    <t>Y000041079028253000850</t>
  </si>
  <si>
    <t>赵成哲</t>
  </si>
  <si>
    <t>410329Xxxxxxxx451X</t>
  </si>
  <si>
    <t>Y000041079028253000853</t>
  </si>
  <si>
    <t>岳瑞东</t>
  </si>
  <si>
    <t>411081Xxxxxxxx4113</t>
  </si>
  <si>
    <t>Y000041079028253000856</t>
  </si>
  <si>
    <t>余赵峰</t>
  </si>
  <si>
    <t>410602Xxxxxxxx4518</t>
  </si>
  <si>
    <t>Y000041079028253000857</t>
  </si>
  <si>
    <t>许欢</t>
  </si>
  <si>
    <t>411522Xxxxxxxx0048</t>
  </si>
  <si>
    <t>Y000041079028253000861</t>
  </si>
  <si>
    <t>王玉萍</t>
  </si>
  <si>
    <t>410223Xxxxxxxx5581</t>
  </si>
  <si>
    <t>Y000041079028253000863</t>
  </si>
  <si>
    <t>王小蓉</t>
  </si>
  <si>
    <t>410523Xxxxxxxx0205</t>
  </si>
  <si>
    <t>Y000041079028253000865</t>
  </si>
  <si>
    <t>411481Xxxxxxxx9621</t>
  </si>
  <si>
    <t>Y000041079028253000866</t>
  </si>
  <si>
    <t>王梦格</t>
  </si>
  <si>
    <t>411081Xxxxxxxx802X</t>
  </si>
  <si>
    <t>Y000041079028253000867</t>
  </si>
  <si>
    <t>汪中林</t>
  </si>
  <si>
    <t>411521Xxxxxxxx0513</t>
  </si>
  <si>
    <t>Y000041079028253000868</t>
  </si>
  <si>
    <t>童亮</t>
  </si>
  <si>
    <t>411524Xxxxxxxx6855</t>
  </si>
  <si>
    <t>Y000041079028253000869</t>
  </si>
  <si>
    <t>盛平生</t>
  </si>
  <si>
    <t>410105Xxxxxxxx0070</t>
  </si>
  <si>
    <t>Y000041079028253000871</t>
  </si>
  <si>
    <t>任甲一</t>
  </si>
  <si>
    <t>410327Xxxxxxxx4019</t>
  </si>
  <si>
    <t>Y000041079028253000872</t>
  </si>
  <si>
    <t>牛俊杰</t>
  </si>
  <si>
    <t>410825Xxxxxxxx7599</t>
  </si>
  <si>
    <t>Y000041079028253000873</t>
  </si>
  <si>
    <t>马晨阳</t>
  </si>
  <si>
    <t>410522Xxxxxxxx2412</t>
  </si>
  <si>
    <t>Y000041079028253000875</t>
  </si>
  <si>
    <t>龙雨</t>
  </si>
  <si>
    <t>411024Xxxxxxxx402X</t>
  </si>
  <si>
    <t>Y000041079028253000876</t>
  </si>
  <si>
    <t>刘磊</t>
  </si>
  <si>
    <t>410621Xxxxxxxx5032</t>
  </si>
  <si>
    <t>Y000041079028253000877</t>
  </si>
  <si>
    <t>李爽</t>
  </si>
  <si>
    <t>410727Xxxxxxxx9514</t>
  </si>
  <si>
    <t>Y000041079028253000880</t>
  </si>
  <si>
    <t>李国硕</t>
  </si>
  <si>
    <t>412828Xxxxxxxx7512</t>
  </si>
  <si>
    <t>Y000041079028253000881</t>
  </si>
  <si>
    <t>胡嵩</t>
  </si>
  <si>
    <t>410522Xxxxxxxx9330</t>
  </si>
  <si>
    <t>Y000041079028253000884</t>
  </si>
  <si>
    <t>郭泓佯</t>
  </si>
  <si>
    <t>410782Xxxxxxxx0921</t>
  </si>
  <si>
    <t>Y000041079028253000885</t>
  </si>
  <si>
    <t>郭佳萌</t>
  </si>
  <si>
    <t>Y000041079028253000886</t>
  </si>
  <si>
    <t>符炯</t>
  </si>
  <si>
    <t>411627Xxxxxxxx541X</t>
  </si>
  <si>
    <t>Y000041079028253000888</t>
  </si>
  <si>
    <t>冯玙滨</t>
  </si>
  <si>
    <t>410521Xxxxxxxx8034</t>
  </si>
  <si>
    <t>Y000041079028253000889</t>
  </si>
  <si>
    <t>冯旺</t>
  </si>
  <si>
    <t>411224Xxxxxxxx3519</t>
  </si>
  <si>
    <t>Y000041079028253000890</t>
  </si>
  <si>
    <t>陈昶言</t>
  </si>
  <si>
    <t>411423Xxxxxxxx0020</t>
  </si>
  <si>
    <t>Y000041079028253000892</t>
  </si>
  <si>
    <t>曹西凤</t>
  </si>
  <si>
    <t>411526Xxxxxxxx1325</t>
  </si>
  <si>
    <t>Y000041079028253000894</t>
  </si>
  <si>
    <t>王高健</t>
  </si>
  <si>
    <t>410523Xxxxxxxx939X</t>
  </si>
  <si>
    <t>Y000041079028253000896</t>
  </si>
  <si>
    <t>蒋东城</t>
  </si>
  <si>
    <t>411528Xxxxxxxx5892</t>
  </si>
  <si>
    <t>Y000041079028253000901</t>
  </si>
  <si>
    <t>双瑞鑫</t>
  </si>
  <si>
    <t>410728Xxxxxxxx3022</t>
  </si>
  <si>
    <t>Y000041079028253000902</t>
  </si>
  <si>
    <t>田欣尧</t>
  </si>
  <si>
    <t>Y000041079028253000903</t>
  </si>
  <si>
    <t>姚春萍</t>
  </si>
  <si>
    <t>412726Xxxxxxxx1220</t>
  </si>
  <si>
    <t>Y000041079028253000907</t>
  </si>
  <si>
    <t>410901Xxxxxxxx052X</t>
  </si>
  <si>
    <t>Y000041079028253000910</t>
  </si>
  <si>
    <t>杨旭婧</t>
  </si>
  <si>
    <t>410823Xxxxxxxx0180</t>
  </si>
  <si>
    <t>Y000041079028253000912</t>
  </si>
  <si>
    <t>杨一琳</t>
  </si>
  <si>
    <t>142603Xxxxxxxx1025</t>
  </si>
  <si>
    <t>Y000041079028253000913</t>
  </si>
  <si>
    <t>411302Xxxxxxxx008X</t>
  </si>
  <si>
    <t>Y000041079028253000914</t>
  </si>
  <si>
    <t>貟晓敏</t>
  </si>
  <si>
    <t>Y000041079028253000916</t>
  </si>
  <si>
    <t>赵紫岩</t>
  </si>
  <si>
    <t>410621Xxxxxxxx4593</t>
  </si>
  <si>
    <t>Y000041079028253000917</t>
  </si>
  <si>
    <t>宋金慧</t>
  </si>
  <si>
    <t>411424Xxxxxxxx1628</t>
  </si>
  <si>
    <t>Y000041079028253000923</t>
  </si>
  <si>
    <t>刘晓丹</t>
  </si>
  <si>
    <t>411381Xxxxxxxx8249</t>
  </si>
  <si>
    <t>Y000041079028253000924</t>
  </si>
  <si>
    <t>王兰馨</t>
  </si>
  <si>
    <t>410181Xxxxxxxx5023</t>
  </si>
  <si>
    <t>Y000041079028253000926</t>
  </si>
  <si>
    <t>411627Xxxxxxxx6447</t>
  </si>
  <si>
    <t>Y000041079028253000929</t>
  </si>
  <si>
    <t>高婉露</t>
  </si>
  <si>
    <t>411121Xxxxxxxx2042</t>
  </si>
  <si>
    <t>Y000041079028253000932</t>
  </si>
  <si>
    <t>付诗雨</t>
  </si>
  <si>
    <t>410523Xxxxxxxx9402</t>
  </si>
  <si>
    <t>Y000041079028253000935</t>
  </si>
  <si>
    <t>孙紫妍</t>
  </si>
  <si>
    <t>410811Xxxxxxxx0080</t>
  </si>
  <si>
    <t>Y000041079028253000936</t>
  </si>
  <si>
    <t>杜田野</t>
  </si>
  <si>
    <t>410105Xxxxxxxx0131</t>
  </si>
  <si>
    <t>Y000041079028253000937</t>
  </si>
  <si>
    <t>冯舒梦</t>
  </si>
  <si>
    <t>412826Xxxxxxxx1341</t>
  </si>
  <si>
    <t>Y000041079028253000939</t>
  </si>
  <si>
    <t>梁斌轩</t>
  </si>
  <si>
    <t>410821Xxxxxxxx4019</t>
  </si>
  <si>
    <t>Y000041079028253000940</t>
  </si>
  <si>
    <t>郝海洋</t>
  </si>
  <si>
    <t>410122Xxxxxxxx3418</t>
  </si>
  <si>
    <t>Y000041079028253000941</t>
  </si>
  <si>
    <t>高申申</t>
  </si>
  <si>
    <t>411623Xxxxxxxx5541</t>
  </si>
  <si>
    <t>Y000041079028253000942</t>
  </si>
  <si>
    <t>位光耀</t>
  </si>
  <si>
    <t>Y000041079028253000945</t>
  </si>
  <si>
    <t>汪依航</t>
  </si>
  <si>
    <t>410482Xxxxxxxx2318</t>
  </si>
  <si>
    <t>Y000041079028253000946</t>
  </si>
  <si>
    <t>苏增辉</t>
  </si>
  <si>
    <t>410882Xxxxxxxx0515</t>
  </si>
  <si>
    <t>Y000041079028253000947</t>
  </si>
  <si>
    <t>张昊</t>
  </si>
  <si>
    <t>330822Xxxxxxxx5411</t>
  </si>
  <si>
    <t>Y000041079028253000948</t>
  </si>
  <si>
    <t>胡奥欣</t>
  </si>
  <si>
    <t>411104Xxxxxxxx0061</t>
  </si>
  <si>
    <t>Y000041079028253000949</t>
  </si>
  <si>
    <t>文艳</t>
  </si>
  <si>
    <t>460006Xxxxxxxx3424</t>
  </si>
  <si>
    <t>Y000041079028253000950</t>
  </si>
  <si>
    <t>张龙</t>
  </si>
  <si>
    <t>412826Xxxxxxxx2831</t>
  </si>
  <si>
    <t>Y000041079028253000951</t>
  </si>
  <si>
    <t>王政杰</t>
  </si>
  <si>
    <t>411324Xxxxxxxx1110</t>
  </si>
  <si>
    <t>Y000041079028253000952</t>
  </si>
  <si>
    <t>杨君豪</t>
  </si>
  <si>
    <t>411302Xxxxxxxx0279</t>
  </si>
  <si>
    <t>Y000041079028253000953</t>
  </si>
  <si>
    <t>章诗语</t>
  </si>
  <si>
    <t>330185Xxxxxxxx182X</t>
  </si>
  <si>
    <t>Y000041079028253000954</t>
  </si>
  <si>
    <t>410221Xxxxxxxx5927</t>
  </si>
  <si>
    <t>Y000041079028253000955</t>
  </si>
  <si>
    <t>夏琳莉</t>
  </si>
  <si>
    <t>412824Xxxxxxxx3160</t>
  </si>
  <si>
    <t>Y000041079028253000956</t>
  </si>
  <si>
    <t>宋蕾</t>
  </si>
  <si>
    <t>411326Xxxxxxxx282X</t>
  </si>
  <si>
    <t>Y000041079028253000957</t>
  </si>
  <si>
    <t>訾锦锦</t>
  </si>
  <si>
    <t>411623Xxxxxxxx1222</t>
  </si>
  <si>
    <t>Y000041079028253000958</t>
  </si>
  <si>
    <t>柯祥睿</t>
  </si>
  <si>
    <t>460103Xxxxxxxx0313</t>
  </si>
  <si>
    <t>Y000041079028253000959</t>
  </si>
  <si>
    <t>乔静炜</t>
  </si>
  <si>
    <t>410823Xxxxxxxx0148</t>
  </si>
  <si>
    <t>Y000041079028253000960</t>
  </si>
  <si>
    <t>常刘晴</t>
  </si>
  <si>
    <t>411328Xxxxxxxx0729</t>
  </si>
  <si>
    <t>Y000041079028253000961</t>
  </si>
  <si>
    <t>王湘逸</t>
  </si>
  <si>
    <t>412825Xxxxxxxx5361</t>
  </si>
  <si>
    <t>Y000041079028253000962</t>
  </si>
  <si>
    <t>胡金红</t>
  </si>
  <si>
    <t>411323Xxxxxxxx4462</t>
  </si>
  <si>
    <t>Y000041079028253000963</t>
  </si>
  <si>
    <t>姚钰嘉</t>
  </si>
  <si>
    <t>330122Xxxxxxxx1824</t>
  </si>
  <si>
    <t>Y000041079028253000964</t>
  </si>
  <si>
    <t>魏远萌</t>
  </si>
  <si>
    <t>410823Xxxxxxxx0194</t>
  </si>
  <si>
    <t>Y000041079028253000965</t>
  </si>
  <si>
    <t>符启欣</t>
  </si>
  <si>
    <t>469007Xxxxxxxx0868</t>
  </si>
  <si>
    <t>Y000041079028253000966</t>
  </si>
  <si>
    <t>411323Xxxxxxxx3042</t>
  </si>
  <si>
    <t>Y000041079028253000967</t>
  </si>
  <si>
    <t>刘儒庆</t>
  </si>
  <si>
    <t>410221Xxxxxxxx2239</t>
  </si>
  <si>
    <t>Y000041079028253000968</t>
  </si>
  <si>
    <t>周雨然</t>
  </si>
  <si>
    <t>410183Xxxxxxxx9567</t>
  </si>
  <si>
    <t>Y000041079028253000969</t>
  </si>
  <si>
    <t>李国宇</t>
  </si>
  <si>
    <t>410928Xxxxxxxx2154</t>
  </si>
  <si>
    <t>Y000041079028253000970</t>
  </si>
  <si>
    <t>陆瑞敏</t>
  </si>
  <si>
    <t>410221Xxxxxxxx4828</t>
  </si>
  <si>
    <t>Y000041079028253000971</t>
  </si>
  <si>
    <t>焦甜甜</t>
  </si>
  <si>
    <t>410327Xxxxxxxx8662</t>
  </si>
  <si>
    <t>Y000041079028253000972</t>
  </si>
  <si>
    <t>彭雨洁</t>
  </si>
  <si>
    <t>Y000041079028253000973</t>
  </si>
  <si>
    <t>410182Xxxxxxxx3712</t>
  </si>
  <si>
    <t>Y000041079028253000974</t>
  </si>
  <si>
    <t>闫梦茹</t>
  </si>
  <si>
    <t>411628Xxxxxxxx8627</t>
  </si>
  <si>
    <t>Y000041079028253000975</t>
  </si>
  <si>
    <t>禹静雯</t>
  </si>
  <si>
    <t>410423Xxxxxxxx202X</t>
  </si>
  <si>
    <t>Y000041079028253000976</t>
  </si>
  <si>
    <t>朱明雨</t>
  </si>
  <si>
    <t>410182Xxxxxxxx4946</t>
  </si>
  <si>
    <t>Y000041079028253000977</t>
  </si>
  <si>
    <t>李林燏</t>
  </si>
  <si>
    <t>410581Xxxxxxxx9247</t>
  </si>
  <si>
    <t>Y000041079028253000978</t>
  </si>
  <si>
    <t>高为佳</t>
  </si>
  <si>
    <t>341126Xxxxxxxx6029</t>
  </si>
  <si>
    <t>Y000041079028253000979</t>
  </si>
  <si>
    <t>郝永杰</t>
  </si>
  <si>
    <t>Y000041079028253000980</t>
  </si>
  <si>
    <t>张恒歌</t>
  </si>
  <si>
    <t>410482Xxxxxxxx9409</t>
  </si>
  <si>
    <t>Y000041079028253000981</t>
  </si>
  <si>
    <t>刘十嘉</t>
  </si>
  <si>
    <t>410184Xxxxxxxx381X</t>
  </si>
  <si>
    <t>Y000041079028253000982</t>
  </si>
  <si>
    <t>朱俊婷</t>
  </si>
  <si>
    <t>411082Xxxxxxxx6622</t>
  </si>
  <si>
    <t>Y000041079028253000983</t>
  </si>
  <si>
    <t>410482Xxxxxxxx4427</t>
  </si>
  <si>
    <t>Y000041079028253000984</t>
  </si>
  <si>
    <t>乔微</t>
  </si>
  <si>
    <t>411330Xxxxxxxx2041</t>
  </si>
  <si>
    <t>Y000041079028253000985</t>
  </si>
  <si>
    <t>程夕</t>
  </si>
  <si>
    <t>Y000041079028253000986</t>
  </si>
  <si>
    <t>宋丰池</t>
  </si>
  <si>
    <t>410782Xxxxxxxx541X</t>
  </si>
  <si>
    <t>Y000041079028253000987</t>
  </si>
  <si>
    <t>李梦</t>
  </si>
  <si>
    <t>410526Xxxxxxxx0121</t>
  </si>
  <si>
    <t>Y000041079028253000988</t>
  </si>
  <si>
    <t>陈日喜</t>
  </si>
  <si>
    <t>460002Xxxxxxxx4628</t>
  </si>
  <si>
    <t>Y000041079028253000989</t>
  </si>
  <si>
    <t>李文奇</t>
  </si>
  <si>
    <t>411628Xxxxxxxx4672</t>
  </si>
  <si>
    <t>Y000041079028253000990</t>
  </si>
  <si>
    <t>李晓燕</t>
  </si>
  <si>
    <t>411081Xxxxxxxx3269</t>
  </si>
  <si>
    <t>Y000041079028253000991</t>
  </si>
  <si>
    <t>米姣</t>
  </si>
  <si>
    <t>411302Xxxxxxxx0125</t>
  </si>
  <si>
    <t>Y000041079028253000992</t>
  </si>
  <si>
    <t>李兆璇</t>
  </si>
  <si>
    <t>410326Xxxxxxxx7539</t>
  </si>
  <si>
    <t>Y000041079028253000993</t>
  </si>
  <si>
    <t>张融程</t>
  </si>
  <si>
    <t>332525Xxxxxxxx4522</t>
  </si>
  <si>
    <t>Y000041079028253000994</t>
  </si>
  <si>
    <t>刘月</t>
  </si>
  <si>
    <t>411381Xxxxxxxx6781</t>
  </si>
  <si>
    <t>Y000041079028253000995</t>
  </si>
  <si>
    <t>周子伊</t>
  </si>
  <si>
    <t>411524Xxxxxxxx3223</t>
  </si>
  <si>
    <t>Y000041079028253000996</t>
  </si>
  <si>
    <t>张晨旭</t>
  </si>
  <si>
    <t>410526Xxxxxxxx0512</t>
  </si>
  <si>
    <t>Y000041079028253000997</t>
  </si>
  <si>
    <t>胡贝贝</t>
  </si>
  <si>
    <t>411023Xxxxxxxx6107</t>
  </si>
  <si>
    <t>Y000041079028253000998</t>
  </si>
  <si>
    <t>王艺美</t>
  </si>
  <si>
    <t>412721Xxxxxxxx3821</t>
  </si>
  <si>
    <t>Y000041079028253000999</t>
  </si>
  <si>
    <t>411425Xxxxxxxx1528</t>
  </si>
  <si>
    <t>Y000041079028253001000</t>
  </si>
  <si>
    <t>410928Xxxxxxxx1263</t>
  </si>
  <si>
    <t>Y000041079028253001001</t>
  </si>
  <si>
    <t>王茹</t>
  </si>
  <si>
    <t>410927Xxxxxxxx5026</t>
  </si>
  <si>
    <t>Y000041079028253001003</t>
  </si>
  <si>
    <t>刘世翼</t>
  </si>
  <si>
    <t>410721Xxxxxxxx351X</t>
  </si>
  <si>
    <t>Y000041079028253001009</t>
  </si>
  <si>
    <t>411424Xxxxxxxx6262</t>
  </si>
  <si>
    <t>Y000041079028253001013</t>
  </si>
  <si>
    <t>李金如</t>
  </si>
  <si>
    <t>410782Xxxxxxxx3466</t>
  </si>
  <si>
    <t>Y000041079028253001014</t>
  </si>
  <si>
    <t>韩子龙</t>
  </si>
  <si>
    <t>410621Xxxxxxxx409X</t>
  </si>
  <si>
    <t>Y000041079028253001016</t>
  </si>
  <si>
    <t>刘珺</t>
  </si>
  <si>
    <t>412722Xxxxxxxx6524</t>
  </si>
  <si>
    <t>Y000041079028253001019</t>
  </si>
  <si>
    <t>王铖萍</t>
  </si>
  <si>
    <t>360723Xxxxxxxx2065</t>
  </si>
  <si>
    <t>Y000041079028253001020</t>
  </si>
  <si>
    <t>李俣霖</t>
  </si>
  <si>
    <t>412801Xxxxxxxx1113</t>
  </si>
  <si>
    <t>Y000041079028253001021</t>
  </si>
  <si>
    <t>雷雨婷</t>
  </si>
  <si>
    <t>411524Xxxxxxxx6023</t>
  </si>
  <si>
    <t>Y000041079028253001022</t>
  </si>
  <si>
    <t>万婷婷</t>
  </si>
  <si>
    <t>410329Xxxxxxxx9801</t>
  </si>
  <si>
    <t>Y000041079028253001023</t>
  </si>
  <si>
    <t>黄伯申</t>
  </si>
  <si>
    <t>362528Xxxxxxxx001X</t>
  </si>
  <si>
    <t>Y000041079028253001024</t>
  </si>
  <si>
    <t>朱帝锃</t>
  </si>
  <si>
    <t>411381Xxxxxxxx042X</t>
  </si>
  <si>
    <t>Y000041079028253001025</t>
  </si>
  <si>
    <t>薛恩慧</t>
  </si>
  <si>
    <t>412821Xxxxxxxx2547</t>
  </si>
  <si>
    <t>Y000041079028253001026</t>
  </si>
  <si>
    <t>林锋</t>
  </si>
  <si>
    <t>350981Xxxxxxxx0273</t>
  </si>
  <si>
    <t>Y000041079028253001027</t>
  </si>
  <si>
    <t>张扬</t>
  </si>
  <si>
    <t>410782Xxxxxxxx9547</t>
  </si>
  <si>
    <t>Y000041079028253001028</t>
  </si>
  <si>
    <t>张兆瑞</t>
  </si>
  <si>
    <t>410927Xxxxxxxx3017</t>
  </si>
  <si>
    <t>Y000041079028253001029</t>
  </si>
  <si>
    <t>朱甜佳</t>
  </si>
  <si>
    <t>410782Xxxxxxxx3565</t>
  </si>
  <si>
    <t>Y000041079028253001030</t>
  </si>
  <si>
    <t>郑兴旺</t>
  </si>
  <si>
    <t>412822Xxxxxxxx6216</t>
  </si>
  <si>
    <t>Y000041079028253001031</t>
  </si>
  <si>
    <t>王彩云</t>
  </si>
  <si>
    <t>411523Xxxxxxxx4820</t>
  </si>
  <si>
    <t>Y000041079028253001032</t>
  </si>
  <si>
    <t>魏晓慧</t>
  </si>
  <si>
    <t>411528Xxxxxxxx6889</t>
  </si>
  <si>
    <t>Y000041079028253001033</t>
  </si>
  <si>
    <t>秦凤苑</t>
  </si>
  <si>
    <t>410782Xxxxxxxx3661</t>
  </si>
  <si>
    <t>Y000041079028253001034</t>
  </si>
  <si>
    <t>夏堃杨</t>
  </si>
  <si>
    <t>411528Xxxxxxxx002X</t>
  </si>
  <si>
    <t>Y000041079028253001035</t>
  </si>
  <si>
    <t>张九月</t>
  </si>
  <si>
    <t>411326Xxxxxxxx640X</t>
  </si>
  <si>
    <t>Y000041079028253001036</t>
  </si>
  <si>
    <t>聂光蕾</t>
  </si>
  <si>
    <t>410726Xxxxxxxx5024</t>
  </si>
  <si>
    <t>Y000041079028253001037</t>
  </si>
  <si>
    <t>王陶祺</t>
  </si>
  <si>
    <t>411024Xxxxxxxx4727</t>
  </si>
  <si>
    <t>Y000041079028253001038</t>
  </si>
  <si>
    <t>李梦楠</t>
  </si>
  <si>
    <t>410326Xxxxxxxx0026</t>
  </si>
  <si>
    <t>Y000041079028253001039</t>
  </si>
  <si>
    <t>向芙蓉</t>
  </si>
  <si>
    <t>411522Xxxxxxxx4228</t>
  </si>
  <si>
    <t>Y000041079028253001040</t>
  </si>
  <si>
    <t>林世烽</t>
  </si>
  <si>
    <t>350128Xxxxxxxx0193</t>
  </si>
  <si>
    <t>Y000041079028253001041</t>
  </si>
  <si>
    <t>岳妍菲</t>
  </si>
  <si>
    <t>410927Xxxxxxxx2021</t>
  </si>
  <si>
    <t>Y000041079028253001042</t>
  </si>
  <si>
    <t>谢俊封</t>
  </si>
  <si>
    <t>411622Xxxxxxxx7330</t>
  </si>
  <si>
    <t>Y000041079028253001043</t>
  </si>
  <si>
    <t>叶雨婷</t>
  </si>
  <si>
    <t>412722Xxxxxxxx8421</t>
  </si>
  <si>
    <t>Y000041079028253001044</t>
  </si>
  <si>
    <t>王孜</t>
  </si>
  <si>
    <t>Y000041079028253001045</t>
  </si>
  <si>
    <t>410423Xxxxxxxx9028</t>
  </si>
  <si>
    <t>Y000041079028253001046</t>
  </si>
  <si>
    <t>樊文雅</t>
  </si>
  <si>
    <t>410422Xxxxxxxx2226</t>
  </si>
  <si>
    <t>Y000041079028253001047</t>
  </si>
  <si>
    <t>马佳乐</t>
  </si>
  <si>
    <t>412825Xxxxxxxx3328</t>
  </si>
  <si>
    <t>Y000041079028253001048</t>
  </si>
  <si>
    <t>苗甜甜</t>
  </si>
  <si>
    <t>410324Xxxxxxxx7587</t>
  </si>
  <si>
    <t>Y000041079028253001049</t>
  </si>
  <si>
    <t>周新茹</t>
  </si>
  <si>
    <t>411528Xxxxxxxx2627</t>
  </si>
  <si>
    <t>Y000041079028253001050</t>
  </si>
  <si>
    <t>王晨瑜</t>
  </si>
  <si>
    <t>410881Xxxxxxxx7761</t>
  </si>
  <si>
    <t>Y000041079028253001051</t>
  </si>
  <si>
    <t>刘书晴</t>
  </si>
  <si>
    <t>411424Xxxxxxxx2045</t>
  </si>
  <si>
    <t>Y000041079028253001052</t>
  </si>
  <si>
    <t>林建城</t>
  </si>
  <si>
    <t>350524Xxxxxxxx3515</t>
  </si>
  <si>
    <t>Y000041079028253001053</t>
  </si>
  <si>
    <t>杨静薇</t>
  </si>
  <si>
    <t>420526Xxxxxxxx1824</t>
  </si>
  <si>
    <t>Y000041079028253001054</t>
  </si>
  <si>
    <t>王烨</t>
  </si>
  <si>
    <t>411522Xxxxxxxx0314</t>
  </si>
  <si>
    <t>Y000041079028253001055</t>
  </si>
  <si>
    <t>梁志慧</t>
  </si>
  <si>
    <t>410122Xxxxxxxx0781</t>
  </si>
  <si>
    <t>Y000041079028253001056</t>
  </si>
  <si>
    <t>张槿</t>
  </si>
  <si>
    <t>410221Xxxxxxxx186X</t>
  </si>
  <si>
    <t>Y000041079028253001057</t>
  </si>
  <si>
    <t>朱姗姗</t>
  </si>
  <si>
    <t>421182Xxxxxxxx0368</t>
  </si>
  <si>
    <t>Y000041079028253001058</t>
  </si>
  <si>
    <t>文哲</t>
  </si>
  <si>
    <t>411023Xxxxxxxx001X</t>
  </si>
  <si>
    <t>Y000041079028253001059</t>
  </si>
  <si>
    <t>靳超博</t>
  </si>
  <si>
    <t>Y000041079028253001060</t>
  </si>
  <si>
    <t>慕梦甜</t>
  </si>
  <si>
    <t>411023Xxxxxxxx5022</t>
  </si>
  <si>
    <t>Y000041079028253001061</t>
  </si>
  <si>
    <t>陶江波</t>
  </si>
  <si>
    <t>410822Xxxxxxxx5519</t>
  </si>
  <si>
    <t>Y000041079028253001062</t>
  </si>
  <si>
    <t>李文慧</t>
  </si>
  <si>
    <t>410721Xxxxxxxx4024</t>
  </si>
  <si>
    <t>Y000041079028253001063</t>
  </si>
  <si>
    <t>王欣</t>
  </si>
  <si>
    <t>411425Xxxxxxxx5728</t>
  </si>
  <si>
    <t>Y000041079028253001064</t>
  </si>
  <si>
    <t>陈焕</t>
  </si>
  <si>
    <t>522425Xxxxxxxx5714</t>
  </si>
  <si>
    <t>Y000041079028253001065</t>
  </si>
  <si>
    <t>邹红蕊</t>
  </si>
  <si>
    <t>411623Xxxxxxxx7724</t>
  </si>
  <si>
    <t>Y000041079028253001066</t>
  </si>
  <si>
    <t>李俊秀</t>
  </si>
  <si>
    <t>Y000041079028253001067</t>
  </si>
  <si>
    <t>聂二欣</t>
  </si>
  <si>
    <t>410881Xxxxxxxx8580</t>
  </si>
  <si>
    <t>Y000041079028253001068</t>
  </si>
  <si>
    <t>李文远</t>
  </si>
  <si>
    <t>410222Xxxxxxxx0516</t>
  </si>
  <si>
    <t>Y000041079028253001069</t>
  </si>
  <si>
    <t>罗佳妮</t>
  </si>
  <si>
    <t>362422Xxxxxxxx0025</t>
  </si>
  <si>
    <t>Y000041079028253001070</t>
  </si>
  <si>
    <t>刘琪</t>
  </si>
  <si>
    <t>411330Xxxxxxxx2022</t>
  </si>
  <si>
    <t>Y000041079028253001071</t>
  </si>
  <si>
    <t>周怡彤</t>
  </si>
  <si>
    <t>410482Xxxxxxxx5520</t>
  </si>
  <si>
    <t>Y000041079028253001072</t>
  </si>
  <si>
    <t>陈依晴</t>
  </si>
  <si>
    <t>410522Xxxxxxxx966X</t>
  </si>
  <si>
    <t>Y000041079028253001073</t>
  </si>
  <si>
    <t>刘宽</t>
  </si>
  <si>
    <t>410522Xxxxxxxx3236</t>
  </si>
  <si>
    <t>Y000041079028253001074</t>
  </si>
  <si>
    <t>刘钰琳</t>
  </si>
  <si>
    <t>210381Xxxxxxxx4921</t>
  </si>
  <si>
    <t>Y000041079028253001075</t>
  </si>
  <si>
    <t>王月华</t>
  </si>
  <si>
    <t>411424Xxxxxxxx2464</t>
  </si>
  <si>
    <t>Y000041079028253001076</t>
  </si>
  <si>
    <t>师瑞娇</t>
  </si>
  <si>
    <t>411625Xxxxxxxx8227</t>
  </si>
  <si>
    <t>Y000041079028253001077</t>
  </si>
  <si>
    <t>411524Xxxxxxxx4429</t>
  </si>
  <si>
    <t>Y000041079028253001078</t>
  </si>
  <si>
    <t>莫金阳</t>
  </si>
  <si>
    <t>460034Xxxxxxxx2121</t>
  </si>
  <si>
    <t>Y000041079028253001079</t>
  </si>
  <si>
    <t>朱梓婕</t>
  </si>
  <si>
    <t>360421Xxxxxxxx1423</t>
  </si>
  <si>
    <t>Y000041079028253001080</t>
  </si>
  <si>
    <t>姚怡洋</t>
  </si>
  <si>
    <t>410329Xxxxxxxx9622</t>
  </si>
  <si>
    <t>Y000041079028253001081</t>
  </si>
  <si>
    <t>郭梦利</t>
  </si>
  <si>
    <t>410185Xxxxxxxx6521</t>
  </si>
  <si>
    <t>Y000041079028253001082</t>
  </si>
  <si>
    <t>钱庆文</t>
  </si>
  <si>
    <t>412726Xxxxxxxx626X</t>
  </si>
  <si>
    <t>Y000041079028253001083</t>
  </si>
  <si>
    <t>梁毅星</t>
  </si>
  <si>
    <t>410185Xxxxxxxx6510</t>
  </si>
  <si>
    <t>Y000041079028253001084</t>
  </si>
  <si>
    <t>夏鹏</t>
  </si>
  <si>
    <t>Y000041079028253001085</t>
  </si>
  <si>
    <t>胡省荣</t>
  </si>
  <si>
    <t>411527Xxxxxxxx8521</t>
  </si>
  <si>
    <t>Y000041079028253001086</t>
  </si>
  <si>
    <t>栗景文</t>
  </si>
  <si>
    <t>412825Xxxxxxxx4156</t>
  </si>
  <si>
    <t>Y000041079028253001087</t>
  </si>
  <si>
    <t>李帅阳</t>
  </si>
  <si>
    <t>Y000041079028253001088</t>
  </si>
  <si>
    <t>陈愉</t>
  </si>
  <si>
    <t>460006Xxxxxxxx372X</t>
  </si>
  <si>
    <t>Y000041079028253001089</t>
  </si>
  <si>
    <t>秦美玲</t>
  </si>
  <si>
    <t>411526Xxxxxxxx7068</t>
  </si>
  <si>
    <t>Y000041079028253001090</t>
  </si>
  <si>
    <t>盖静静</t>
  </si>
  <si>
    <t>411421Xxxxxxxx7225</t>
  </si>
  <si>
    <t>Y000041079028253001091</t>
  </si>
  <si>
    <t>南冰梅</t>
  </si>
  <si>
    <t>411723Xxxxxxxx7022</t>
  </si>
  <si>
    <t>Y000041079028253001092</t>
  </si>
  <si>
    <t>张冰冰</t>
  </si>
  <si>
    <t>411123Xxxxxxxx0127</t>
  </si>
  <si>
    <t>Y000041079028253001093</t>
  </si>
  <si>
    <t>王白雪</t>
  </si>
  <si>
    <t>Y000041079028253001095</t>
  </si>
  <si>
    <t>王佳宁</t>
  </si>
  <si>
    <t>410422Xxxxxxxx5943</t>
  </si>
  <si>
    <t>Y000041079028253001096</t>
  </si>
  <si>
    <t>殷振芳</t>
  </si>
  <si>
    <t>411322Xxxxxxxx5347</t>
  </si>
  <si>
    <t>Y000041079028253001097</t>
  </si>
  <si>
    <t>杨潇</t>
  </si>
  <si>
    <t>410523Xxxxxxxx9463</t>
  </si>
  <si>
    <t>Y000041079028253001098</t>
  </si>
  <si>
    <t>索银男</t>
  </si>
  <si>
    <t>410823Xxxxxxxx0080</t>
  </si>
  <si>
    <t>Y000041079028253001099</t>
  </si>
  <si>
    <t>常梦瑶</t>
  </si>
  <si>
    <t>410326Xxxxxxxx5521</t>
  </si>
  <si>
    <t>Y000041079028253001100</t>
  </si>
  <si>
    <t>王文瑞</t>
  </si>
  <si>
    <t>412727Xxxxxxxx5745</t>
  </si>
  <si>
    <t>Y000041079028253001101</t>
  </si>
  <si>
    <t>张美梦</t>
  </si>
  <si>
    <t>410181Xxxxxxxx5546</t>
  </si>
  <si>
    <t>Y000041079028253001102</t>
  </si>
  <si>
    <t>赖雨辰</t>
  </si>
  <si>
    <t>360702Xxxxxxxx0018</t>
  </si>
  <si>
    <t>Y000041079028253001103</t>
  </si>
  <si>
    <t>张玉洁</t>
  </si>
  <si>
    <t>411422Xxxxxxxx3685</t>
  </si>
  <si>
    <t>Y000041079028253001104</t>
  </si>
  <si>
    <t>李泳桦</t>
  </si>
  <si>
    <t>460005Xxxxxxxx211X</t>
  </si>
  <si>
    <t>Y000041079028253001105</t>
  </si>
  <si>
    <t>祝欣祎</t>
  </si>
  <si>
    <t>362524Xxxxxxxx202X</t>
  </si>
  <si>
    <t>Y000041079028253001106</t>
  </si>
  <si>
    <t>李先泰</t>
  </si>
  <si>
    <t>Y000041079028253001107</t>
  </si>
  <si>
    <t>董锌</t>
  </si>
  <si>
    <t>411321Xxxxxxxx4411</t>
  </si>
  <si>
    <t>Y000041079028253001108</t>
  </si>
  <si>
    <t>410726Xxxxxxxx9547</t>
  </si>
  <si>
    <t>Y000041079028253001109</t>
  </si>
  <si>
    <t>411624Xxxxxxxx2224</t>
  </si>
  <si>
    <t>Y000041079028253001110</t>
  </si>
  <si>
    <t>彭子涵</t>
  </si>
  <si>
    <t>Y000041079028253001111</t>
  </si>
  <si>
    <t>孙亚静</t>
  </si>
  <si>
    <t>411426Xxxxxxxx8221</t>
  </si>
  <si>
    <t>Y000041079028253001112</t>
  </si>
  <si>
    <t>张亚丽</t>
  </si>
  <si>
    <t>411424Xxxxxxxx1325</t>
  </si>
  <si>
    <t>Y000041079028253001113</t>
  </si>
  <si>
    <t>沈飞飞</t>
  </si>
  <si>
    <t>411528Xxxxxxxx5986</t>
  </si>
  <si>
    <t>Y000041079028253001114</t>
  </si>
  <si>
    <t>王冰怡</t>
  </si>
  <si>
    <t>411282Xxxxxxxx8024</t>
  </si>
  <si>
    <t>Y000041079028253001115</t>
  </si>
  <si>
    <t>熊甜甜</t>
  </si>
  <si>
    <t>411523Xxxxxxxx2024</t>
  </si>
  <si>
    <t>Y000041079028253001116</t>
  </si>
  <si>
    <t>胡蕾</t>
  </si>
  <si>
    <t>411523Xxxxxxxx3827</t>
  </si>
  <si>
    <t>Y000041079028253001117</t>
  </si>
  <si>
    <t>412326Xxxxxxxx6318</t>
  </si>
  <si>
    <t>Y000041079028253001118</t>
  </si>
  <si>
    <t>王吉元</t>
  </si>
  <si>
    <t>222403Xxxxxxxx7013</t>
  </si>
  <si>
    <t>Y000041079028253001119</t>
  </si>
  <si>
    <t>杜邦</t>
  </si>
  <si>
    <t>220181Xxxxxxxx4635</t>
  </si>
  <si>
    <t>Y000041079028253001120</t>
  </si>
  <si>
    <t>马慧钰</t>
  </si>
  <si>
    <t>220621Xxxxxxxx3216</t>
  </si>
  <si>
    <t>Y000041079028253001121</t>
  </si>
  <si>
    <t>张家旺</t>
  </si>
  <si>
    <t>411102Xxxxxxxx0017</t>
  </si>
  <si>
    <t>Y000041079028253001122</t>
  </si>
  <si>
    <t>孙浩震</t>
  </si>
  <si>
    <t>Y000041079028253001123</t>
  </si>
  <si>
    <t>高紫宸</t>
  </si>
  <si>
    <t>411326Xxxxxxxx3318</t>
  </si>
  <si>
    <t>Y000041079028253001124</t>
  </si>
  <si>
    <t>吴思远</t>
  </si>
  <si>
    <t>411425Xxxxxxxx241X</t>
  </si>
  <si>
    <t>Y000041079028253001125</t>
  </si>
  <si>
    <t>赵凯文</t>
  </si>
  <si>
    <t>410725Xxxxxxxx2416</t>
  </si>
  <si>
    <t>Y000041079028253001126</t>
  </si>
  <si>
    <t>段钰豪</t>
  </si>
  <si>
    <t>411082Xxxxxxxx1817</t>
  </si>
  <si>
    <t>Y000041079028253001127</t>
  </si>
  <si>
    <t>莫玉姣</t>
  </si>
  <si>
    <t>411224Xxxxxxxx4826</t>
  </si>
  <si>
    <t>Y000041079028253001128</t>
  </si>
  <si>
    <t>徐林锋</t>
  </si>
  <si>
    <t>331002Xxxxxxxx2017</t>
  </si>
  <si>
    <t>Y000041079028253001129</t>
  </si>
  <si>
    <t>沈明阳</t>
  </si>
  <si>
    <t>411627Xxxxxxxx6416</t>
  </si>
  <si>
    <t>Y000041079028253001130</t>
  </si>
  <si>
    <t>张耿钧</t>
  </si>
  <si>
    <t>410727Xxxxxxxx7632</t>
  </si>
  <si>
    <t>Y000041079028253001131</t>
  </si>
  <si>
    <t>史微微</t>
  </si>
  <si>
    <t>412726Xxxxxxxx7521</t>
  </si>
  <si>
    <t>Y000041079028253001132</t>
  </si>
  <si>
    <t>邹金涛</t>
  </si>
  <si>
    <t>411522Xxxxxxxx0071</t>
  </si>
  <si>
    <t>Y000041079028253001133</t>
  </si>
  <si>
    <t>曹清泉</t>
  </si>
  <si>
    <t>410122Xxxxxxxx5213</t>
  </si>
  <si>
    <t>Y000041079028253001134</t>
  </si>
  <si>
    <t>孙昌如</t>
  </si>
  <si>
    <t>411525Xxxxxxxx7597</t>
  </si>
  <si>
    <t>Y000041079028253001135</t>
  </si>
  <si>
    <t>张乾隆</t>
  </si>
  <si>
    <t>411381Xxxxxxxx5337</t>
  </si>
  <si>
    <t>Y000041079028253001136</t>
  </si>
  <si>
    <t>房明轩</t>
  </si>
  <si>
    <t>410928Xxxxxxxx331X</t>
  </si>
  <si>
    <t>Y000041079028253001137</t>
  </si>
  <si>
    <t>安怡祖</t>
  </si>
  <si>
    <t>410482Xxxxxxxx2335</t>
  </si>
  <si>
    <t>Y000041079028253001138</t>
  </si>
  <si>
    <t>刘静一</t>
  </si>
  <si>
    <t>460003Xxxxxxxx0041</t>
  </si>
  <si>
    <t>Y000041079028253001139</t>
  </si>
  <si>
    <t>张家宝</t>
  </si>
  <si>
    <t>410222Xxxxxxxx555X</t>
  </si>
  <si>
    <t>Y000041079028253001140</t>
  </si>
  <si>
    <t>黄赛</t>
  </si>
  <si>
    <t>410882Xxxxxxxx8610</t>
  </si>
  <si>
    <t>Y000041079028253001141</t>
  </si>
  <si>
    <t>范珂滢</t>
  </si>
  <si>
    <t>410122Xxxxxxxx5723</t>
  </si>
  <si>
    <t>Y000041079028253001142</t>
  </si>
  <si>
    <t>张睿靖</t>
  </si>
  <si>
    <t>411025Xxxxxxxx0516</t>
  </si>
  <si>
    <t>Y000041079028253001143</t>
  </si>
  <si>
    <t>李海鸣</t>
  </si>
  <si>
    <t>411525Xxxxxxxx4511</t>
  </si>
  <si>
    <t>Y000041079028253001144</t>
  </si>
  <si>
    <t>刘源浩</t>
  </si>
  <si>
    <t>410482Xxxxxxxx5039</t>
  </si>
  <si>
    <t>Y000041079028253001145</t>
  </si>
  <si>
    <t>李博恒</t>
  </si>
  <si>
    <t>130428Xxxxxxxx3118</t>
  </si>
  <si>
    <t>Y000041079028253001146</t>
  </si>
  <si>
    <t>宋冬生</t>
  </si>
  <si>
    <t>412822Xxxxxxxx6616</t>
  </si>
  <si>
    <t>Y000041079028253001147</t>
  </si>
  <si>
    <t>张凯</t>
  </si>
  <si>
    <t>411502Xxxxxxxx8713</t>
  </si>
  <si>
    <t>Y000041079028253001148</t>
  </si>
  <si>
    <t>徐亚璞</t>
  </si>
  <si>
    <t>410926Xxxxxxxx282X</t>
  </si>
  <si>
    <t>Y000041079028253001149</t>
  </si>
  <si>
    <t>肖正燕</t>
  </si>
  <si>
    <t>411526Xxxxxxxx7349</t>
  </si>
  <si>
    <t>Y000041079028253001150</t>
  </si>
  <si>
    <t>樊镇黎</t>
  </si>
  <si>
    <t>410526Xxxxxxxx0494</t>
  </si>
  <si>
    <t>Y000041079028253001151</t>
  </si>
  <si>
    <t>411082Xxxxxxxx0616</t>
  </si>
  <si>
    <t>Y000041079028253001152</t>
  </si>
  <si>
    <t>刘佛佛</t>
  </si>
  <si>
    <t>411426Xxxxxxxx6039</t>
  </si>
  <si>
    <t>Y000041079028253001153</t>
  </si>
  <si>
    <t>高文</t>
  </si>
  <si>
    <t>411524Xxxxxxxx841X</t>
  </si>
  <si>
    <t>Y000041079028253001154</t>
  </si>
  <si>
    <t>孙东旭</t>
  </si>
  <si>
    <t>410182Xxxxxxxx2515</t>
  </si>
  <si>
    <t>Y000041079028253001155</t>
  </si>
  <si>
    <t>熊佳乐</t>
  </si>
  <si>
    <t>511521Xxxxxxxx3490</t>
  </si>
  <si>
    <t>Y000041079028253001156</t>
  </si>
  <si>
    <t>毛加李</t>
  </si>
  <si>
    <t>220702Xxxxxxxx4414</t>
  </si>
  <si>
    <t>Y000041079028253001157</t>
  </si>
  <si>
    <t>刘铧谦</t>
  </si>
  <si>
    <t>Y000041079028253001158</t>
  </si>
  <si>
    <t>何京铭</t>
  </si>
  <si>
    <t>411522Xxxxxxxx3933</t>
  </si>
  <si>
    <t>Y000041079028253001159</t>
  </si>
  <si>
    <t>周明涛</t>
  </si>
  <si>
    <t>612724Xxxxxxxx091X</t>
  </si>
  <si>
    <t>Y000041079028253001161</t>
  </si>
  <si>
    <t>姚明军</t>
  </si>
  <si>
    <t>411528Xxxxxxxx2210</t>
  </si>
  <si>
    <t>Y000041079028253001162</t>
  </si>
  <si>
    <t>张世界</t>
  </si>
  <si>
    <t>411628Xxxxxxxx461X</t>
  </si>
  <si>
    <t>Y000041079028253001163</t>
  </si>
  <si>
    <t>宜鹏飞</t>
  </si>
  <si>
    <t>410822Xxxxxxxx6098</t>
  </si>
  <si>
    <t>Y000041079028253001164</t>
  </si>
  <si>
    <t>李正豪</t>
  </si>
  <si>
    <t>410327Xxxxxxxx8570</t>
  </si>
  <si>
    <t>Y000041079028253001165</t>
  </si>
  <si>
    <t>涂阳</t>
  </si>
  <si>
    <t>411522Xxxxxxxx4536</t>
  </si>
  <si>
    <t>Y000041079028253001166</t>
  </si>
  <si>
    <t>何一鸣</t>
  </si>
  <si>
    <t>130322Xxxxxxxx0071</t>
  </si>
  <si>
    <t>Y000041079028253001167</t>
  </si>
  <si>
    <t>赵彤</t>
  </si>
  <si>
    <t>411024Xxxxxxxx3213</t>
  </si>
  <si>
    <t>Y000041079028253001168</t>
  </si>
  <si>
    <t>刘洋洋</t>
  </si>
  <si>
    <t>412824Xxxxxxxx7217</t>
  </si>
  <si>
    <t>Y000041079028253001169</t>
  </si>
  <si>
    <t>吴英灿</t>
  </si>
  <si>
    <t>460027Xxxxxxxx7610</t>
  </si>
  <si>
    <t>Y000041079028253001170</t>
  </si>
  <si>
    <t>崔志国</t>
  </si>
  <si>
    <t>411421Xxxxxxxx7752</t>
  </si>
  <si>
    <t>Y000041079028253001171</t>
  </si>
  <si>
    <t>王丽颖</t>
  </si>
  <si>
    <t>460107Xxxxxxxx3022</t>
  </si>
  <si>
    <t>Y000041079028253001172</t>
  </si>
  <si>
    <t>谭阳</t>
  </si>
  <si>
    <t>411322Xxxxxxxx2033</t>
  </si>
  <si>
    <t>Y000041079028253001173</t>
  </si>
  <si>
    <t>张宁博</t>
  </si>
  <si>
    <t>410381Xxxxxxxx8512</t>
  </si>
  <si>
    <t>Y000041079028253001174</t>
  </si>
  <si>
    <t>田稼盈</t>
  </si>
  <si>
    <t>410426Xxxxxxxx6512</t>
  </si>
  <si>
    <t>Y000041079028253001175</t>
  </si>
  <si>
    <t>饶东志</t>
  </si>
  <si>
    <t>411521Xxxxxxxx3511</t>
  </si>
  <si>
    <t>Y000041079028253001176</t>
  </si>
  <si>
    <t>赵先凯</t>
  </si>
  <si>
    <t>410901Xxxxxxxx1515</t>
  </si>
  <si>
    <t>Y000041079028253001177</t>
  </si>
  <si>
    <t>刘刚</t>
  </si>
  <si>
    <t>410728Xxxxxxxx9858</t>
  </si>
  <si>
    <t>Y000041079028253001178</t>
  </si>
  <si>
    <t>柴平安</t>
  </si>
  <si>
    <t>411327Xxxxxxxx0063</t>
  </si>
  <si>
    <t>Y000041079028253001179</t>
  </si>
  <si>
    <t>张含月</t>
  </si>
  <si>
    <t>410102Xxxxxxxx0166</t>
  </si>
  <si>
    <t>Y000041079028253001180</t>
  </si>
  <si>
    <t>董宝龙</t>
  </si>
  <si>
    <t>Y000041079028253001181</t>
  </si>
  <si>
    <t>秦凡凡</t>
  </si>
  <si>
    <t>411628Xxxxxxxx5740</t>
  </si>
  <si>
    <t>Y000041079028253001182</t>
  </si>
  <si>
    <t>陈晗</t>
  </si>
  <si>
    <t>411721Xxxxxxxx182X</t>
  </si>
  <si>
    <t>Y000041079028253001183</t>
  </si>
  <si>
    <t>李同同</t>
  </si>
  <si>
    <t>410224Xxxxxxxx2654</t>
  </si>
  <si>
    <t>Y000041079028253001184</t>
  </si>
  <si>
    <t>411727Xxxxxxxx3915</t>
  </si>
  <si>
    <t>Y000041079028253001185</t>
  </si>
  <si>
    <t>刘景文</t>
  </si>
  <si>
    <t>411381Xxxxxxxx1716</t>
  </si>
  <si>
    <t>Y000041079028253001186</t>
  </si>
  <si>
    <t>翟文娇</t>
  </si>
  <si>
    <t>410221Xxxxxxxx1324</t>
  </si>
  <si>
    <t>Y000041079028253001187</t>
  </si>
  <si>
    <t>李佰顺</t>
  </si>
  <si>
    <t>412825Xxxxxxxx0536</t>
  </si>
  <si>
    <t>Y000041079028253001188</t>
  </si>
  <si>
    <t>徐乐泉</t>
  </si>
  <si>
    <t>350781Xxxxxxxx4014</t>
  </si>
  <si>
    <t>Y000041079028253001189</t>
  </si>
  <si>
    <t>程硕</t>
  </si>
  <si>
    <t>411323Xxxxxxxx0015</t>
  </si>
  <si>
    <t>Y000041079028253001190</t>
  </si>
  <si>
    <t>魏英杰</t>
  </si>
  <si>
    <t>410411Xxxxxxxx5552</t>
  </si>
  <si>
    <t>Y000041079028253001191</t>
  </si>
  <si>
    <t>吴月华</t>
  </si>
  <si>
    <t>411525Xxxxxxxx0021</t>
  </si>
  <si>
    <t>Y000041079028253001192</t>
  </si>
  <si>
    <t>姚国林</t>
  </si>
  <si>
    <t>130522Xxxxxxxx1817</t>
  </si>
  <si>
    <t>Y000041079028253001193</t>
  </si>
  <si>
    <t>唐顺楷</t>
  </si>
  <si>
    <t>410185Xxxxxxxx4518</t>
  </si>
  <si>
    <t>Y000041079028253001194</t>
  </si>
  <si>
    <t>任登科</t>
  </si>
  <si>
    <t>410224Xxxxxxxx9917</t>
  </si>
  <si>
    <t>Y000041079028253001195</t>
  </si>
  <si>
    <t>张琪</t>
  </si>
  <si>
    <t>411381Xxxxxxxx0428</t>
  </si>
  <si>
    <t>Y000041079028253001196</t>
  </si>
  <si>
    <t>张静杨</t>
  </si>
  <si>
    <t>410823Xxxxxxxx0165</t>
  </si>
  <si>
    <t>Y000041079028253001197</t>
  </si>
  <si>
    <t>宁雨鑫</t>
  </si>
  <si>
    <t>410728Xxxxxxxx0527</t>
  </si>
  <si>
    <t>Y000041079028253001198</t>
  </si>
  <si>
    <t>韩宗彬</t>
  </si>
  <si>
    <t>410711Xxxxxxxx0537</t>
  </si>
  <si>
    <t>Y000041079028253001199</t>
  </si>
  <si>
    <t>张江龙</t>
  </si>
  <si>
    <t>411381Xxxxxxxx6132</t>
  </si>
  <si>
    <t>Y000041079028253001200</t>
  </si>
  <si>
    <t>黄玉洁</t>
  </si>
  <si>
    <t>410221Xxxxxxxx0525</t>
  </si>
  <si>
    <t>Y000041079028253001201</t>
  </si>
  <si>
    <t>李文瑞</t>
  </si>
  <si>
    <t>410822Xxxxxxxx6109</t>
  </si>
  <si>
    <t>Y000041079028253001202</t>
  </si>
  <si>
    <t>杨超</t>
  </si>
  <si>
    <t>Y000041079028253001203</t>
  </si>
  <si>
    <t>庞慧</t>
  </si>
  <si>
    <t>460036Xxxxxxxx7224</t>
  </si>
  <si>
    <t>Y000041079028253001204</t>
  </si>
  <si>
    <t>410621Xxxxxxxx4075</t>
  </si>
  <si>
    <t>Y000041079028253001205</t>
  </si>
  <si>
    <t>韩作振</t>
  </si>
  <si>
    <t>411423Xxxxxxxx4018</t>
  </si>
  <si>
    <t>Y000041079028253001206</t>
  </si>
  <si>
    <t>李甜甜</t>
  </si>
  <si>
    <t>410726Xxxxxxxx9525</t>
  </si>
  <si>
    <t>Y000041079028253001207</t>
  </si>
  <si>
    <t>王香格</t>
  </si>
  <si>
    <t>412702Xxxxxxxx6027</t>
  </si>
  <si>
    <t>Y000041079028253001208</t>
  </si>
  <si>
    <t>411622Xxxxxxxx0035</t>
  </si>
  <si>
    <t>Y000041079028253001209</t>
  </si>
  <si>
    <t>崔帅刚</t>
  </si>
  <si>
    <t>410527Xxxxxxxx9857</t>
  </si>
  <si>
    <t>Y000041079028253001210</t>
  </si>
  <si>
    <t>张家凤</t>
  </si>
  <si>
    <t>410782Xxxxxxxx956X</t>
  </si>
  <si>
    <t>Y000041079028253001211</t>
  </si>
  <si>
    <t>杨彤彤</t>
  </si>
  <si>
    <t>410823Xxxxxxxx0140</t>
  </si>
  <si>
    <t>Y000041079028253001212</t>
  </si>
  <si>
    <t>程龙伟</t>
  </si>
  <si>
    <t>410328Xxxxxxxx9694</t>
  </si>
  <si>
    <t>Y000041079028253001213</t>
  </si>
  <si>
    <t>张馨楠</t>
  </si>
  <si>
    <t>330781Xxxxxxxx1125</t>
  </si>
  <si>
    <t>Y000041079028253001214</t>
  </si>
  <si>
    <t>宋政庭</t>
  </si>
  <si>
    <t>410581Xxxxxxxx0239</t>
  </si>
  <si>
    <t>Y000041079028253001215</t>
  </si>
  <si>
    <t>刘梦婷</t>
  </si>
  <si>
    <t>412822Xxxxxxxx7960</t>
  </si>
  <si>
    <t>Y000041079028253001216</t>
  </si>
  <si>
    <t>412727Xxxxxxxx2637</t>
  </si>
  <si>
    <t>Y000041079028253001217</t>
  </si>
  <si>
    <t>徐景钰</t>
  </si>
  <si>
    <t>411324Xxxxxxxx0549</t>
  </si>
  <si>
    <t>Y000041079028253001218</t>
  </si>
  <si>
    <t>徐瑶</t>
  </si>
  <si>
    <t>420902Xxxxxxxx6229</t>
  </si>
  <si>
    <t>Y000041079028253001219</t>
  </si>
  <si>
    <t>侯晨曦</t>
  </si>
  <si>
    <t>410727Xxxxxxxx6545</t>
  </si>
  <si>
    <t>Y000041079028253001220</t>
  </si>
  <si>
    <t>王子阳</t>
  </si>
  <si>
    <t>411327Xxxxxxxx1356</t>
  </si>
  <si>
    <t>Y000041079028253001221</t>
  </si>
  <si>
    <t>黄伟杰</t>
  </si>
  <si>
    <t>350524Xxxxxxxx711X</t>
  </si>
  <si>
    <t>Y000041079028253001222</t>
  </si>
  <si>
    <t>周路晖</t>
  </si>
  <si>
    <t>350925Xxxxxxxx0055</t>
  </si>
  <si>
    <t>Y000041079028253001223</t>
  </si>
  <si>
    <t>李琦</t>
  </si>
  <si>
    <t>412828Xxxxxxxx3378</t>
  </si>
  <si>
    <t>Y000041079028253001224</t>
  </si>
  <si>
    <t>马日博</t>
  </si>
  <si>
    <t>410727Xxxxxxxx9550</t>
  </si>
  <si>
    <t>Y000041079028253001225</t>
  </si>
  <si>
    <t>吕宜航</t>
  </si>
  <si>
    <t>Y000041079028253001226</t>
  </si>
  <si>
    <t>闫一冉</t>
  </si>
  <si>
    <t>410327Xxxxxxxx5324</t>
  </si>
  <si>
    <t>Y000041079028253001227</t>
  </si>
  <si>
    <t>张建国</t>
  </si>
  <si>
    <t>610625Xxxxxxxx0039</t>
  </si>
  <si>
    <t>Y000041079028253001228</t>
  </si>
  <si>
    <t>李公宝</t>
  </si>
  <si>
    <t>Y000041079028253001229</t>
  </si>
  <si>
    <t>孙洋洋</t>
  </si>
  <si>
    <t>410782Xxxxxxxx2438</t>
  </si>
  <si>
    <t>Y000041079028253001230</t>
  </si>
  <si>
    <t>李玉禾</t>
  </si>
  <si>
    <t>410426Xxxxxxxx5011</t>
  </si>
  <si>
    <t>Y000041079028253001231</t>
  </si>
  <si>
    <t>史淑月</t>
  </si>
  <si>
    <t>411625Xxxxxxxx7567</t>
  </si>
  <si>
    <t>Y000041079028253001232</t>
  </si>
  <si>
    <t>崔琳晗</t>
  </si>
  <si>
    <t>411303Xxxxxxxx024X</t>
  </si>
  <si>
    <t>Y000041079028253001233</t>
  </si>
  <si>
    <t>李舻航</t>
  </si>
  <si>
    <t>410181Xxxxxxxx7210</t>
  </si>
  <si>
    <t>Y000041079028253001234</t>
  </si>
  <si>
    <t>田明虎</t>
  </si>
  <si>
    <t>410926Xxxxxxxx4839</t>
  </si>
  <si>
    <t>Y000041079028253001235</t>
  </si>
  <si>
    <t>孙俊前</t>
  </si>
  <si>
    <t>410511Xxxxxxxx0076</t>
  </si>
  <si>
    <t>Y000041079028253001236</t>
  </si>
  <si>
    <t>张林栋</t>
  </si>
  <si>
    <t>410329Xxxxxxxx9890</t>
  </si>
  <si>
    <t>Y000041079028253001237</t>
  </si>
  <si>
    <t>于志宏</t>
  </si>
  <si>
    <t>131126Xxxxxxxx6035</t>
  </si>
  <si>
    <t>Y000041079028253001238</t>
  </si>
  <si>
    <t>吴晨曦</t>
  </si>
  <si>
    <t>Y000041079028253001239</t>
  </si>
  <si>
    <t>张艺科</t>
  </si>
  <si>
    <t>410323Xxxxxxxx0556</t>
  </si>
  <si>
    <t>Y000041079028253001240</t>
  </si>
  <si>
    <t>邱承锟</t>
  </si>
  <si>
    <t>Y000041079028253001241</t>
  </si>
  <si>
    <t>方甲淇</t>
  </si>
  <si>
    <t>411302Xxxxxxxx0330</t>
  </si>
  <si>
    <t>Y000041079028253001242</t>
  </si>
  <si>
    <t>杨越</t>
  </si>
  <si>
    <t>410727Xxxxxxxx9536</t>
  </si>
  <si>
    <t>Y000041079028253001243</t>
  </si>
  <si>
    <t>宋栓亨</t>
  </si>
  <si>
    <t>410581Xxxxxxxx0219</t>
  </si>
  <si>
    <t>Y000041079028253001244</t>
  </si>
  <si>
    <t>郑世闻</t>
  </si>
  <si>
    <t>410211Xxxxxxxx4027</t>
  </si>
  <si>
    <t>Y000041079028253001245</t>
  </si>
  <si>
    <t>杨珂</t>
  </si>
  <si>
    <t>410823Xxxxxxxx0135</t>
  </si>
  <si>
    <t>Y000041079028253001246</t>
  </si>
  <si>
    <t>苏仕杰</t>
  </si>
  <si>
    <t>350681Xxxxxxxx6218</t>
  </si>
  <si>
    <t>Y000041079028253001247</t>
  </si>
  <si>
    <t>位雨杰</t>
  </si>
  <si>
    <t>411623Xxxxxxxx648X</t>
  </si>
  <si>
    <t>Y000041079028253001248</t>
  </si>
  <si>
    <t>袁亮</t>
  </si>
  <si>
    <t>411103Xxxxxxxx003X</t>
  </si>
  <si>
    <t>Y000041079028253001249</t>
  </si>
  <si>
    <t>431021Xxxxxxxx7653</t>
  </si>
  <si>
    <t>Y000041079028253001250</t>
  </si>
  <si>
    <t>司洪涛</t>
  </si>
  <si>
    <t>410725Xxxxxxxx9810</t>
  </si>
  <si>
    <t>Y000041079028253001251</t>
  </si>
  <si>
    <t>郑安蓓</t>
  </si>
  <si>
    <t>410526Xxxxxxxx0425</t>
  </si>
  <si>
    <t>Y000041079028253001252</t>
  </si>
  <si>
    <t>潘威震</t>
  </si>
  <si>
    <t>411729Xxxxxxxx041X</t>
  </si>
  <si>
    <t>Y000041079028253001253</t>
  </si>
  <si>
    <t>仝贺威</t>
  </si>
  <si>
    <t>412821Xxxxxxxx4115</t>
  </si>
  <si>
    <t>Y000041079028253001254</t>
  </si>
  <si>
    <t>魏鑫诚</t>
  </si>
  <si>
    <t>610321Xxxxxxxx4232</t>
  </si>
  <si>
    <t>Y000041079028253001255</t>
  </si>
  <si>
    <t>杨光</t>
  </si>
  <si>
    <t>410221Xxxxxxxx5916</t>
  </si>
  <si>
    <t>Y000041079028253001256</t>
  </si>
  <si>
    <t>李彬</t>
  </si>
  <si>
    <t>410581Xxxxxxxx0056</t>
  </si>
  <si>
    <t>Y000041079028253001257</t>
  </si>
  <si>
    <t>董康弘</t>
  </si>
  <si>
    <t>331082Xxxxxxxx5018</t>
  </si>
  <si>
    <t>Y000041079028253001258</t>
  </si>
  <si>
    <t>赵振楷</t>
  </si>
  <si>
    <t>410527Xxxxxxxx1051</t>
  </si>
  <si>
    <t>Y000041079028253001259</t>
  </si>
  <si>
    <t>李明阳</t>
  </si>
  <si>
    <t>410422Xxxxxxxx5431</t>
  </si>
  <si>
    <t>Y000041079028253001260</t>
  </si>
  <si>
    <t>房超</t>
  </si>
  <si>
    <t>410782Xxxxxxxx0412</t>
  </si>
  <si>
    <t>Y000041079028253001261</t>
  </si>
  <si>
    <t>411528Xxxxxxxx6253</t>
  </si>
  <si>
    <t>Y000041079028253001262</t>
  </si>
  <si>
    <t>樊孟瑶</t>
  </si>
  <si>
    <t>410482Xxxxxxxx5066</t>
  </si>
  <si>
    <t>Y000041079028253001263</t>
  </si>
  <si>
    <t>王浩洋</t>
  </si>
  <si>
    <t>410181Xxxxxxxx5012</t>
  </si>
  <si>
    <t>Y000041079028253001264</t>
  </si>
  <si>
    <t>张家鑫</t>
  </si>
  <si>
    <t>410421Xxxxxxxx5519</t>
  </si>
  <si>
    <t>Y000041079028253001265</t>
  </si>
  <si>
    <t>付岩浩</t>
  </si>
  <si>
    <t>410523Xxxxxxxx0215</t>
  </si>
  <si>
    <t>Y000041079028253001266</t>
  </si>
  <si>
    <t>程家欣</t>
  </si>
  <si>
    <t>410527Xxxxxxxx9863</t>
  </si>
  <si>
    <t>Y000041079028253001267</t>
  </si>
  <si>
    <t>陈国标</t>
  </si>
  <si>
    <t>410522Xxxxxxxx9551</t>
  </si>
  <si>
    <t>Y000041079028253001268</t>
  </si>
  <si>
    <t>芦凤强</t>
  </si>
  <si>
    <t>411322Xxxxxxxx4231</t>
  </si>
  <si>
    <t>Y000041079028253001269</t>
  </si>
  <si>
    <t>411425Xxxxxxxx2752</t>
  </si>
  <si>
    <t>Y000041079028253001270</t>
  </si>
  <si>
    <t>常晓丁</t>
  </si>
  <si>
    <t>410381Xxxxxxxx732X</t>
  </si>
  <si>
    <t>Y000041079028253001271</t>
  </si>
  <si>
    <t>曹若冰</t>
  </si>
  <si>
    <t>411303Xxxxxxxx0171</t>
  </si>
  <si>
    <t>Y000041079028253001272</t>
  </si>
  <si>
    <t>万贺龙</t>
  </si>
  <si>
    <t>410329Xxxxxxxx5915</t>
  </si>
  <si>
    <t>Y000041079028253001273</t>
  </si>
  <si>
    <t>林可豪</t>
  </si>
  <si>
    <t>350181Xxxxxxxx1977</t>
  </si>
  <si>
    <t>Y000041079028253001274</t>
  </si>
  <si>
    <t>覃梦杰</t>
  </si>
  <si>
    <t>410621Xxxxxxxx2044</t>
  </si>
  <si>
    <t>Y000041079028253001275</t>
  </si>
  <si>
    <t>410621Xxxxxxxx3516</t>
  </si>
  <si>
    <t>Y000041079028253001276</t>
  </si>
  <si>
    <t>史艺卓</t>
  </si>
  <si>
    <t>412824Xxxxxxxx0618</t>
  </si>
  <si>
    <t>Y000041079028253001277</t>
  </si>
  <si>
    <t>卢梦晗</t>
  </si>
  <si>
    <t>410727Xxxxxxxx6247</t>
  </si>
  <si>
    <t>Y000041079028253001278</t>
  </si>
  <si>
    <t>岳程龙</t>
  </si>
  <si>
    <t>410825Xxxxxxxx7575</t>
  </si>
  <si>
    <t>Y000041079028253001279</t>
  </si>
  <si>
    <t>李腾</t>
  </si>
  <si>
    <t>411527Xxxxxxxx003X</t>
  </si>
  <si>
    <t>Y000041079028253001280</t>
  </si>
  <si>
    <t>楚天歌</t>
  </si>
  <si>
    <t>412727Xxxxxxxx5411</t>
  </si>
  <si>
    <t>Y000041079028253001281</t>
  </si>
  <si>
    <t>王帅</t>
  </si>
  <si>
    <t>412822Xxxxxxxx0498</t>
  </si>
  <si>
    <t>Y000041079028253001282</t>
  </si>
  <si>
    <t>王玉奇</t>
  </si>
  <si>
    <t>411627Xxxxxxxx8316</t>
  </si>
  <si>
    <t>Y000041079028253001283</t>
  </si>
  <si>
    <t>位婉青</t>
  </si>
  <si>
    <t>411722Xxxxxxxx9108</t>
  </si>
  <si>
    <t>Y000041079028253001284</t>
  </si>
  <si>
    <t>王俊峰</t>
  </si>
  <si>
    <t>340822Xxxxxxxx5519</t>
  </si>
  <si>
    <t>Y000041079028253001285</t>
  </si>
  <si>
    <t>顾兴宇</t>
  </si>
  <si>
    <t>430602Xxxxxxxx4013</t>
  </si>
  <si>
    <t>Y000041079028253001286</t>
  </si>
  <si>
    <t>杨圣宇</t>
  </si>
  <si>
    <t>340121Xxxxxxxx9111</t>
  </si>
  <si>
    <t>Y000041079028253001287</t>
  </si>
  <si>
    <t>李江辉</t>
  </si>
  <si>
    <t>Y000041079028253001289</t>
  </si>
  <si>
    <t>卢伊菲</t>
  </si>
  <si>
    <t>411381Xxxxxxxx8445</t>
  </si>
  <si>
    <t>Y000041079028253001290</t>
  </si>
  <si>
    <t>杨彤</t>
  </si>
  <si>
    <t>410522Xxxxxxxx4029</t>
  </si>
  <si>
    <t>Y000041079028253001291</t>
  </si>
  <si>
    <t>马紫晨</t>
  </si>
  <si>
    <t>Y000041079028253001292</t>
  </si>
  <si>
    <t>张子娴</t>
  </si>
  <si>
    <t>410822Xxxxxxxx0021</t>
  </si>
  <si>
    <t>Y000041079028253001293</t>
  </si>
  <si>
    <t>高一</t>
  </si>
  <si>
    <t>410727Xxxxxxxx7833</t>
  </si>
  <si>
    <t>Y000041079028253001294</t>
  </si>
  <si>
    <t>郑利恩</t>
  </si>
  <si>
    <t>410122Xxxxxxxx5710</t>
  </si>
  <si>
    <t>Y000041079028253001295</t>
  </si>
  <si>
    <t>郭乃杰</t>
  </si>
  <si>
    <t>410782Xxxxxxxx4439</t>
  </si>
  <si>
    <t>Y000041079028253001296</t>
  </si>
  <si>
    <t>吕信宽</t>
  </si>
  <si>
    <t>411722Xxxxxxxx8838</t>
  </si>
  <si>
    <t>Y000041079028253001297</t>
  </si>
  <si>
    <t>悦梦菲</t>
  </si>
  <si>
    <t>410526Xxxxxxxx0587</t>
  </si>
  <si>
    <t>Y000041079028253001298</t>
  </si>
  <si>
    <t>姚志立</t>
  </si>
  <si>
    <t>411528Xxxxxxxx3311</t>
  </si>
  <si>
    <t>Y000041079028253001300</t>
  </si>
  <si>
    <t>葛欣雨</t>
  </si>
  <si>
    <t>410926Xxxxxxxx0821</t>
  </si>
  <si>
    <t>Y000041079028253001301</t>
  </si>
  <si>
    <t>魏紫月</t>
  </si>
  <si>
    <t>371202Xxxxxxxx1221</t>
  </si>
  <si>
    <t>Y000041079028253001302</t>
  </si>
  <si>
    <t>李华志</t>
  </si>
  <si>
    <t>371426Xxxxxxxx2012</t>
  </si>
  <si>
    <t>Y000041079028253001303</t>
  </si>
  <si>
    <t>杜浩毅</t>
  </si>
  <si>
    <t>410324Xxxxxxxx251X</t>
  </si>
  <si>
    <t>Y000041079028253001304</t>
  </si>
  <si>
    <t>朱雪茹</t>
  </si>
  <si>
    <t>411624Xxxxxxxx1225</t>
  </si>
  <si>
    <t>Y000041079028253001305</t>
  </si>
  <si>
    <t>王艺杰</t>
  </si>
  <si>
    <t>410328Xxxxxxxx1014</t>
  </si>
  <si>
    <t>Y000041079028253001306</t>
  </si>
  <si>
    <t>王雨露</t>
  </si>
  <si>
    <t>410225Xxxxxxxx6620</t>
  </si>
  <si>
    <t>Y000041079028253001307</t>
  </si>
  <si>
    <t>赵云翔</t>
  </si>
  <si>
    <t>411281Xxxxxxxx0039</t>
  </si>
  <si>
    <t>Y000041079028253001309</t>
  </si>
  <si>
    <t>沈军豪</t>
  </si>
  <si>
    <t>411381Xxxxxxxx0611</t>
  </si>
  <si>
    <t>Y000041079028253001310</t>
  </si>
  <si>
    <t>智安妮</t>
  </si>
  <si>
    <t>410329Xxxxxxxx9664</t>
  </si>
  <si>
    <t>Y000041079028253001311</t>
  </si>
  <si>
    <t>林佳豪</t>
  </si>
  <si>
    <t>350982Xxxxxxxx5450</t>
  </si>
  <si>
    <t>Y000041079028253001312</t>
  </si>
  <si>
    <t>412702Xxxxxxxx6018</t>
  </si>
  <si>
    <t>Y000041079028253001313</t>
  </si>
  <si>
    <t>411623Xxxxxxxx8118</t>
  </si>
  <si>
    <t>Y000041079028253001314</t>
  </si>
  <si>
    <t>詹永乐</t>
  </si>
  <si>
    <t>330724Xxxxxxxx5413</t>
  </si>
  <si>
    <t>Y000041079028253001315</t>
  </si>
  <si>
    <t>Y000041079028253001316</t>
  </si>
  <si>
    <t>张振坤</t>
  </si>
  <si>
    <t>410527Xxxxxxxx9873</t>
  </si>
  <si>
    <t>Y000041079028253001317</t>
  </si>
  <si>
    <t>李勇昊</t>
  </si>
  <si>
    <t>Y000041079028253001318</t>
  </si>
  <si>
    <t>赵垚杰</t>
  </si>
  <si>
    <t>330682Xxxxxxxx4019</t>
  </si>
  <si>
    <t>Y000041079028253001319</t>
  </si>
  <si>
    <t>贾聪聪</t>
  </si>
  <si>
    <t>410725Xxxxxxxx542X</t>
  </si>
  <si>
    <t>Y000041079028253001320</t>
  </si>
  <si>
    <t>370214Xxxxxxxx4840</t>
  </si>
  <si>
    <t>Y000041079028253001321</t>
  </si>
  <si>
    <t>叶骏东</t>
  </si>
  <si>
    <t>Y000041079028253001322</t>
  </si>
  <si>
    <t>张安迪</t>
  </si>
  <si>
    <t>411327Xxxxxxxx2517</t>
  </si>
  <si>
    <t>Y000041079028253001323</t>
  </si>
  <si>
    <t>王会想</t>
  </si>
  <si>
    <t>411481Xxxxxxxx3017</t>
  </si>
  <si>
    <t>Y000041079028253001324</t>
  </si>
  <si>
    <t>刘凯铭</t>
  </si>
  <si>
    <t>410581Xxxxxxxx9657</t>
  </si>
  <si>
    <t>Y000041079028253001325</t>
  </si>
  <si>
    <t>李胤杉</t>
  </si>
  <si>
    <t>410881Xxxxxxxx7017</t>
  </si>
  <si>
    <t>Y000041079028253001326</t>
  </si>
  <si>
    <t>张克</t>
  </si>
  <si>
    <t>410482Xxxxxxxx0032</t>
  </si>
  <si>
    <t>Y000041079028253001327</t>
  </si>
  <si>
    <t>袁德鑫</t>
  </si>
  <si>
    <t>411502Xxxxxxxx7316</t>
  </si>
  <si>
    <t>Y000041079028253001328</t>
  </si>
  <si>
    <t>张梓萌</t>
  </si>
  <si>
    <t>412824Xxxxxxxx1822</t>
  </si>
  <si>
    <t>Y000041079028253001329</t>
  </si>
  <si>
    <t>张宇欣</t>
  </si>
  <si>
    <t>411424Xxxxxxxx2844</t>
  </si>
  <si>
    <t>Y000041079028253001330</t>
  </si>
  <si>
    <t>宗凯璇</t>
  </si>
  <si>
    <t>410423Xxxxxxxx8026</t>
  </si>
  <si>
    <t>Y000041079028253001331</t>
  </si>
  <si>
    <t>李祖洋</t>
  </si>
  <si>
    <t>410725Xxxxxxxx4218</t>
  </si>
  <si>
    <t>Y000041079028253001332</t>
  </si>
  <si>
    <t>刘亚东</t>
  </si>
  <si>
    <t>411330Xxxxxxxx1513</t>
  </si>
  <si>
    <t>Y000041079028253001333</t>
  </si>
  <si>
    <t>夏新宇</t>
  </si>
  <si>
    <t>411725Xxxxxxxx7233</t>
  </si>
  <si>
    <t>Y000041079028253001334</t>
  </si>
  <si>
    <t>刘保远</t>
  </si>
  <si>
    <t>410526Xxxxxxxx019X</t>
  </si>
  <si>
    <t>Y000041079028253001335</t>
  </si>
  <si>
    <t>周骏尧</t>
  </si>
  <si>
    <t>342425Xxxxxxxx0516</t>
  </si>
  <si>
    <t>Y000041079028253001336</t>
  </si>
  <si>
    <t>高贵豪</t>
  </si>
  <si>
    <t>412722Xxxxxxxx5336</t>
  </si>
  <si>
    <t>Y000041079028253001337</t>
  </si>
  <si>
    <t>卞富裕</t>
  </si>
  <si>
    <t>320821Xxxxxxxx2133</t>
  </si>
  <si>
    <t>Y000041079028253001338</t>
  </si>
  <si>
    <t>徐子恒</t>
  </si>
  <si>
    <t>412828Xxxxxxxx3057</t>
  </si>
  <si>
    <t>Y000041079028253001339</t>
  </si>
  <si>
    <t>杨豪</t>
  </si>
  <si>
    <t>411326Xxxxxxxx001X</t>
  </si>
  <si>
    <t>Y000041079028253001340</t>
  </si>
  <si>
    <t>刘豆豆</t>
  </si>
  <si>
    <t>411025Xxxxxxxx2020</t>
  </si>
  <si>
    <t>Y000041079028253001341</t>
  </si>
  <si>
    <t>朱梦瑶</t>
  </si>
  <si>
    <t>412723Xxxxxxxx3425</t>
  </si>
  <si>
    <t>Y000041079028253001342</t>
  </si>
  <si>
    <t>赵子薇</t>
  </si>
  <si>
    <t>410726Xxxxxxxx6221</t>
  </si>
  <si>
    <t>Y000041079028253001343</t>
  </si>
  <si>
    <t>王浩阳</t>
  </si>
  <si>
    <t>410425Xxxxxxxx5075</t>
  </si>
  <si>
    <t>Y000041079028253001344</t>
  </si>
  <si>
    <t>411502Xxxxxxxx0059</t>
  </si>
  <si>
    <t>Y000041079028253001345</t>
  </si>
  <si>
    <t>刘雨帆</t>
  </si>
  <si>
    <t>Y000041079028253001346</t>
  </si>
  <si>
    <t>411628Xxxxxxxx1813</t>
  </si>
  <si>
    <t>Y000041079028253001347</t>
  </si>
  <si>
    <t>张璐</t>
  </si>
  <si>
    <t>411023Xxxxxxxx702X</t>
  </si>
  <si>
    <t>Y000041079028253001348</t>
  </si>
  <si>
    <t>赵林林</t>
  </si>
  <si>
    <t>410482Xxxxxxxx9320</t>
  </si>
  <si>
    <t>Y000041079028253001349</t>
  </si>
  <si>
    <t>赵宁</t>
  </si>
  <si>
    <t>410782Xxxxxxxx1289</t>
  </si>
  <si>
    <t>Y000041079028253001350</t>
  </si>
  <si>
    <t>赵甜甜</t>
  </si>
  <si>
    <t>412326Xxxxxxxx3388</t>
  </si>
  <si>
    <t>Y000041079028253001351</t>
  </si>
  <si>
    <t>李雷</t>
  </si>
  <si>
    <t>410725Xxxxxxxx4210</t>
  </si>
  <si>
    <t>Y000041079028253001352</t>
  </si>
  <si>
    <t>李凯怡</t>
  </si>
  <si>
    <t>410882Xxxxxxxx8585</t>
  </si>
  <si>
    <t>Y000041079028253001353</t>
  </si>
  <si>
    <t>余金可</t>
  </si>
  <si>
    <t>411322Xxxxxxxx2438</t>
  </si>
  <si>
    <t>Y000041079028253001354</t>
  </si>
  <si>
    <t>查鑫豪</t>
  </si>
  <si>
    <t>411082Xxxxxxxx423X</t>
  </si>
  <si>
    <t>Y000041079028253001355</t>
  </si>
  <si>
    <t>方怡舒</t>
  </si>
  <si>
    <t>411303Xxxxxxxx0398</t>
  </si>
  <si>
    <t>Y000041079028253001356</t>
  </si>
  <si>
    <t>周万青</t>
  </si>
  <si>
    <t>Y000041079028253001357</t>
  </si>
  <si>
    <t>李贺辉</t>
  </si>
  <si>
    <t>412702Xxxxxxxx3632</t>
  </si>
  <si>
    <t>Y000041079028253001358</t>
  </si>
  <si>
    <t>张凯栋</t>
  </si>
  <si>
    <t>410581Xxxxxxxx9172</t>
  </si>
  <si>
    <t>Y000041079028253001359</t>
  </si>
  <si>
    <t>张文超</t>
  </si>
  <si>
    <t>410222Xxxxxxxx4030</t>
  </si>
  <si>
    <t>Y000041079028253001360</t>
  </si>
  <si>
    <t>刘慧铭</t>
  </si>
  <si>
    <t>410526Xxxxxxxx5817</t>
  </si>
  <si>
    <t>Y000041079028253001361</t>
  </si>
  <si>
    <t>罗艳琳</t>
  </si>
  <si>
    <t>410781Xxxxxxxx6027</t>
  </si>
  <si>
    <t>Y000041079028253001362</t>
  </si>
  <si>
    <t>周泽天</t>
  </si>
  <si>
    <t>410381Xxxxxxxx9018</t>
  </si>
  <si>
    <t>Y000041079028253001363</t>
  </si>
  <si>
    <t>冯永博</t>
  </si>
  <si>
    <t>Y000041079028253001364</t>
  </si>
  <si>
    <t>孙景行</t>
  </si>
  <si>
    <t>410727Xxxxxxxx9638</t>
  </si>
  <si>
    <t>Y000041079028253001365</t>
  </si>
  <si>
    <t>耿一帆</t>
  </si>
  <si>
    <t>412721Xxxxxxxx1433</t>
  </si>
  <si>
    <t>Y000041079028253001366</t>
  </si>
  <si>
    <t>郭凯歌</t>
  </si>
  <si>
    <t>410581Xxxxxxxx0135</t>
  </si>
  <si>
    <t>Y000041079028253001367</t>
  </si>
  <si>
    <t>彭天顺</t>
  </si>
  <si>
    <t>411403Xxxxxxxx1311</t>
  </si>
  <si>
    <t>Y000041079028253001368</t>
  </si>
  <si>
    <t>方越</t>
  </si>
  <si>
    <t>411503Xxxxxxxx3313</t>
  </si>
  <si>
    <t>Y000041079028253001369</t>
  </si>
  <si>
    <t>刘福临</t>
  </si>
  <si>
    <t>411303Xxxxxxxx0393</t>
  </si>
  <si>
    <t>Y000041079028253001370</t>
  </si>
  <si>
    <t>刘苏莹</t>
  </si>
  <si>
    <t>412726Xxxxxxxx452X</t>
  </si>
  <si>
    <t>Y000041079028253001371</t>
  </si>
  <si>
    <t>朱梦雅</t>
  </si>
  <si>
    <t>411423Xxxxxxxx7269</t>
  </si>
  <si>
    <t>Y000041079028253001372</t>
  </si>
  <si>
    <t>赵高斌</t>
  </si>
  <si>
    <t>Y000041079028253001373</t>
  </si>
  <si>
    <t>刘易昕</t>
  </si>
  <si>
    <t>371721Xxxxxxxx7371</t>
  </si>
  <si>
    <t>Y000041079028253001374</t>
  </si>
  <si>
    <t>马玉婷</t>
  </si>
  <si>
    <t>411723Xxxxxxxx5060</t>
  </si>
  <si>
    <t>Y000041079028253001375</t>
  </si>
  <si>
    <t>曾念锋</t>
  </si>
  <si>
    <t>411525Xxxxxxxx9212</t>
  </si>
  <si>
    <t>Y000041079028253001376</t>
  </si>
  <si>
    <t>宋丹阳</t>
  </si>
  <si>
    <t>411324Xxxxxxxx482X</t>
  </si>
  <si>
    <t>Y000041079028253001377</t>
  </si>
  <si>
    <t>李冰琪</t>
  </si>
  <si>
    <t>410523Xxxxxxxx1035</t>
  </si>
  <si>
    <t>Y000041079028253001378</t>
  </si>
  <si>
    <t>牛蒙娜</t>
  </si>
  <si>
    <t>410401Xxxxxxxx0524</t>
  </si>
  <si>
    <t>Y000041079028253001379</t>
  </si>
  <si>
    <t>葛文涵</t>
  </si>
  <si>
    <t>370285Xxxxxxxx2332</t>
  </si>
  <si>
    <t>Y000041079028253001380</t>
  </si>
  <si>
    <t>王春艳</t>
  </si>
  <si>
    <t>411425Xxxxxxxx0926</t>
  </si>
  <si>
    <t>Y000041079028253001381</t>
  </si>
  <si>
    <t>程厚斌</t>
  </si>
  <si>
    <t>Y000041079028253001382</t>
  </si>
  <si>
    <t>魏泽宇</t>
  </si>
  <si>
    <t>412823Xxxxxxxx1212</t>
  </si>
  <si>
    <t>Y000041079028253001384</t>
  </si>
  <si>
    <t>张凯歌</t>
  </si>
  <si>
    <t>410327Xxxxxxxx8532</t>
  </si>
  <si>
    <t>Y000041079028253001385</t>
  </si>
  <si>
    <t>魏思梦</t>
  </si>
  <si>
    <t>411627Xxxxxxxx0644</t>
  </si>
  <si>
    <t>Y000041079028253001386</t>
  </si>
  <si>
    <t>娄远航</t>
  </si>
  <si>
    <t>410725Xxxxxxxx9778</t>
  </si>
  <si>
    <t>Y000041079028253001387</t>
  </si>
  <si>
    <t>胡世航</t>
  </si>
  <si>
    <t>411324Xxxxxxxx0973</t>
  </si>
  <si>
    <t>Y000041079028253001388</t>
  </si>
  <si>
    <t>赵红赋</t>
  </si>
  <si>
    <t>411381Xxxxxxxx3519</t>
  </si>
  <si>
    <t>Y000041079028253001389</t>
  </si>
  <si>
    <t>赵士权</t>
  </si>
  <si>
    <t>411081Xxxxxxxx9131</t>
  </si>
  <si>
    <t>Y000041079028253001390</t>
  </si>
  <si>
    <t>吴伟真</t>
  </si>
  <si>
    <t>410782Xxxxxxxx306X</t>
  </si>
  <si>
    <t>Y000041079028253001391</t>
  </si>
  <si>
    <t>秦梓阳</t>
  </si>
  <si>
    <t>410581Xxxxxxxx0316</t>
  </si>
  <si>
    <t>Y000041079028253001392</t>
  </si>
  <si>
    <t>李稀优</t>
  </si>
  <si>
    <t>410423Xxxxxxxx2015</t>
  </si>
  <si>
    <t>Y000041079028253001393</t>
  </si>
  <si>
    <t>赵孟硕</t>
  </si>
  <si>
    <t>410727Xxxxxxxx9751</t>
  </si>
  <si>
    <t>Y000041079028253001394</t>
  </si>
  <si>
    <t>韩林恒</t>
  </si>
  <si>
    <t>410527Xxxxxxxx9737</t>
  </si>
  <si>
    <t>Y000041079028253001395</t>
  </si>
  <si>
    <t>郑天琪</t>
  </si>
  <si>
    <t>410328Xxxxxxxx0519</t>
  </si>
  <si>
    <t>Y000041079028253001396</t>
  </si>
  <si>
    <t>张旭栋</t>
  </si>
  <si>
    <t>410224Xxxxxxxx5319</t>
  </si>
  <si>
    <t>Y000041079028253001397</t>
  </si>
  <si>
    <t>张敬研</t>
  </si>
  <si>
    <t>410782Xxxxxxxx127X</t>
  </si>
  <si>
    <t>Y000041079028253001398</t>
  </si>
  <si>
    <t>宋任寒</t>
  </si>
  <si>
    <t>412821Xxxxxxxx3328</t>
  </si>
  <si>
    <t>Y000041079028253001399</t>
  </si>
  <si>
    <t>罗志文</t>
  </si>
  <si>
    <t>411381Xxxxxxxx061X</t>
  </si>
  <si>
    <t>Y000041079028253001400</t>
  </si>
  <si>
    <t>陶星宇</t>
  </si>
  <si>
    <t>410728Xxxxxxxx202X</t>
  </si>
  <si>
    <t>Y000041079028253001401</t>
  </si>
  <si>
    <t>张闪龙</t>
  </si>
  <si>
    <t>410325Xxxxxxxx1612</t>
  </si>
  <si>
    <t>Y000041079028253001402</t>
  </si>
  <si>
    <t>程熙</t>
  </si>
  <si>
    <t>410327Xxxxxxxx8560</t>
  </si>
  <si>
    <t>婚姻家庭咨询师(三级)</t>
  </si>
  <si>
    <t>Y000041079028253001404</t>
  </si>
  <si>
    <t>410781Xxxxxxxx2614</t>
  </si>
  <si>
    <t>Y000041079028253001409</t>
  </si>
  <si>
    <t>常瀚荣</t>
  </si>
  <si>
    <t>410526Xxxxxxxx4886</t>
  </si>
  <si>
    <t>Y000041079028253001412</t>
  </si>
  <si>
    <t>赵欣茹</t>
  </si>
  <si>
    <t>410224Xxxxxxxx1628</t>
  </si>
  <si>
    <t>Y000041079028253001417</t>
  </si>
  <si>
    <t>411327Xxxxxxxx0329</t>
  </si>
  <si>
    <t>Y000041079028253001422</t>
  </si>
  <si>
    <t>刘莉杰</t>
  </si>
  <si>
    <t>411623Xxxxxxxx7323</t>
  </si>
  <si>
    <t>Y000041079028253001423</t>
  </si>
  <si>
    <t>陈梦</t>
  </si>
  <si>
    <t>411324Xxxxxxxx5261</t>
  </si>
  <si>
    <t>Y000041079028253001437</t>
  </si>
  <si>
    <t>朱沿静</t>
  </si>
  <si>
    <t>411425Xxxxxxxx128X</t>
  </si>
  <si>
    <t>Y000041079028253001440</t>
  </si>
  <si>
    <t>彭议葶</t>
  </si>
  <si>
    <t>410482Xxxxxxxx2329</t>
  </si>
  <si>
    <t>Y000041079028253001442</t>
  </si>
  <si>
    <t>樊书梦</t>
  </si>
  <si>
    <t>412727Xxxxxxxx072X</t>
  </si>
  <si>
    <t>Y000041079028253001447</t>
  </si>
  <si>
    <t>蒋俐</t>
  </si>
  <si>
    <t>411303Xxxxxxxx020X</t>
  </si>
  <si>
    <t>Y000041079028253001451</t>
  </si>
  <si>
    <t>杨洁菲</t>
  </si>
  <si>
    <t>410923Xxxxxxxx3023</t>
  </si>
  <si>
    <t>Y000041079028253001452</t>
  </si>
  <si>
    <t>张馨元</t>
  </si>
  <si>
    <t>650103Xxxxxxxx4026</t>
  </si>
  <si>
    <t>Y000041079028253001453</t>
  </si>
  <si>
    <t>秦欢欢</t>
  </si>
  <si>
    <t>622825Xxxxxxxx0927</t>
  </si>
  <si>
    <t>Y000041079028253001454</t>
  </si>
  <si>
    <t>陈盼</t>
  </si>
  <si>
    <t>412821Xxxxxxxx332X</t>
  </si>
  <si>
    <t>Y000041079028253001455</t>
  </si>
  <si>
    <t>410522Xxxxxxxx2224</t>
  </si>
  <si>
    <t>Y000041079028253001456</t>
  </si>
  <si>
    <t>杨梦瑶</t>
  </si>
  <si>
    <t>410727Xxxxxxxx6524</t>
  </si>
  <si>
    <t>Y000041079028253001457</t>
  </si>
  <si>
    <t>江磊</t>
  </si>
  <si>
    <t>Y000041079028253001458</t>
  </si>
  <si>
    <t>140621Xxxxxxxx0072</t>
  </si>
  <si>
    <t>Y000041079028253001459</t>
  </si>
  <si>
    <t>周静圆</t>
  </si>
  <si>
    <t>410823Xxxxxxxx0042</t>
  </si>
  <si>
    <t>Y000041079028253001460</t>
  </si>
  <si>
    <t>娄亚戈</t>
  </si>
  <si>
    <t>410325Xxxxxxxx2525</t>
  </si>
  <si>
    <t>Y000041079028253001461</t>
  </si>
  <si>
    <t>杨依娜</t>
  </si>
  <si>
    <t>410423Xxxxxxxx4924</t>
  </si>
  <si>
    <t>Y000041079028253001462</t>
  </si>
  <si>
    <t>许朋</t>
  </si>
  <si>
    <t>372922Xxxxxxxx6517</t>
  </si>
  <si>
    <t>Y000041079028253001463</t>
  </si>
  <si>
    <t>冯巍潆</t>
  </si>
  <si>
    <t>410522Xxxxxxxx3724</t>
  </si>
  <si>
    <t>Y000041079028253001464</t>
  </si>
  <si>
    <t>韩晓萌</t>
  </si>
  <si>
    <t>410329Xxxxxxxx9764</t>
  </si>
  <si>
    <t>Y000041079028253001465</t>
  </si>
  <si>
    <t>许佳璐</t>
  </si>
  <si>
    <t>411282Xxxxxxxx0524</t>
  </si>
  <si>
    <t>Y000041079028253001466</t>
  </si>
  <si>
    <t>150404Xxxxxxxx602X</t>
  </si>
  <si>
    <t>Y000041079028253001467</t>
  </si>
  <si>
    <t>411426Xxxxxxxx0620</t>
  </si>
  <si>
    <t>Y000041079028253001468</t>
  </si>
  <si>
    <t>丁子林</t>
  </si>
  <si>
    <t>411528Xxxxxxxx4116</t>
  </si>
  <si>
    <t>Y000041079028253001469</t>
  </si>
  <si>
    <t>王思宇</t>
  </si>
  <si>
    <t>412722Xxxxxxxx4023</t>
  </si>
  <si>
    <t>Y000041079028253001470</t>
  </si>
  <si>
    <t>张梦迪</t>
  </si>
  <si>
    <t>411422Xxxxxxxx4529</t>
  </si>
  <si>
    <t>Y000041079028253001473</t>
  </si>
  <si>
    <t>李晓曼</t>
  </si>
  <si>
    <t>410923Xxxxxxxx1742</t>
  </si>
  <si>
    <t>Y000041079028253001475</t>
  </si>
  <si>
    <t>杨春雨</t>
  </si>
  <si>
    <t>411302Xxxxxxxx6126</t>
  </si>
  <si>
    <t>Y000041079028253001476</t>
  </si>
  <si>
    <t>杜佳静</t>
  </si>
  <si>
    <t>410324Xxxxxxxx3120</t>
  </si>
  <si>
    <t>Y000041079028253001477</t>
  </si>
  <si>
    <t>班佳璐</t>
  </si>
  <si>
    <t>411426Xxxxxxxx8044</t>
  </si>
  <si>
    <t>Y000041079028253001478</t>
  </si>
  <si>
    <t>411323Xxxxxxxx6366</t>
  </si>
  <si>
    <t>Y000041079028253001480</t>
  </si>
  <si>
    <t>靳晨阳</t>
  </si>
  <si>
    <t>410724Xxxxxxxx9628</t>
  </si>
  <si>
    <t>Y000041079028253001481</t>
  </si>
  <si>
    <t>马璐璐</t>
  </si>
  <si>
    <t>410725Xxxxxxxx0022</t>
  </si>
  <si>
    <t>Y000041079028253001487</t>
  </si>
  <si>
    <t>410223Xxxxxxxx9847</t>
  </si>
  <si>
    <t>Y000041079028253001488</t>
  </si>
  <si>
    <t>411621Xxxxxxxx4225</t>
  </si>
  <si>
    <t>Y000041079028253001489</t>
  </si>
  <si>
    <t>李肖静</t>
  </si>
  <si>
    <t>410526Xxxxxxxx7361</t>
  </si>
  <si>
    <t>Y000041079028253001490</t>
  </si>
  <si>
    <t>郭芮彤</t>
  </si>
  <si>
    <t>410581Xxxxxxxx1524</t>
  </si>
  <si>
    <t>Y000041079028253001492</t>
  </si>
  <si>
    <t>张亚彤</t>
  </si>
  <si>
    <t>410122Xxxxxxxx7422</t>
  </si>
  <si>
    <t>Y000041079028253001493</t>
  </si>
  <si>
    <t>刘远远</t>
  </si>
  <si>
    <t>411481Xxxxxxxx8142</t>
  </si>
  <si>
    <t>Y000041079028253001494</t>
  </si>
  <si>
    <t>曹世贤</t>
  </si>
  <si>
    <t>411402Xxxxxxxx5540</t>
  </si>
  <si>
    <t>Y000041079028253001495</t>
  </si>
  <si>
    <t>郭彩慧</t>
  </si>
  <si>
    <t>410581Xxxxxxxx0560</t>
  </si>
  <si>
    <t>Y000041079028253001498</t>
  </si>
  <si>
    <t>袁晓满</t>
  </si>
  <si>
    <t>410923Xxxxxxxx4260</t>
  </si>
  <si>
    <t>Y000041079028253001499</t>
  </si>
  <si>
    <t>410104Xxxxxxxx018X</t>
  </si>
  <si>
    <t>Y000041079028253001500</t>
  </si>
  <si>
    <t>巴园梦</t>
  </si>
  <si>
    <t>412726Xxxxxxxx6747</t>
  </si>
  <si>
    <t>Y000041079028253001501</t>
  </si>
  <si>
    <t>杨甜</t>
  </si>
  <si>
    <t>411524Xxxxxxxx5129</t>
  </si>
  <si>
    <t>Y000041079028253001502</t>
  </si>
  <si>
    <t>张泽宇</t>
  </si>
  <si>
    <t>412722Xxxxxxxx1024</t>
  </si>
  <si>
    <t>Y000041079028253001503</t>
  </si>
  <si>
    <t>孙青青</t>
  </si>
  <si>
    <t>411681Xxxxxxxx694X</t>
  </si>
  <si>
    <t>Y000041079028253001504</t>
  </si>
  <si>
    <t>丁源源</t>
  </si>
  <si>
    <t>411481Xxxxxxxx6926</t>
  </si>
  <si>
    <t>Y000041079028253001505</t>
  </si>
  <si>
    <t>王改焕</t>
  </si>
  <si>
    <t>410922Xxxxxxxx6565</t>
  </si>
  <si>
    <t>Y000041079028253001509</t>
  </si>
  <si>
    <t>齐佳冰</t>
  </si>
  <si>
    <t>411327Xxxxxxxx0010</t>
  </si>
  <si>
    <t>Y000041079028253001511</t>
  </si>
  <si>
    <t>金晓悦</t>
  </si>
  <si>
    <t>411525Xxxxxxxx9181</t>
  </si>
  <si>
    <t>Y000041079028253001515</t>
  </si>
  <si>
    <t>410881Xxxxxxxx2520</t>
  </si>
  <si>
    <t>Y000041079028253001516</t>
  </si>
  <si>
    <t>马淑倩</t>
  </si>
  <si>
    <t>Y000041079028253001517</t>
  </si>
  <si>
    <t>王美茵</t>
  </si>
  <si>
    <t>410181Xxxxxxxx5520</t>
  </si>
  <si>
    <t>Y000041079028253001518</t>
  </si>
  <si>
    <t>罗培丹</t>
  </si>
  <si>
    <t>410602Xxxxxxxx302X</t>
  </si>
  <si>
    <t>Y000041079028253001519</t>
  </si>
  <si>
    <t>王雨梦</t>
  </si>
  <si>
    <t>410727Xxxxxxxx6548</t>
  </si>
  <si>
    <t>Y000041079028253001520</t>
  </si>
  <si>
    <t>冯佳会</t>
  </si>
  <si>
    <t>130637Xxxxxxxx1226</t>
  </si>
  <si>
    <t>Y000041079028253001521</t>
  </si>
  <si>
    <t>410329Xxxxxxxx0026</t>
  </si>
  <si>
    <t>Y000041079028253001522</t>
  </si>
  <si>
    <t>王合丛</t>
  </si>
  <si>
    <t>130982Xxxxxxxx4729</t>
  </si>
  <si>
    <t>Y000041079028253001526</t>
  </si>
  <si>
    <t>梅琼</t>
  </si>
  <si>
    <t>412828Xxxxxxxx0221</t>
  </si>
  <si>
    <t>Y000041079028253001527</t>
  </si>
  <si>
    <t>张梓杉</t>
  </si>
  <si>
    <t>410727Xxxxxxxx6224</t>
  </si>
  <si>
    <t>Y000041079028253001528</t>
  </si>
  <si>
    <t>张晗</t>
  </si>
  <si>
    <t>410221Xxxxxxxx9883</t>
  </si>
  <si>
    <t>Y000041079028253001532</t>
  </si>
  <si>
    <t>王智星</t>
  </si>
  <si>
    <t>410203Xxxxxxxx2013</t>
  </si>
  <si>
    <t>Y000041079028253001534</t>
  </si>
  <si>
    <t>王德存</t>
  </si>
  <si>
    <t>371722Xxxxxxxx6014</t>
  </si>
  <si>
    <t>Y000041079028253001535</t>
  </si>
  <si>
    <t>申高研</t>
  </si>
  <si>
    <t>411282Xxxxxxxx6029</t>
  </si>
  <si>
    <t>Y000041079028253001536</t>
  </si>
  <si>
    <t>谢涵</t>
  </si>
  <si>
    <t>410225Xxxxxxxx9846</t>
  </si>
  <si>
    <t>Y000041079028253001537</t>
  </si>
  <si>
    <t>李婷婷</t>
  </si>
  <si>
    <t>412822Xxxxxxxx2401</t>
  </si>
  <si>
    <t>Y000041079028253001538</t>
  </si>
  <si>
    <t>何雨晨</t>
  </si>
  <si>
    <t>410221Xxxxxxxx1829</t>
  </si>
  <si>
    <t>Y000041079028253001540</t>
  </si>
  <si>
    <t>凡帆</t>
  </si>
  <si>
    <t>410223Xxxxxxxx9941</t>
  </si>
  <si>
    <t>Y000041079028253001541</t>
  </si>
  <si>
    <t>孙景宜</t>
  </si>
  <si>
    <t>411321Xxxxxxxx1524</t>
  </si>
  <si>
    <t>Y000041079028253001542</t>
  </si>
  <si>
    <t>王满园</t>
  </si>
  <si>
    <t>411321Xxxxxxxx6127</t>
  </si>
  <si>
    <t>Y000041079028253001543</t>
  </si>
  <si>
    <t>赵晓如</t>
  </si>
  <si>
    <t>412823Xxxxxxxx3225</t>
  </si>
  <si>
    <t>Y000041079028253001545</t>
  </si>
  <si>
    <t>严彤彤</t>
  </si>
  <si>
    <t>411423Xxxxxxxx5025</t>
  </si>
  <si>
    <t>Y000041079028253001546</t>
  </si>
  <si>
    <t>孙炳南</t>
  </si>
  <si>
    <t>410724Xxxxxxxx9606</t>
  </si>
  <si>
    <t>Y000041079028253001549</t>
  </si>
  <si>
    <t>潘凤阳</t>
  </si>
  <si>
    <t>411321Xxxxxxxx4027</t>
  </si>
  <si>
    <t>Y000041079028253001551</t>
  </si>
  <si>
    <t>乔露漫</t>
  </si>
  <si>
    <t>Y000041079028253001552</t>
  </si>
  <si>
    <t>闫一凡</t>
  </si>
  <si>
    <t>410102Xxxxxxxx0097</t>
  </si>
  <si>
    <t>Y000041079028253001553</t>
  </si>
  <si>
    <t>李成雨</t>
  </si>
  <si>
    <t>412728Xxxxxxxx1816</t>
  </si>
  <si>
    <t>Y000041079028253001554</t>
  </si>
  <si>
    <t>黄一雪</t>
  </si>
  <si>
    <t>410526Xxxxxxxx0129</t>
  </si>
  <si>
    <t>Y000041079028253001557</t>
  </si>
  <si>
    <t>周之群</t>
  </si>
  <si>
    <t>410883Xxxxxxxx1523</t>
  </si>
  <si>
    <t>Y000041079028253001559</t>
  </si>
  <si>
    <t>何欣</t>
  </si>
  <si>
    <t>411528Xxxxxxxx6526</t>
  </si>
  <si>
    <t>Y000041079028253001560</t>
  </si>
  <si>
    <t>安家仪</t>
  </si>
  <si>
    <t>411222Xxxxxxxx9545</t>
  </si>
  <si>
    <t>Y000041079028253001561</t>
  </si>
  <si>
    <t>李晗</t>
  </si>
  <si>
    <t>410224Xxxxxxxx8028</t>
  </si>
  <si>
    <t>Y000041079028253001562</t>
  </si>
  <si>
    <t>肖啸</t>
  </si>
  <si>
    <t>412822Xxxxxxxx796X</t>
  </si>
  <si>
    <t>Y000041079028253001563</t>
  </si>
  <si>
    <t>郑盼</t>
  </si>
  <si>
    <t>411726Xxxxxxxx6243</t>
  </si>
  <si>
    <t>Y000041079028253001564</t>
  </si>
  <si>
    <t>刘广通</t>
  </si>
  <si>
    <t>411726Xxxxxxxx8415</t>
  </si>
  <si>
    <t>Y000041079028253001565</t>
  </si>
  <si>
    <t>孙嘉鸿</t>
  </si>
  <si>
    <t>410727Xxxxxxxx7828</t>
  </si>
  <si>
    <t>Y000041079028253001568</t>
  </si>
  <si>
    <t>马草</t>
  </si>
  <si>
    <t>411081Xxxxxxxx4581</t>
  </si>
  <si>
    <t>Y000041079028253001569</t>
  </si>
  <si>
    <t>412827Xxxxxxxx9043</t>
  </si>
  <si>
    <t>Y000041079028253001570</t>
  </si>
  <si>
    <t>姬云桥</t>
  </si>
  <si>
    <t>410221Xxxxxxxx0225</t>
  </si>
  <si>
    <t>Y000041079028253001573</t>
  </si>
  <si>
    <t>马金凤</t>
  </si>
  <si>
    <t>412828Xxxxxxxx2129</t>
  </si>
  <si>
    <t>Y000041079028253001574</t>
  </si>
  <si>
    <t>温梦圆</t>
  </si>
  <si>
    <t>371726Xxxxxxxx0921</t>
  </si>
  <si>
    <t>Y000041079028253001577</t>
  </si>
  <si>
    <t>刘梦珍</t>
  </si>
  <si>
    <t>410104Xxxxxxxx0146</t>
  </si>
  <si>
    <t>Y000041079028253001578</t>
  </si>
  <si>
    <t>范晨露</t>
  </si>
  <si>
    <t>410421Xxxxxxxx602X</t>
  </si>
  <si>
    <t>Y000041079028253001579</t>
  </si>
  <si>
    <t>杨柳文青</t>
  </si>
  <si>
    <t>650102Xxxxxxxx1221</t>
  </si>
  <si>
    <t>Y000041079028253001580</t>
  </si>
  <si>
    <t>宋琳芳</t>
  </si>
  <si>
    <t>410823Xxxxxxxx022X</t>
  </si>
  <si>
    <t>Y000041079028253001581</t>
  </si>
  <si>
    <t>沈黎星</t>
  </si>
  <si>
    <t>411024Xxxxxxxx8667</t>
  </si>
  <si>
    <t>Y000041079028253001582</t>
  </si>
  <si>
    <t>杜汩</t>
  </si>
  <si>
    <t>411330Xxxxxxxx1128</t>
  </si>
  <si>
    <t>Y000041079028253001583</t>
  </si>
  <si>
    <t>411402Xxxxxxxx8308</t>
  </si>
  <si>
    <t>Y000041079028253001584</t>
  </si>
  <si>
    <t>余杰</t>
  </si>
  <si>
    <t>411525Xxxxxxxx6981</t>
  </si>
  <si>
    <t>Y000041079028253001585</t>
  </si>
  <si>
    <t>段亚倩</t>
  </si>
  <si>
    <t>152627Xxxxxxxx5223</t>
  </si>
  <si>
    <t>Y000041079028253001586</t>
  </si>
  <si>
    <t>李烁莹</t>
  </si>
  <si>
    <t>410728Xxxxxxxx0025</t>
  </si>
  <si>
    <t>Y000041079028253001587</t>
  </si>
  <si>
    <t>410882Xxxxxxxx8543</t>
  </si>
  <si>
    <t>Y000041079028253001588</t>
  </si>
  <si>
    <t>吴浩晨</t>
  </si>
  <si>
    <t>411625Xxxxxxxx2048</t>
  </si>
  <si>
    <t>Y000041079028253001589</t>
  </si>
  <si>
    <t>陈金</t>
  </si>
  <si>
    <t>410881Xxxxxxxx8564</t>
  </si>
  <si>
    <t>Y000041079028253001590</t>
  </si>
  <si>
    <t>康赢予</t>
  </si>
  <si>
    <t>Y000041079028253001591</t>
  </si>
  <si>
    <t>杨贺飞</t>
  </si>
  <si>
    <t>411123Xxxxxxxx0373</t>
  </si>
  <si>
    <t>Y000041079028253001592</t>
  </si>
  <si>
    <t>韩雨琦</t>
  </si>
  <si>
    <t>410725Xxxxxxxx4220</t>
  </si>
  <si>
    <t>Y000041079028253001593</t>
  </si>
  <si>
    <t>贾潇晴</t>
  </si>
  <si>
    <t>412825Xxxxxxxx6821</t>
  </si>
  <si>
    <t>Y000041079028253001594</t>
  </si>
  <si>
    <t>张慕家</t>
  </si>
  <si>
    <t>411425Xxxxxxxx726X</t>
  </si>
  <si>
    <t>Y000041079028253001595</t>
  </si>
  <si>
    <t>夏若彤</t>
  </si>
  <si>
    <t>Y000041079028253001596</t>
  </si>
  <si>
    <t>冯明娟</t>
  </si>
  <si>
    <t>410622Xxxxxxxx6024</t>
  </si>
  <si>
    <t>Y000041079028253001597</t>
  </si>
  <si>
    <t>王舒</t>
  </si>
  <si>
    <t>410522Xxxxxxxx9625</t>
  </si>
  <si>
    <t>Y000041079028253001598</t>
  </si>
  <si>
    <t>邢子怡</t>
  </si>
  <si>
    <t>410724Xxxxxxxx0026</t>
  </si>
  <si>
    <t>Y000041079028253001599</t>
  </si>
  <si>
    <t>许迎迎</t>
  </si>
  <si>
    <t>410881Xxxxxxxx8583</t>
  </si>
  <si>
    <t>Y000041079028253001600</t>
  </si>
  <si>
    <t>孔思颖</t>
  </si>
  <si>
    <t>411503Xxxxxxxx8726</t>
  </si>
  <si>
    <t>Y000041079028253001601</t>
  </si>
  <si>
    <t>郭梦茹</t>
  </si>
  <si>
    <t>412823Xxxxxxxx284X</t>
  </si>
  <si>
    <t>Y000041079028253001602</t>
  </si>
  <si>
    <t>冯帆</t>
  </si>
  <si>
    <t>410725Xxxxxxxx2421</t>
  </si>
  <si>
    <t>Y000041079028253001603</t>
  </si>
  <si>
    <t>苏静</t>
  </si>
  <si>
    <t>410381Xxxxxxxx8526</t>
  </si>
  <si>
    <t>Y000041079028253001604</t>
  </si>
  <si>
    <t>孙旭京</t>
  </si>
  <si>
    <t>410426Xxxxxxxx6027</t>
  </si>
  <si>
    <t>Y000041079028253001605</t>
  </si>
  <si>
    <t>刘舒雅</t>
  </si>
  <si>
    <t>411525Xxxxxxxx9386</t>
  </si>
  <si>
    <t>Y000041079028253001606</t>
  </si>
  <si>
    <t>张雪萍</t>
  </si>
  <si>
    <t>412825Xxxxxxxx3363</t>
  </si>
  <si>
    <t>Y000041079028253001607</t>
  </si>
  <si>
    <t>潘梦柯</t>
  </si>
  <si>
    <t>410381Xxxxxxxx9726</t>
  </si>
  <si>
    <t>Y000041079028253001608</t>
  </si>
  <si>
    <t>410422Xxxxxxxx3324</t>
  </si>
  <si>
    <t>Y000041079028253001609</t>
  </si>
  <si>
    <t>上官楚婷</t>
  </si>
  <si>
    <t>331082Xxxxxxxx2364</t>
  </si>
  <si>
    <t>Y000041079028253001610</t>
  </si>
  <si>
    <t>李丝雨</t>
  </si>
  <si>
    <t>412826Xxxxxxxx8028</t>
  </si>
  <si>
    <t>Y000041079028253001611</t>
  </si>
  <si>
    <t>周昕如</t>
  </si>
  <si>
    <t>410724Xxxxxxxx2543</t>
  </si>
  <si>
    <t>Y000041079028253001612</t>
  </si>
  <si>
    <t>410825Xxxxxxxx2512</t>
  </si>
  <si>
    <t>Y000041079028253001613</t>
  </si>
  <si>
    <t>张冉然</t>
  </si>
  <si>
    <t>410711Xxxxxxxx1020</t>
  </si>
  <si>
    <t>Y000041079028253001614</t>
  </si>
  <si>
    <t>张诚诚</t>
  </si>
  <si>
    <t>410728Xxxxxxxx992X</t>
  </si>
  <si>
    <t>Y000041079028253001615</t>
  </si>
  <si>
    <t>邓雨露</t>
  </si>
  <si>
    <t>411403Xxxxxxxx8208</t>
  </si>
  <si>
    <t>Y000041079028253001616</t>
  </si>
  <si>
    <t>郑泽宇</t>
  </si>
  <si>
    <t>330381Xxxxxxxx2219</t>
  </si>
  <si>
    <t>Y000041079028253001617</t>
  </si>
  <si>
    <t>宁淑慧</t>
  </si>
  <si>
    <t>410881Xxxxxxxx1520</t>
  </si>
  <si>
    <t>Y000041079028253001618</t>
  </si>
  <si>
    <t>宋嘉雪</t>
  </si>
  <si>
    <t>411502Xxxxxxxx7029</t>
  </si>
  <si>
    <t>Y000041079028253001619</t>
  </si>
  <si>
    <t>王鑫蕾</t>
  </si>
  <si>
    <t>411702Xxxxxxxx3223</t>
  </si>
  <si>
    <t>Y000041079028253001620</t>
  </si>
  <si>
    <t>赵含星</t>
  </si>
  <si>
    <t>410923Xxxxxxxx4223</t>
  </si>
  <si>
    <t>Y000041079028253001621</t>
  </si>
  <si>
    <t>陶慧玲</t>
  </si>
  <si>
    <t>411521Xxxxxxxx8340</t>
  </si>
  <si>
    <t>Y000041079028253001622</t>
  </si>
  <si>
    <t>王子奇</t>
  </si>
  <si>
    <t>410728Xxxxxxxx9803</t>
  </si>
  <si>
    <t>Y000041079028253001623</t>
  </si>
  <si>
    <t>武洪瑶</t>
  </si>
  <si>
    <t>410711Xxxxxxxx0525</t>
  </si>
  <si>
    <t>Y000041079028253001624</t>
  </si>
  <si>
    <t>411421Xxxxxxxx3224</t>
  </si>
  <si>
    <t>Y000041079028253001625</t>
  </si>
  <si>
    <t>郭莹毓</t>
  </si>
  <si>
    <t>410581Xxxxxxxx0105</t>
  </si>
  <si>
    <t>Y000041079028253001626</t>
  </si>
  <si>
    <t>刘佳仪</t>
  </si>
  <si>
    <t>410803Xxxxxxxx0082</t>
  </si>
  <si>
    <t>Y000041079028253001627</t>
  </si>
  <si>
    <t>袁梦梦</t>
  </si>
  <si>
    <t>411023Xxxxxxxx1523</t>
  </si>
  <si>
    <t>Y000041079028253001628</t>
  </si>
  <si>
    <t>杨亚芬</t>
  </si>
  <si>
    <t>331082Xxxxxxxx1862</t>
  </si>
  <si>
    <t>Y000041079028253001629</t>
  </si>
  <si>
    <t>赵澜</t>
  </si>
  <si>
    <t>411522Xxxxxxxx7281</t>
  </si>
  <si>
    <t>Y000041079028253001630</t>
  </si>
  <si>
    <t>李卓琳</t>
  </si>
  <si>
    <t>410325Xxxxxxxx302X</t>
  </si>
  <si>
    <t>Y000041079028253001631</t>
  </si>
  <si>
    <t>411481Xxxxxxxx1103</t>
  </si>
  <si>
    <t>Y000041079028253001632</t>
  </si>
  <si>
    <t>葛雨柯</t>
  </si>
  <si>
    <t>412825Xxxxxxxx4126</t>
  </si>
  <si>
    <t>Y000041079028253001633</t>
  </si>
  <si>
    <t>康林坤</t>
  </si>
  <si>
    <t>410881Xxxxxxxx5018</t>
  </si>
  <si>
    <t>Y000041079028253001634</t>
  </si>
  <si>
    <t>范雨</t>
  </si>
  <si>
    <t>Y000041079028253001635</t>
  </si>
  <si>
    <t>朱文静</t>
  </si>
  <si>
    <t>411082Xxxxxxxx3041</t>
  </si>
  <si>
    <t>Y000041079028253001636</t>
  </si>
  <si>
    <t>孟媛</t>
  </si>
  <si>
    <t>410221Xxxxxxxx3820</t>
  </si>
  <si>
    <t>Y000041079028253001637</t>
  </si>
  <si>
    <t>王楚楚</t>
  </si>
  <si>
    <t>412726Xxxxxxxx0862</t>
  </si>
  <si>
    <t>Y000041079028253001638</t>
  </si>
  <si>
    <t>史鹏语</t>
  </si>
  <si>
    <t>410122Xxxxxxxx5228</t>
  </si>
  <si>
    <t>Y000041079028253001639</t>
  </si>
  <si>
    <t>411624Xxxxxxxx0526</t>
  </si>
  <si>
    <t>Y000041079028253001640</t>
  </si>
  <si>
    <t>孙梦慧</t>
  </si>
  <si>
    <t>410223Xxxxxxxx1063</t>
  </si>
  <si>
    <t>Y000041079028253001641</t>
  </si>
  <si>
    <t>411523Xxxxxxxx1341</t>
  </si>
  <si>
    <t>Y000041079028253001642</t>
  </si>
  <si>
    <t>尹自强</t>
  </si>
  <si>
    <t>410224Xxxxxxxx4636</t>
  </si>
  <si>
    <t>Y000041079028253001643</t>
  </si>
  <si>
    <t>虞嘉南</t>
  </si>
  <si>
    <t>330203Xxxxxxxx0649</t>
  </si>
  <si>
    <t>Y000041079028253001644</t>
  </si>
  <si>
    <t>王鹏慧</t>
  </si>
  <si>
    <t>410581Xxxxxxxx0367</t>
  </si>
  <si>
    <t>Y000041079028253001645</t>
  </si>
  <si>
    <t>李杭遥</t>
  </si>
  <si>
    <t>220281Xxxxxxxx1827</t>
  </si>
  <si>
    <t>Y000041079028253001647</t>
  </si>
  <si>
    <t>吴桢芳</t>
  </si>
  <si>
    <t>330411Xxxxxxxx5622</t>
  </si>
  <si>
    <t>Y000041079028253001648</t>
  </si>
  <si>
    <t>刘雨佳</t>
  </si>
  <si>
    <t>411525Xxxxxxxx7528</t>
  </si>
  <si>
    <t>Y000041079028253001649</t>
  </si>
  <si>
    <t>王雪珂</t>
  </si>
  <si>
    <t>410725Xxxxxxxx5744</t>
  </si>
  <si>
    <t>Y000041079028253001650</t>
  </si>
  <si>
    <t>胡新悦</t>
  </si>
  <si>
    <t>411302Xxxxxxxx0049</t>
  </si>
  <si>
    <t>Y000041079028253001651</t>
  </si>
  <si>
    <t>甘雯珺</t>
  </si>
  <si>
    <t>654123Xxxxxxxx3300</t>
  </si>
  <si>
    <t>Y000041079028253001652</t>
  </si>
  <si>
    <t>闫青青</t>
  </si>
  <si>
    <t>652827Xxxxxxxx1421</t>
  </si>
  <si>
    <t>Y000041079028253001653</t>
  </si>
  <si>
    <t>杜明东</t>
  </si>
  <si>
    <t>650203Xxxxxxxx1817</t>
  </si>
  <si>
    <t>Y000041079028253001654</t>
  </si>
  <si>
    <t>魏亚</t>
  </si>
  <si>
    <t>411481Xxxxxxxx4247</t>
  </si>
  <si>
    <t>Y000041079028253001655</t>
  </si>
  <si>
    <t>翁瑞</t>
  </si>
  <si>
    <t>411503Xxxxxxxx0640</t>
  </si>
  <si>
    <t>Y000041079028253001656</t>
  </si>
  <si>
    <t>李宇洁</t>
  </si>
  <si>
    <t>411381Xxxxxxxx4223</t>
  </si>
  <si>
    <t>Y000041079028253001657</t>
  </si>
  <si>
    <t>郑玉琪</t>
  </si>
  <si>
    <t>330781Xxxxxxxx2025</t>
  </si>
  <si>
    <t>Y000041079028253001658</t>
  </si>
  <si>
    <t>周敏</t>
  </si>
  <si>
    <t>431126Xxxxxxxx0109</t>
  </si>
  <si>
    <t>Y000041079028253001659</t>
  </si>
  <si>
    <t>刘倩倩</t>
  </si>
  <si>
    <t>620522Xxxxxxxx0925</t>
  </si>
  <si>
    <t>Y000041079028253001660</t>
  </si>
  <si>
    <t>王华藜</t>
  </si>
  <si>
    <t>Y000041079028253001661</t>
  </si>
  <si>
    <t>田悠</t>
  </si>
  <si>
    <t>410522Xxxxxxxx9643</t>
  </si>
  <si>
    <t>Y000041079028253001662</t>
  </si>
  <si>
    <t>杨梦笛</t>
  </si>
  <si>
    <t>412823Xxxxxxxx2427</t>
  </si>
  <si>
    <t>Y000041079028253001663</t>
  </si>
  <si>
    <t>耿亚子</t>
  </si>
  <si>
    <t>Y000041079028253001664</t>
  </si>
  <si>
    <t>荣傲群</t>
  </si>
  <si>
    <t>411422Xxxxxxxx2750</t>
  </si>
  <si>
    <t>Y000041079028253001665</t>
  </si>
  <si>
    <t>李禹靓</t>
  </si>
  <si>
    <t>410728Xxxxxxxx7021</t>
  </si>
  <si>
    <t>Y000041079028253001666</t>
  </si>
  <si>
    <t>杨宇杰</t>
  </si>
  <si>
    <t>Y000041079028253001667</t>
  </si>
  <si>
    <t>应冰洁</t>
  </si>
  <si>
    <t>411502Xxxxxxxx4522</t>
  </si>
  <si>
    <t>Y000041079028253001668</t>
  </si>
  <si>
    <t>刘香远</t>
  </si>
  <si>
    <t>622201Xxxxxxxx0623</t>
  </si>
  <si>
    <t>Y000041079028253001669</t>
  </si>
  <si>
    <t>石晨曦</t>
  </si>
  <si>
    <t>410322Xxxxxxxx0043</t>
  </si>
  <si>
    <t>Y000041079028253001670</t>
  </si>
  <si>
    <t>任双</t>
  </si>
  <si>
    <t>430223Xxxxxxxx4524</t>
  </si>
  <si>
    <t>Y000041079028253001671</t>
  </si>
  <si>
    <t>马晓玲</t>
  </si>
  <si>
    <t>Y000041079028253001672</t>
  </si>
  <si>
    <t>路启航</t>
  </si>
  <si>
    <t>411082Xxxxxxxx4217</t>
  </si>
  <si>
    <t>Y000041079028253001673</t>
  </si>
  <si>
    <t>潘剑锋</t>
  </si>
  <si>
    <t>Y000041079028253001674</t>
  </si>
  <si>
    <t>曹靖雪</t>
  </si>
  <si>
    <t>410223Xxxxxxxx6563</t>
  </si>
  <si>
    <t>Y000041079028253001675</t>
  </si>
  <si>
    <t>411025Xxxxxxxx5546</t>
  </si>
  <si>
    <t>Y000041079028253001676</t>
  </si>
  <si>
    <t>马雨晴</t>
  </si>
  <si>
    <t>410725Xxxxxxxx9789</t>
  </si>
  <si>
    <t>Y000041079028253001677</t>
  </si>
  <si>
    <t>张无瑕</t>
  </si>
  <si>
    <t>330226Xxxxxxxx0802</t>
  </si>
  <si>
    <t>Y000041079028253001678</t>
  </si>
  <si>
    <t>杜晓壮</t>
  </si>
  <si>
    <t>410305Xxxxxxxx6512</t>
  </si>
  <si>
    <t>Y000041079028253001679</t>
  </si>
  <si>
    <t>王虹雁</t>
  </si>
  <si>
    <t>411221Xxxxxxxx4023</t>
  </si>
  <si>
    <t>Y000041079028253001680</t>
  </si>
  <si>
    <t>刘可畅</t>
  </si>
  <si>
    <t>411302Xxxxxxxx014X</t>
  </si>
  <si>
    <t>Y000041079028253001681</t>
  </si>
  <si>
    <t>陈心蕾</t>
  </si>
  <si>
    <t>330304Xxxxxxxx1523</t>
  </si>
  <si>
    <t>Y000041079028253001682</t>
  </si>
  <si>
    <t>许兵华</t>
  </si>
  <si>
    <t>411626Xxxxxxxx8019</t>
  </si>
  <si>
    <t>Y000041079028253001683</t>
  </si>
  <si>
    <t>景继泽</t>
  </si>
  <si>
    <t>410526Xxxxxxxx0153</t>
  </si>
  <si>
    <t>Y000041079028253001684</t>
  </si>
  <si>
    <t>陈欣然</t>
  </si>
  <si>
    <t>410782Xxxxxxxx0067</t>
  </si>
  <si>
    <t>Y000041079028253001685</t>
  </si>
  <si>
    <t>张亚娟</t>
  </si>
  <si>
    <t>Y000041079028253001686</t>
  </si>
  <si>
    <t>崔阿美</t>
  </si>
  <si>
    <t>410185Xxxxxxxx9888</t>
  </si>
  <si>
    <t>Y000041079028253001687</t>
  </si>
  <si>
    <t>常玉蝶</t>
  </si>
  <si>
    <t>411381Xxxxxxxx3049</t>
  </si>
  <si>
    <t>Y000041079028253001688</t>
  </si>
  <si>
    <t>410522Xxxxxxxx0229</t>
  </si>
  <si>
    <t>Y000041079028253001689</t>
  </si>
  <si>
    <t>陆文言</t>
  </si>
  <si>
    <t>620321Xxxxxxxx0027</t>
  </si>
  <si>
    <t>Y000041079028253001690</t>
  </si>
  <si>
    <t>石金松</t>
  </si>
  <si>
    <t>411525Xxxxxxxx2431</t>
  </si>
  <si>
    <t>Y000041079028253001691</t>
  </si>
  <si>
    <t>郑喜洋</t>
  </si>
  <si>
    <t>411528Xxxxxxxx1913</t>
  </si>
  <si>
    <t>Y000041079028253001692</t>
  </si>
  <si>
    <t>李璐璐</t>
  </si>
  <si>
    <t>410381Xxxxxxxx5522</t>
  </si>
  <si>
    <t>Y000041079028253001693</t>
  </si>
  <si>
    <t>丁驰</t>
  </si>
  <si>
    <t>411425Xxxxxxxx391X</t>
  </si>
  <si>
    <t>Y000041079028253001694</t>
  </si>
  <si>
    <t>邱林霞</t>
  </si>
  <si>
    <t>430525Xxxxxxxx856X</t>
  </si>
  <si>
    <t>Y000041079028253001695</t>
  </si>
  <si>
    <t>宋萌鑫</t>
  </si>
  <si>
    <t>410727Xxxxxxxx1525</t>
  </si>
  <si>
    <t>Y000041079028253001696</t>
  </si>
  <si>
    <t>李放</t>
  </si>
  <si>
    <t>411322Xxxxxxxx4983</t>
  </si>
  <si>
    <t>Y000041079028253001697</t>
  </si>
  <si>
    <t>甘录盛</t>
  </si>
  <si>
    <t>411282Xxxxxxxx4538</t>
  </si>
  <si>
    <t>Y000041079028253001698</t>
  </si>
  <si>
    <t>411624Xxxxxxxx3866</t>
  </si>
  <si>
    <t>物业管理员(三级)</t>
  </si>
  <si>
    <t>Y000041079028253001699</t>
  </si>
  <si>
    <t>葛利秀</t>
  </si>
  <si>
    <t>410928Xxxxxxxx1521</t>
  </si>
  <si>
    <t>Y000041079028253001700</t>
  </si>
  <si>
    <t>孔梓玮</t>
  </si>
  <si>
    <t>371082Xxxxxxxx671X</t>
  </si>
  <si>
    <t>Y000041079028253001701</t>
  </si>
  <si>
    <t>单韵颖</t>
  </si>
  <si>
    <t>371122Xxxxxxxx0628</t>
  </si>
  <si>
    <t>Y000041079028253001702</t>
  </si>
  <si>
    <t>董梦涵</t>
  </si>
  <si>
    <t>410728Xxxxxxxx1588</t>
  </si>
  <si>
    <t>Y000041079028253001703</t>
  </si>
  <si>
    <t>410323Xxxxxxxx3023</t>
  </si>
  <si>
    <t>Y000041079028253001704</t>
  </si>
  <si>
    <t>李一</t>
  </si>
  <si>
    <t>410721Xxxxxxxx3037</t>
  </si>
  <si>
    <t>Y000041079028253001705</t>
  </si>
  <si>
    <t>杨炎清</t>
  </si>
  <si>
    <t>411282Xxxxxxxx4511</t>
  </si>
  <si>
    <t>Y000041079028253001706</t>
  </si>
  <si>
    <t>翁俊涵</t>
  </si>
  <si>
    <t>350304Xxxxxxxx3119</t>
  </si>
  <si>
    <t>Y000041079028253001707</t>
  </si>
  <si>
    <t>陆速杰</t>
  </si>
  <si>
    <t>411702Xxxxxxxx2927</t>
  </si>
  <si>
    <t>Y000041079028253001708</t>
  </si>
  <si>
    <t>葛晶荣</t>
  </si>
  <si>
    <t>410922Xxxxxxxx5860</t>
  </si>
  <si>
    <t>Y000041079028253001709</t>
  </si>
  <si>
    <t>吴煜佳</t>
  </si>
  <si>
    <t>411322Xxxxxxxx1026</t>
  </si>
  <si>
    <t>Y000041079028253001710</t>
  </si>
  <si>
    <t>李丽萍</t>
  </si>
  <si>
    <t>370405Xxxxxxxx4626</t>
  </si>
  <si>
    <t>Y000041079028253001711</t>
  </si>
  <si>
    <t>贾国坤</t>
  </si>
  <si>
    <t>371702Xxxxxxxx6873</t>
  </si>
  <si>
    <t>Y000041079028253001712</t>
  </si>
  <si>
    <t>王得治</t>
  </si>
  <si>
    <t>410825Xxxxxxxx7574</t>
  </si>
  <si>
    <t>Y000041079028253001713</t>
  </si>
  <si>
    <t>袁文欣</t>
  </si>
  <si>
    <t>411722Xxxxxxxx4606</t>
  </si>
  <si>
    <t>Y000041079028253001714</t>
  </si>
  <si>
    <t>常俊情</t>
  </si>
  <si>
    <t>410482Xxxxxxxx1722</t>
  </si>
  <si>
    <t>Y000041079028253001715</t>
  </si>
  <si>
    <t>郭盟阳</t>
  </si>
  <si>
    <t>410426Xxxxxxxx2057</t>
  </si>
  <si>
    <t>Y000041079028253001716</t>
  </si>
  <si>
    <t>王凤阳</t>
  </si>
  <si>
    <t>410781Xxxxxxxx3629</t>
  </si>
  <si>
    <t>Y000041079028253001717</t>
  </si>
  <si>
    <t>411302Xxxxxxxx0284</t>
  </si>
  <si>
    <t>Y000041079028253001718</t>
  </si>
  <si>
    <t>苏慧琳</t>
  </si>
  <si>
    <t>410821Xxxxxxxx0042</t>
  </si>
  <si>
    <t>Y000041079028253001719</t>
  </si>
  <si>
    <t>石简</t>
  </si>
  <si>
    <t>412826Xxxxxxxx5644</t>
  </si>
  <si>
    <t>Y000041079028253001720</t>
  </si>
  <si>
    <t>任珂</t>
  </si>
  <si>
    <t>410928Xxxxxxxx2163</t>
  </si>
  <si>
    <t>Y000041079028253001721</t>
  </si>
  <si>
    <t>郭靖媛</t>
  </si>
  <si>
    <t>410823Xxxxxxxx0021</t>
  </si>
  <si>
    <t>Y000041079028253001722</t>
  </si>
  <si>
    <t>郑丽娜</t>
  </si>
  <si>
    <t>410183Xxxxxxxx7049</t>
  </si>
  <si>
    <t>Y000041079028253001723</t>
  </si>
  <si>
    <t>董晓倩</t>
  </si>
  <si>
    <t>411282Xxxxxxxx5521</t>
  </si>
  <si>
    <t>Y000041079028253001724</t>
  </si>
  <si>
    <t>彭琳芷</t>
  </si>
  <si>
    <t>411323Xxxxxxxx6927</t>
  </si>
  <si>
    <t>Y000041079028253001725</t>
  </si>
  <si>
    <t>王富康</t>
  </si>
  <si>
    <t>410728Xxxxxxxx3016</t>
  </si>
  <si>
    <t>Y000041079028253001726</t>
  </si>
  <si>
    <t>康瑞窈</t>
  </si>
  <si>
    <t>410482Xxxxxxxx552X</t>
  </si>
  <si>
    <t>Y000041079028253001727</t>
  </si>
  <si>
    <t>成旭阳</t>
  </si>
  <si>
    <t>410823Xxxxxxxx0376</t>
  </si>
  <si>
    <t>Y000041079028253001728</t>
  </si>
  <si>
    <t>霍有诚</t>
  </si>
  <si>
    <t>341421Xxxxxxxx1598</t>
  </si>
  <si>
    <t>Y000041079028253001729</t>
  </si>
  <si>
    <t>362330Xxxxxxxx653X</t>
  </si>
  <si>
    <t>Y000041079028253001730</t>
  </si>
  <si>
    <t>411624Xxxxxxxx6429</t>
  </si>
  <si>
    <t>Y000041079028253001731</t>
  </si>
  <si>
    <t>刘静月</t>
  </si>
  <si>
    <t>410725Xxxxxxxx3221</t>
  </si>
  <si>
    <t>Y000041079028253001732</t>
  </si>
  <si>
    <t>马坤奇</t>
  </si>
  <si>
    <t>410183Xxxxxxxx9524</t>
  </si>
  <si>
    <t>Y000041079028253001733</t>
  </si>
  <si>
    <t>410581Xxxxxxxx9047</t>
  </si>
  <si>
    <t>Y000041079028253001734</t>
  </si>
  <si>
    <t>霍嘉仪</t>
  </si>
  <si>
    <t>410423Xxxxxxxx5425</t>
  </si>
  <si>
    <t>Y000041079028253001735</t>
  </si>
  <si>
    <t>陈科帆</t>
  </si>
  <si>
    <t>412824Xxxxxxxx6011</t>
  </si>
  <si>
    <t>Y000041079028253001736</t>
  </si>
  <si>
    <t>王雯</t>
  </si>
  <si>
    <t>410522Xxxxxxxx1829</t>
  </si>
  <si>
    <t>Y000041079028253001737</t>
  </si>
  <si>
    <t>姚梦彤</t>
  </si>
  <si>
    <t>130181Xxxxxxxx3943</t>
  </si>
  <si>
    <t>Y000041079028253001738</t>
  </si>
  <si>
    <t>徐家宇</t>
  </si>
  <si>
    <t>411528Xxxxxxxx2634</t>
  </si>
  <si>
    <t>Y000041079028253001740</t>
  </si>
  <si>
    <t>姚绪斌</t>
  </si>
  <si>
    <t>410927Xxxxxxxx2019</t>
  </si>
  <si>
    <t>Y000041079028253001741</t>
  </si>
  <si>
    <t>郭雪超</t>
  </si>
  <si>
    <t>130128Xxxxxxxx1226</t>
  </si>
  <si>
    <t>Y000041079028253001742</t>
  </si>
  <si>
    <t>卢婉婷</t>
  </si>
  <si>
    <t>411528Xxxxxxxx332X</t>
  </si>
  <si>
    <t>Y000041079028253001743</t>
  </si>
  <si>
    <t>李金洵冰</t>
  </si>
  <si>
    <t>411303Xxxxxxxx0043</t>
  </si>
  <si>
    <t>Y000041079028253001744</t>
  </si>
  <si>
    <t>甄雅雯</t>
  </si>
  <si>
    <t>130221Xxxxxxxx0244</t>
  </si>
  <si>
    <t>Y000041079028253001745</t>
  </si>
  <si>
    <t>刘媛</t>
  </si>
  <si>
    <t>422802Xxxxxxxx6024</t>
  </si>
  <si>
    <t>Y000041079028253001746</t>
  </si>
  <si>
    <t>李小婉</t>
  </si>
  <si>
    <t>411522Xxxxxxxx1529</t>
  </si>
  <si>
    <t>Y000041079028253001747</t>
  </si>
  <si>
    <t>郭恒</t>
  </si>
  <si>
    <t>410526Xxxxxxxx0277</t>
  </si>
  <si>
    <t>Y000041079028253001748</t>
  </si>
  <si>
    <t>袁佳鑫</t>
  </si>
  <si>
    <t>410482Xxxxxxxx9028</t>
  </si>
  <si>
    <t>Y000041079028253001749</t>
  </si>
  <si>
    <t>郝晴</t>
  </si>
  <si>
    <t>410926Xxxxxxxx2423</t>
  </si>
  <si>
    <t>Y000041079028253001750</t>
  </si>
  <si>
    <t>张玉洋</t>
  </si>
  <si>
    <t>Y000041079028253001751</t>
  </si>
  <si>
    <t>陈丹</t>
  </si>
  <si>
    <t>411224Xxxxxxxx3222</t>
  </si>
  <si>
    <t>Y000041079028253001752</t>
  </si>
  <si>
    <t>唐摇雪</t>
  </si>
  <si>
    <t>411081Xxxxxxxx4066</t>
  </si>
  <si>
    <t>Y000041079028253001753</t>
  </si>
  <si>
    <t>王思琪</t>
  </si>
  <si>
    <t>370402Xxxxxxxx3023</t>
  </si>
  <si>
    <t>Y000041079028253001754</t>
  </si>
  <si>
    <t>孟晓晴</t>
  </si>
  <si>
    <t>412726Xxxxxxxx2422</t>
  </si>
  <si>
    <t>Y000041079028253001755</t>
  </si>
  <si>
    <t>王灿</t>
  </si>
  <si>
    <t>410422Xxxxxxxx002X</t>
  </si>
  <si>
    <t>Y000041079028253001756</t>
  </si>
  <si>
    <t>梁文娜</t>
  </si>
  <si>
    <t>411622Xxxxxxxx4028</t>
  </si>
  <si>
    <t>Y000041079028253001757</t>
  </si>
  <si>
    <t>吴雪玮</t>
  </si>
  <si>
    <t>410721Xxxxxxxx2047</t>
  </si>
  <si>
    <t>Y000041079028253001758</t>
  </si>
  <si>
    <t>王建业</t>
  </si>
  <si>
    <t>410224Xxxxxxxx2918</t>
  </si>
  <si>
    <t>Y000041079028253001759</t>
  </si>
  <si>
    <t>孙燚华</t>
  </si>
  <si>
    <t>410423Xxxxxxxx2029</t>
  </si>
  <si>
    <t>Y000041079028253001760</t>
  </si>
  <si>
    <t>杨雨凡</t>
  </si>
  <si>
    <t>421181Xxxxxxxx0842</t>
  </si>
  <si>
    <t>Y000041079028253001761</t>
  </si>
  <si>
    <t>杨甜甜</t>
  </si>
  <si>
    <t>410224Xxxxxxxx1661</t>
  </si>
  <si>
    <t>Y000041079028253001762</t>
  </si>
  <si>
    <t>和晓慧</t>
  </si>
  <si>
    <t>410621Xxxxxxxx5028</t>
  </si>
  <si>
    <t>Y000041079028253001763</t>
  </si>
  <si>
    <t>程婧诗</t>
  </si>
  <si>
    <t>411525Xxxxxxxx6966</t>
  </si>
  <si>
    <t>Y000041079028253001764</t>
  </si>
  <si>
    <t>章鑫田</t>
  </si>
  <si>
    <t>411330Xxxxxxxx3823</t>
  </si>
  <si>
    <t>Y000041079028253001765</t>
  </si>
  <si>
    <t>320621Xxxxxxxx4123</t>
  </si>
  <si>
    <t>Y000041079028253001766</t>
  </si>
  <si>
    <t>戴楚涵</t>
  </si>
  <si>
    <t>370404Xxxxxxxx0013</t>
  </si>
  <si>
    <t>Y000041079028253001767</t>
  </si>
  <si>
    <t>胡玉丰</t>
  </si>
  <si>
    <t>Y000041079028253001768</t>
  </si>
  <si>
    <t>霍林河</t>
  </si>
  <si>
    <t>411322Xxxxxxxx1310</t>
  </si>
  <si>
    <t>Y000041079028253001769</t>
  </si>
  <si>
    <t>王唯可</t>
  </si>
  <si>
    <t>410825Xxxxxxxx0545</t>
  </si>
  <si>
    <t>Y000041079028253001770</t>
  </si>
  <si>
    <t>吴荷苑</t>
  </si>
  <si>
    <t>411324Xxxxxxxx1945</t>
  </si>
  <si>
    <t>Y000041079028253001771</t>
  </si>
  <si>
    <t>岳玉琪</t>
  </si>
  <si>
    <t>410622Xxxxxxxx6029</t>
  </si>
  <si>
    <t>Y000041079028253001772</t>
  </si>
  <si>
    <t>刘苗苗</t>
  </si>
  <si>
    <t>410922Xxxxxxxx6243</t>
  </si>
  <si>
    <t>Y000041079028253001773</t>
  </si>
  <si>
    <t>焦子</t>
  </si>
  <si>
    <t>412823Xxxxxxxx4046</t>
  </si>
  <si>
    <t>Y000041079028253001774</t>
  </si>
  <si>
    <t>王晨茜</t>
  </si>
  <si>
    <t>410782Xxxxxxxx2429</t>
  </si>
  <si>
    <t>Y000041079028253001775</t>
  </si>
  <si>
    <t>周思宏</t>
  </si>
  <si>
    <t>320323Xxxxxxxx5422</t>
  </si>
  <si>
    <t>Y000041079028253001776</t>
  </si>
  <si>
    <t>郭丽莎</t>
  </si>
  <si>
    <t>320682Xxxxxxxx4088</t>
  </si>
  <si>
    <t>Y000041079028253001777</t>
  </si>
  <si>
    <t>谭洪铮</t>
  </si>
  <si>
    <t>370882Xxxxxxxx5226</t>
  </si>
  <si>
    <t>Y000041079028253001778</t>
  </si>
  <si>
    <t>411421Xxxxxxxx7921</t>
  </si>
  <si>
    <t>Y000041079028253001779</t>
  </si>
  <si>
    <t>陈林涛</t>
  </si>
  <si>
    <t>421126Xxxxxxxx1171</t>
  </si>
  <si>
    <t>Y000041079028253001780</t>
  </si>
  <si>
    <t>张新宇</t>
  </si>
  <si>
    <t>410923Xxxxxxxx0020</t>
  </si>
  <si>
    <t>Y000041079028253001781</t>
  </si>
  <si>
    <t>连子阳</t>
  </si>
  <si>
    <t>411081Xxxxxxxx7010</t>
  </si>
  <si>
    <t>Y000041079028253001782</t>
  </si>
  <si>
    <t>赵苏淼</t>
  </si>
  <si>
    <t>411425Xxxxxxxx0623</t>
  </si>
  <si>
    <t>Y000041079028253001783</t>
  </si>
  <si>
    <t>370902Xxxxxxxx0616</t>
  </si>
  <si>
    <t>Y000041079028253001784</t>
  </si>
  <si>
    <t>张骥航</t>
  </si>
  <si>
    <t>410182Xxxxxxxx1428</t>
  </si>
  <si>
    <t>Y000041079028253001785</t>
  </si>
  <si>
    <t>贺毅</t>
  </si>
  <si>
    <t>131024Xxxxxxxx7211</t>
  </si>
  <si>
    <t>Y000041079028253001786</t>
  </si>
  <si>
    <t>贾颜芝</t>
  </si>
  <si>
    <t>371329Xxxxxxxx2141</t>
  </si>
  <si>
    <t>Y000041079028253001787</t>
  </si>
  <si>
    <t>宋子缘</t>
  </si>
  <si>
    <t>411426Xxxxxxxx8050</t>
  </si>
  <si>
    <t>Y000041079028253001788</t>
  </si>
  <si>
    <t>院嘉鑫</t>
  </si>
  <si>
    <t>411302Xxxxxxxx0059</t>
  </si>
  <si>
    <t>Y000041079028253001789</t>
  </si>
  <si>
    <t>王记壮</t>
  </si>
  <si>
    <t>410922Xxxxxxxx6212</t>
  </si>
  <si>
    <t>Y000041079028253001790</t>
  </si>
  <si>
    <t>原梦欣</t>
  </si>
  <si>
    <t>410526Xxxxxxxx0067</t>
  </si>
  <si>
    <t>Y000041079028253001791</t>
  </si>
  <si>
    <t>李帅博</t>
  </si>
  <si>
    <t>411104Xxxxxxxx0053</t>
  </si>
  <si>
    <t>Y000041079028253001792</t>
  </si>
  <si>
    <t>王亚茹</t>
  </si>
  <si>
    <t>Y000041079028253001793</t>
  </si>
  <si>
    <t>410726Xxxxxxxx954X</t>
  </si>
  <si>
    <t>Y000041079028253001794</t>
  </si>
  <si>
    <t>崔宏宇</t>
  </si>
  <si>
    <t>410825Xxxxxxxx7522</t>
  </si>
  <si>
    <t>Y000041079028253001795</t>
  </si>
  <si>
    <t>顾珊</t>
  </si>
  <si>
    <t>411302Xxxxxxxx0028</t>
  </si>
  <si>
    <t>Y000041079028253001796</t>
  </si>
  <si>
    <t>刘展彤</t>
  </si>
  <si>
    <t>411421Xxxxxxxx0069</t>
  </si>
  <si>
    <t>Y000041079028253001797</t>
  </si>
  <si>
    <t>李雨濛</t>
  </si>
  <si>
    <t>410522Xxxxxxxx0027</t>
  </si>
  <si>
    <t>Y000041079028253001800</t>
  </si>
  <si>
    <t>130423Xxxxxxxx1046</t>
  </si>
  <si>
    <t>Y000041079028253001802</t>
  </si>
  <si>
    <t>李泓森</t>
  </si>
  <si>
    <t>410421Xxxxxxxx5015</t>
  </si>
  <si>
    <t>Y000041079028253001803</t>
  </si>
  <si>
    <t>李颜铠</t>
  </si>
  <si>
    <t>411423Xxxxxxxx4072</t>
  </si>
  <si>
    <t>Y000041079028253001804</t>
  </si>
  <si>
    <t>赵云天</t>
  </si>
  <si>
    <t>410881Xxxxxxxx2013</t>
  </si>
  <si>
    <t>Y000041079028253001805</t>
  </si>
  <si>
    <t>王各艳</t>
  </si>
  <si>
    <t>410922Xxxxxxxx3828</t>
  </si>
  <si>
    <t>Y000041079028253001806</t>
  </si>
  <si>
    <t>高晨曦</t>
  </si>
  <si>
    <t>410926Xxxxxxxx0429</t>
  </si>
  <si>
    <t>Y000041079028253001807</t>
  </si>
  <si>
    <t>张惠婷</t>
  </si>
  <si>
    <t>411122Xxxxxxxx010X</t>
  </si>
  <si>
    <t>Y000041079028253001808</t>
  </si>
  <si>
    <t>李真真</t>
  </si>
  <si>
    <t>410421Xxxxxxxx5028</t>
  </si>
  <si>
    <t>Y000041079028253001809</t>
  </si>
  <si>
    <t>李照玉</t>
  </si>
  <si>
    <t>410184Xxxxxxxx6327</t>
  </si>
  <si>
    <t>Y000041079028253001810</t>
  </si>
  <si>
    <t>411330Xxxxxxxx112X</t>
  </si>
  <si>
    <t>Y000041079028253001811</t>
  </si>
  <si>
    <t>邓泽顺</t>
  </si>
  <si>
    <t>420281Xxxxxxxx421X</t>
  </si>
  <si>
    <t>Y000041079028253001812</t>
  </si>
  <si>
    <t>韩露</t>
  </si>
  <si>
    <t>411723Xxxxxxxx0549</t>
  </si>
  <si>
    <t>Y000041079028253001813</t>
  </si>
  <si>
    <t>颜雨馨</t>
  </si>
  <si>
    <t>430224Xxxxxxxx4629</t>
  </si>
  <si>
    <t>Y000041079028253001814</t>
  </si>
  <si>
    <t>马宏旭</t>
  </si>
  <si>
    <t>Y000041079028253001815</t>
  </si>
  <si>
    <t>杨思宇</t>
  </si>
  <si>
    <t>420682Xxxxxxxx0551</t>
  </si>
  <si>
    <t>Y000041079028253001816</t>
  </si>
  <si>
    <t>杜明娟</t>
  </si>
  <si>
    <t>430204Xxxxxxxx4026</t>
  </si>
  <si>
    <t>Y000041079028253001817</t>
  </si>
  <si>
    <t>杜凯霞</t>
  </si>
  <si>
    <t>411329Xxxxxxxx5521</t>
  </si>
  <si>
    <t>Y000041079028253001818</t>
  </si>
  <si>
    <t>410205Xxxxxxxx252X</t>
  </si>
  <si>
    <t>Y000041079028253001819</t>
  </si>
  <si>
    <t>王东娇</t>
  </si>
  <si>
    <t>142630Xxxxxxxx1721</t>
  </si>
  <si>
    <t>Y000041079028253001820</t>
  </si>
  <si>
    <t>吴玉杰</t>
  </si>
  <si>
    <t>420683Xxxxxxxx1826</t>
  </si>
  <si>
    <t>Y000041079028253001821</t>
  </si>
  <si>
    <t>毛心田</t>
  </si>
  <si>
    <t>410711Xxxxxxxx2022</t>
  </si>
  <si>
    <t>Y000041079028253001822</t>
  </si>
  <si>
    <t>袁毅晗</t>
  </si>
  <si>
    <t>410923Xxxxxxxx7228</t>
  </si>
  <si>
    <t>Y000041079028253001823</t>
  </si>
  <si>
    <t>万炳艳</t>
  </si>
  <si>
    <t>411522Xxxxxxxx632X</t>
  </si>
  <si>
    <t>Y000041079028253001824</t>
  </si>
  <si>
    <t>马玉娟</t>
  </si>
  <si>
    <t>140522Xxxxxxxx6821</t>
  </si>
  <si>
    <t>Y000041079028253001825</t>
  </si>
  <si>
    <t>倪菁浩</t>
  </si>
  <si>
    <t>410305Xxxxxxxx7550</t>
  </si>
  <si>
    <t>Y000041079028253001826</t>
  </si>
  <si>
    <t>赵博涵</t>
  </si>
  <si>
    <t>410221Xxxxxxxx0825</t>
  </si>
  <si>
    <t>Y000041079028253001827</t>
  </si>
  <si>
    <t>王璐璐</t>
  </si>
  <si>
    <t>411330Xxxxxxxx4020</t>
  </si>
  <si>
    <t>Y000041079028253001828</t>
  </si>
  <si>
    <t>康正阳</t>
  </si>
  <si>
    <t>410181Xxxxxxxx4031</t>
  </si>
  <si>
    <t>Y000041079028253001829</t>
  </si>
  <si>
    <t>胡雪莹</t>
  </si>
  <si>
    <t>412825Xxxxxxxx8526</t>
  </si>
  <si>
    <t>Y000041079028253001830</t>
  </si>
  <si>
    <t>刘冉冉</t>
  </si>
  <si>
    <t>142326Xxxxxxxx5928</t>
  </si>
  <si>
    <t>Y000041079028253001831</t>
  </si>
  <si>
    <t>张素清</t>
  </si>
  <si>
    <t>411325Xxxxxxxx0725</t>
  </si>
  <si>
    <t>Y000041079028253001832</t>
  </si>
  <si>
    <t>庞明珠</t>
  </si>
  <si>
    <t>411327Xxxxxxxx2923</t>
  </si>
  <si>
    <t>Y000041079028253001833</t>
  </si>
  <si>
    <t>张庄园</t>
  </si>
  <si>
    <t>412727Xxxxxxxx2310</t>
  </si>
  <si>
    <t>Y000041079028253001834</t>
  </si>
  <si>
    <t>郑若</t>
  </si>
  <si>
    <t>411626Xxxxxxxx6147</t>
  </si>
  <si>
    <t>Y000041079028253001835</t>
  </si>
  <si>
    <t>单佳玲</t>
  </si>
  <si>
    <t>140225Xxxxxxxx4929</t>
  </si>
  <si>
    <t>Y000041079028253001836</t>
  </si>
  <si>
    <t>赵金文</t>
  </si>
  <si>
    <t>411425Xxxxxxxx3020</t>
  </si>
  <si>
    <t>Y000041079028253001837</t>
  </si>
  <si>
    <t>赵袁菲</t>
  </si>
  <si>
    <t>410923Xxxxxxxx3040</t>
  </si>
  <si>
    <t>Y000041079028253001838</t>
  </si>
  <si>
    <t>徐居怡</t>
  </si>
  <si>
    <t>411503Xxxxxxxx0021</t>
  </si>
  <si>
    <t>Y000041079028253001839</t>
  </si>
  <si>
    <t>彭瑞</t>
  </si>
  <si>
    <t>Y000041079028253001840</t>
  </si>
  <si>
    <t>申晓华</t>
  </si>
  <si>
    <t>410183Xxxxxxxx9621</t>
  </si>
  <si>
    <t>Y000041079028253001841</t>
  </si>
  <si>
    <t>朱正平</t>
  </si>
  <si>
    <t>411524Xxxxxxxx1188</t>
  </si>
  <si>
    <t>Y000041079028253001842</t>
  </si>
  <si>
    <t>亓淑敏</t>
  </si>
  <si>
    <t>412823Xxxxxxxx2428</t>
  </si>
  <si>
    <t>Y000041079028253001843</t>
  </si>
  <si>
    <t>张思宇</t>
  </si>
  <si>
    <t>410222Xxxxxxxx0083</t>
  </si>
  <si>
    <t>Y000041079028253001844</t>
  </si>
  <si>
    <t>汪盈盈</t>
  </si>
  <si>
    <t>411525Xxxxxxxx5424</t>
  </si>
  <si>
    <t>Y000041079028253001845</t>
  </si>
  <si>
    <t>张田</t>
  </si>
  <si>
    <t>411327Xxxxxxxx0325</t>
  </si>
  <si>
    <t>Y000041079028253001846</t>
  </si>
  <si>
    <t>陈校池</t>
  </si>
  <si>
    <t>411421Xxxxxxxx2213</t>
  </si>
  <si>
    <t>Y000041079028253001847</t>
  </si>
  <si>
    <t>尹玲翔</t>
  </si>
  <si>
    <t>430482Xxxxxxxx8860</t>
  </si>
  <si>
    <t>Y000041079028253001848</t>
  </si>
  <si>
    <t>王丽果</t>
  </si>
  <si>
    <t>Y000041079028253001849</t>
  </si>
  <si>
    <t>陆思伊</t>
  </si>
  <si>
    <t>130302Xxxxxxxx2928</t>
  </si>
  <si>
    <t>Y000041079028253001850</t>
  </si>
  <si>
    <t>李艳语</t>
  </si>
  <si>
    <t>410423Xxxxxxxx2543</t>
  </si>
  <si>
    <t>Y000041079028253001851</t>
  </si>
  <si>
    <t>432503Xxxxxxxx0018</t>
  </si>
  <si>
    <t>Y000041079028253001852</t>
  </si>
  <si>
    <t>成静淼</t>
  </si>
  <si>
    <t>410522Xxxxxxxx0182</t>
  </si>
  <si>
    <t>Y000041079028253001853</t>
  </si>
  <si>
    <t>何秋金</t>
  </si>
  <si>
    <t>410326Xxxxxxxx7621</t>
  </si>
  <si>
    <t>Y000041079028253001854</t>
  </si>
  <si>
    <t>吴洲</t>
  </si>
  <si>
    <t>421122Xxxxxxxx0073</t>
  </si>
  <si>
    <t>Y000041079028253001855</t>
  </si>
  <si>
    <t>李佳嵘</t>
  </si>
  <si>
    <t>140423Xxxxxxxx0047</t>
  </si>
  <si>
    <t>Y000041079028253001856</t>
  </si>
  <si>
    <t>杨晨宁</t>
  </si>
  <si>
    <t>411081Xxxxxxxx365X</t>
  </si>
  <si>
    <t>Y000041079028253001857</t>
  </si>
  <si>
    <t>田丽芳</t>
  </si>
  <si>
    <t>140311Xxxxxxxx3024</t>
  </si>
  <si>
    <t>Y000041079028253001858</t>
  </si>
  <si>
    <t>何静祎</t>
  </si>
  <si>
    <t>411082Xxxxxxxx844X</t>
  </si>
  <si>
    <t>Y000041079028253001859</t>
  </si>
  <si>
    <t>杨书嘉</t>
  </si>
  <si>
    <t>140881Xxxxxxxx0089</t>
  </si>
  <si>
    <t>Y000041079028253001860</t>
  </si>
  <si>
    <t>牛久靓</t>
  </si>
  <si>
    <t>410721Xxxxxxxx4028</t>
  </si>
  <si>
    <t>Y000041079028253001861</t>
  </si>
  <si>
    <t>王琼杰</t>
  </si>
  <si>
    <t>Y000041079028253001862</t>
  </si>
  <si>
    <t>张启祥</t>
  </si>
  <si>
    <t>410185Xxxxxxxx0011</t>
  </si>
  <si>
    <t>Y000041079028253001863</t>
  </si>
  <si>
    <t>叶君伟</t>
  </si>
  <si>
    <t>411323Xxxxxxxx3036</t>
  </si>
  <si>
    <t>Y000041079028253001864</t>
  </si>
  <si>
    <t>胡馨月</t>
  </si>
  <si>
    <t>411525Xxxxxxxx3626</t>
  </si>
  <si>
    <t>Y000041079028253001865</t>
  </si>
  <si>
    <t>周文文</t>
  </si>
  <si>
    <t>411627Xxxxxxxx5829</t>
  </si>
  <si>
    <t>Y000041079028253001866</t>
  </si>
  <si>
    <t>Y000041079028253001867</t>
  </si>
  <si>
    <t>李梦珂</t>
  </si>
  <si>
    <t>411422Xxxxxxxx1828</t>
  </si>
  <si>
    <t>Y000041079028253001868</t>
  </si>
  <si>
    <t>李大伟</t>
  </si>
  <si>
    <t>411322Xxxxxxxx1050</t>
  </si>
  <si>
    <t>Y000041079028253001869</t>
  </si>
  <si>
    <t>李春清</t>
  </si>
  <si>
    <t>411326Xxxxxxxx2823</t>
  </si>
  <si>
    <t>Y000041079028253001870</t>
  </si>
  <si>
    <t>赵盼盼</t>
  </si>
  <si>
    <t>410423Xxxxxxxx9541</t>
  </si>
  <si>
    <t>Y000041079028253001871</t>
  </si>
  <si>
    <t>曹赢心</t>
  </si>
  <si>
    <t>410811Xxxxxxxx0020</t>
  </si>
  <si>
    <t>Y000041079028253001872</t>
  </si>
  <si>
    <t>李涵</t>
  </si>
  <si>
    <t>410426Xxxxxxxx3523</t>
  </si>
  <si>
    <t>Y000041079028253001873</t>
  </si>
  <si>
    <t>李雨停</t>
  </si>
  <si>
    <t>412727Xxxxxxxx7043</t>
  </si>
  <si>
    <t>Y000041079028253001874</t>
  </si>
  <si>
    <t>石坤晓</t>
  </si>
  <si>
    <t>411528Xxxxxxxx2649</t>
  </si>
  <si>
    <t>Y000041079028253001875</t>
  </si>
  <si>
    <t>聂欣孜</t>
  </si>
  <si>
    <t>411728Xxxxxxxx5643</t>
  </si>
  <si>
    <t>Y000041079028253001876</t>
  </si>
  <si>
    <t>李栋</t>
  </si>
  <si>
    <t>411325Xxxxxxxx6016</t>
  </si>
  <si>
    <t>Y000041079028253001877</t>
  </si>
  <si>
    <t>刘志蝶</t>
  </si>
  <si>
    <t>410426Xxxxxxxx1066</t>
  </si>
  <si>
    <t>Y000041079028253001878</t>
  </si>
  <si>
    <t>徐瑶瑶</t>
  </si>
  <si>
    <t>411327Xxxxxxxx4941</t>
  </si>
  <si>
    <t>Y000041079028253001879</t>
  </si>
  <si>
    <t>杨浩楠</t>
  </si>
  <si>
    <t>411224Xxxxxxxx1432</t>
  </si>
  <si>
    <t>Y000041079028253001880</t>
  </si>
  <si>
    <t>胡星琦</t>
  </si>
  <si>
    <t>410185Xxxxxxxx9836</t>
  </si>
  <si>
    <t>Y000041079028253001881</t>
  </si>
  <si>
    <t>王福鑫</t>
  </si>
  <si>
    <t>410728Xxxxxxxx5039</t>
  </si>
  <si>
    <t>Y000041079028253001882</t>
  </si>
  <si>
    <t>乔雪荣</t>
  </si>
  <si>
    <t>410526Xxxxxxxx022X</t>
  </si>
  <si>
    <t>Y000041079028253001883</t>
  </si>
  <si>
    <t>梁红艳</t>
  </si>
  <si>
    <t>410923Xxxxxxxx6627</t>
  </si>
  <si>
    <t>Y000041079028253001884</t>
  </si>
  <si>
    <t>赵敢敢</t>
  </si>
  <si>
    <t>410928Xxxxxxxx3950</t>
  </si>
  <si>
    <t>Y000041079028253001885</t>
  </si>
  <si>
    <t>410526Xxxxxxxx9584</t>
  </si>
  <si>
    <t>Y000041079028253001886</t>
  </si>
  <si>
    <t>411322Xxxxxxxx2028</t>
  </si>
  <si>
    <t>Y000041079028253001887</t>
  </si>
  <si>
    <t>范家驹</t>
  </si>
  <si>
    <t>410224Xxxxxxxx0316</t>
  </si>
  <si>
    <t>Y000041079028253001888</t>
  </si>
  <si>
    <t>410225Xxxxxxxx153X</t>
  </si>
  <si>
    <t>Y000041079028253001889</t>
  </si>
  <si>
    <t>周梦杰</t>
  </si>
  <si>
    <t>411625Xxxxxxxx0848</t>
  </si>
  <si>
    <t>Y000041079028253001890</t>
  </si>
  <si>
    <t>411081Xxxxxxxx5961</t>
  </si>
  <si>
    <t>Y000041079028253001891</t>
  </si>
  <si>
    <t>杨琳杰</t>
  </si>
  <si>
    <t>410181Xxxxxxxx8767</t>
  </si>
  <si>
    <t>Y000041079028253001892</t>
  </si>
  <si>
    <t>410526Xxxxxxxx0167</t>
  </si>
  <si>
    <t>Y000041079028253001893</t>
  </si>
  <si>
    <t>胡怡凡</t>
  </si>
  <si>
    <t>410183Xxxxxxxx9587</t>
  </si>
  <si>
    <t>Y000041079028253001894</t>
  </si>
  <si>
    <t>朱昱霖</t>
  </si>
  <si>
    <t>410182Xxxxxxxx7631</t>
  </si>
  <si>
    <t>Y000041079028253001895</t>
  </si>
  <si>
    <t>朱启胜</t>
  </si>
  <si>
    <t>321323Xxxxxxxx1918</t>
  </si>
  <si>
    <t>Y000041079028253001896</t>
  </si>
  <si>
    <t>周雅婷</t>
  </si>
  <si>
    <t>410204Xxxxxxxx6028</t>
  </si>
  <si>
    <t>Y000041079028253001897</t>
  </si>
  <si>
    <t>郑晨阳</t>
  </si>
  <si>
    <t>411221Xxxxxxxx2017</t>
  </si>
  <si>
    <t>Y000041079028253001900</t>
  </si>
  <si>
    <t>赵宇阳</t>
  </si>
  <si>
    <t>411522Xxxxxxxx727X</t>
  </si>
  <si>
    <t>Y000041079028253001901</t>
  </si>
  <si>
    <t>赵燕齐</t>
  </si>
  <si>
    <t>410781Xxxxxxxx2638</t>
  </si>
  <si>
    <t>Y000041079028253001902</t>
  </si>
  <si>
    <t>张玉琪</t>
  </si>
  <si>
    <t>411702Xxxxxxxx6868</t>
  </si>
  <si>
    <t>Y000041079028253001905</t>
  </si>
  <si>
    <t>张亚宁</t>
  </si>
  <si>
    <t>410721Xxxxxxxx2585</t>
  </si>
  <si>
    <t>Y000041079028253001906</t>
  </si>
  <si>
    <t>张晓阳</t>
  </si>
  <si>
    <t>410522Xxxxxxxx0074</t>
  </si>
  <si>
    <t>Y000041079028253001907</t>
  </si>
  <si>
    <t>张淑唯</t>
  </si>
  <si>
    <t>411425Xxxxxxxx0041</t>
  </si>
  <si>
    <t>Y000041079028253001908</t>
  </si>
  <si>
    <t>张琼文</t>
  </si>
  <si>
    <t>410181Xxxxxxxx1527</t>
  </si>
  <si>
    <t>Y000041079028253001910</t>
  </si>
  <si>
    <t>云桂芳</t>
  </si>
  <si>
    <t>410823Xxxxxxxx0085</t>
  </si>
  <si>
    <t>Y000041079028253001911</t>
  </si>
  <si>
    <t>杨旭明</t>
  </si>
  <si>
    <t>410482Xxxxxxxx4411</t>
  </si>
  <si>
    <t>Y000041079028253001913</t>
  </si>
  <si>
    <t>徐文博</t>
  </si>
  <si>
    <t>Y000041079028253001919</t>
  </si>
  <si>
    <t>徐佳瑶</t>
  </si>
  <si>
    <t>410825Xxxxxxxx7648</t>
  </si>
  <si>
    <t>Y000041079028253001920</t>
  </si>
  <si>
    <t>吴越</t>
  </si>
  <si>
    <t>330702Xxxxxxxx6039</t>
  </si>
  <si>
    <t>Y000041079028253001922</t>
  </si>
  <si>
    <t>毋国宁</t>
  </si>
  <si>
    <t>410822Xxxxxxxx0156</t>
  </si>
  <si>
    <t>Y000041079028253001923</t>
  </si>
  <si>
    <t>文春斌</t>
  </si>
  <si>
    <t>410721Xxxxxxxx1535</t>
  </si>
  <si>
    <t>Y000041079028253001924</t>
  </si>
  <si>
    <t>温彬西</t>
  </si>
  <si>
    <t>411326Xxxxxxxx6129</t>
  </si>
  <si>
    <t>Y000041079028253001925</t>
  </si>
  <si>
    <t>魏俊</t>
  </si>
  <si>
    <t>411324Xxxxxxxx1923</t>
  </si>
  <si>
    <t>Y000041079028253001926</t>
  </si>
  <si>
    <t>魏嘉琦</t>
  </si>
  <si>
    <t>411121Xxxxxxxx2527</t>
  </si>
  <si>
    <t>Y000041079028253001927</t>
  </si>
  <si>
    <t>位新茹</t>
  </si>
  <si>
    <t>410222Xxxxxxxx2566</t>
  </si>
  <si>
    <t>Y000041079028253001928</t>
  </si>
  <si>
    <t>Y000041079028253001929</t>
  </si>
  <si>
    <t>王新慧</t>
  </si>
  <si>
    <t>410183Xxxxxxxx9606</t>
  </si>
  <si>
    <t>Y000041079028253001930</t>
  </si>
  <si>
    <t>王梦郦</t>
  </si>
  <si>
    <t>410182Xxxxxxxx7569</t>
  </si>
  <si>
    <t>Y000041079028253001932</t>
  </si>
  <si>
    <t>王梦蕾</t>
  </si>
  <si>
    <t>410323Xxxxxxxx0608</t>
  </si>
  <si>
    <t>Y000041079028253001933</t>
  </si>
  <si>
    <t>王孟珍</t>
  </si>
  <si>
    <t>412702Xxxxxxxx6948</t>
  </si>
  <si>
    <t>Y000041079028253001934</t>
  </si>
  <si>
    <t>王孟迪</t>
  </si>
  <si>
    <t>410928Xxxxxxxx5042</t>
  </si>
  <si>
    <t>Y000041079028253001935</t>
  </si>
  <si>
    <t>王璐</t>
  </si>
  <si>
    <t>331003Xxxxxxxx2683</t>
  </si>
  <si>
    <t>Y000041079028253001936</t>
  </si>
  <si>
    <t>王林颖</t>
  </si>
  <si>
    <t>410724Xxxxxxxx1548</t>
  </si>
  <si>
    <t>Y000041079028253001937</t>
  </si>
  <si>
    <t>410523Xxxxxxxx936X</t>
  </si>
  <si>
    <t>Y000041079028253001938</t>
  </si>
  <si>
    <t>321323Xxxxxxxx3057</t>
  </si>
  <si>
    <t>Y000041079028253001939</t>
  </si>
  <si>
    <t>410185Xxxxxxxx1528</t>
  </si>
  <si>
    <t>Y000041079028253001940</t>
  </si>
  <si>
    <t>万书焕</t>
  </si>
  <si>
    <t>411330Xxxxxxxx3821</t>
  </si>
  <si>
    <t>Y000041079028253001941</t>
  </si>
  <si>
    <t>檀书聪</t>
  </si>
  <si>
    <t>410728Xxxxxxxx0011</t>
  </si>
  <si>
    <t>Y000041079028253001942</t>
  </si>
  <si>
    <t>孙一菲</t>
  </si>
  <si>
    <t>410184Xxxxxxxx0620</t>
  </si>
  <si>
    <t>Y000041079028253001944</t>
  </si>
  <si>
    <t>宋婷婷</t>
  </si>
  <si>
    <t>412823Xxxxxxxx5283</t>
  </si>
  <si>
    <t>Y000041079028253001945</t>
  </si>
  <si>
    <t>司文斌</t>
  </si>
  <si>
    <t>410105Xxxxxxxx0050</t>
  </si>
  <si>
    <t>Y000041079028253001947</t>
  </si>
  <si>
    <t>沈豪</t>
  </si>
  <si>
    <t>411426Xxxxxxxx8031</t>
  </si>
  <si>
    <t>Y000041079028253001948</t>
  </si>
  <si>
    <t>申苗苗</t>
  </si>
  <si>
    <t>410526Xxxxxxxx9569</t>
  </si>
  <si>
    <t>Y000041079028253001949</t>
  </si>
  <si>
    <t>裴亿涵</t>
  </si>
  <si>
    <t>412702Xxxxxxxx2316</t>
  </si>
  <si>
    <t>Y000041079028253001953</t>
  </si>
  <si>
    <t>潘乐乐</t>
  </si>
  <si>
    <t>411023Xxxxxxxx6046</t>
  </si>
  <si>
    <t>Y000041079028253001954</t>
  </si>
  <si>
    <t>苗科宇</t>
  </si>
  <si>
    <t>341223Xxxxxxxx1516</t>
  </si>
  <si>
    <t>Y000041079028253001958</t>
  </si>
  <si>
    <t>马亚楠</t>
  </si>
  <si>
    <t>410923Xxxxxxxx104X</t>
  </si>
  <si>
    <t>Y000041079028253001960</t>
  </si>
  <si>
    <t>412828Xxxxxxxx4226</t>
  </si>
  <si>
    <t>Y000041079028253001963</t>
  </si>
  <si>
    <t>刘鑫澜</t>
  </si>
  <si>
    <t>410922Xxxxxxxx0624</t>
  </si>
  <si>
    <t>Y000041079028253001964</t>
  </si>
  <si>
    <t>410782Xxxxxxxx0926</t>
  </si>
  <si>
    <t>Y000041079028253001965</t>
  </si>
  <si>
    <t>刘小磊</t>
  </si>
  <si>
    <t>411322Xxxxxxxx4969</t>
  </si>
  <si>
    <t>Y000041079028253001966</t>
  </si>
  <si>
    <t>刘尉</t>
  </si>
  <si>
    <t>320923Xxxxxxxx3017</t>
  </si>
  <si>
    <t>Y000041079028253001967</t>
  </si>
  <si>
    <t>刘淼</t>
  </si>
  <si>
    <t>410726Xxxxxxxx1624</t>
  </si>
  <si>
    <t>Y000041079028253001968</t>
  </si>
  <si>
    <t>刘俊博</t>
  </si>
  <si>
    <t>410225Xxxxxxxx9888</t>
  </si>
  <si>
    <t>Y000041079028253001971</t>
  </si>
  <si>
    <t>李雨欣</t>
  </si>
  <si>
    <t>130434Xxxxxxxx6949</t>
  </si>
  <si>
    <t>Y000041079028253001976</t>
  </si>
  <si>
    <t>李亚婷</t>
  </si>
  <si>
    <t>Y000041079028253001977</t>
  </si>
  <si>
    <t>李慧慧</t>
  </si>
  <si>
    <t>Y000041079028253001981</t>
  </si>
  <si>
    <t>李东旭</t>
  </si>
  <si>
    <t>410725Xxxxxxxx6313</t>
  </si>
  <si>
    <t>Y000041079028253001982</t>
  </si>
  <si>
    <t>李典</t>
  </si>
  <si>
    <t>411402Xxxxxxxx5524</t>
  </si>
  <si>
    <t>Y000041079028253001983</t>
  </si>
  <si>
    <t>李超杰</t>
  </si>
  <si>
    <t>410725Xxxxxxxx9817</t>
  </si>
  <si>
    <t>Y000041079028253001984</t>
  </si>
  <si>
    <t>蒋小悦</t>
  </si>
  <si>
    <t>411324Xxxxxxxx4543</t>
  </si>
  <si>
    <t>Y000041079028253001986</t>
  </si>
  <si>
    <t>姜亚迪</t>
  </si>
  <si>
    <t>410329Xxxxxxxx2528</t>
  </si>
  <si>
    <t>Y000041079028253001987</t>
  </si>
  <si>
    <t>黄玉敏</t>
  </si>
  <si>
    <t>410522Xxxxxxxx0849</t>
  </si>
  <si>
    <t>Y000041079028253001988</t>
  </si>
  <si>
    <t>胡晶晶</t>
  </si>
  <si>
    <t>411082Xxxxxxxx6023</t>
  </si>
  <si>
    <t>Y000041079028253001989</t>
  </si>
  <si>
    <t>贺贝贝</t>
  </si>
  <si>
    <t>412721Xxxxxxxx4709</t>
  </si>
  <si>
    <t>Y000041079028253001992</t>
  </si>
  <si>
    <t>关子恒</t>
  </si>
  <si>
    <t>410602Xxxxxxxx1010</t>
  </si>
  <si>
    <t>Y000041079028253001994</t>
  </si>
  <si>
    <t>付玉青</t>
  </si>
  <si>
    <t>410581Xxxxxxxx0128</t>
  </si>
  <si>
    <t>Y000041079028253001998</t>
  </si>
  <si>
    <t>付林棋</t>
  </si>
  <si>
    <t>411023Xxxxxxxx252X</t>
  </si>
  <si>
    <t>Y000041079028253001999</t>
  </si>
  <si>
    <t>冯璐瑶</t>
  </si>
  <si>
    <t>411721Xxxxxxxx6824</t>
  </si>
  <si>
    <t>Y000041079028253002000</t>
  </si>
  <si>
    <t>方丽娜</t>
  </si>
  <si>
    <t>330702Xxxxxxxx8122</t>
  </si>
  <si>
    <t>Y000041079028253002001</t>
  </si>
  <si>
    <t>丁成龙</t>
  </si>
  <si>
    <t>410181Xxxxxxxx8014</t>
  </si>
  <si>
    <t>Y000041079028253002004</t>
  </si>
  <si>
    <t>崔政欣</t>
  </si>
  <si>
    <t>410221Xxxxxxxx0823</t>
  </si>
  <si>
    <t>Y000041079028253002006</t>
  </si>
  <si>
    <t>程静雅</t>
  </si>
  <si>
    <t>410325Xxxxxxxx056X</t>
  </si>
  <si>
    <t>Y000041079028253002007</t>
  </si>
  <si>
    <t>成文博</t>
  </si>
  <si>
    <t>410728Xxxxxxxx104X</t>
  </si>
  <si>
    <t>Y000041079028253002008</t>
  </si>
  <si>
    <t>常昊宇</t>
  </si>
  <si>
    <t>410185Xxxxxxxx7332</t>
  </si>
  <si>
    <t>Y000041079028253002012</t>
  </si>
  <si>
    <t>边填钰</t>
  </si>
  <si>
    <t>410422Xxxxxxxx9161</t>
  </si>
  <si>
    <t>Y000041079028253002015</t>
  </si>
  <si>
    <t>陈冲冲</t>
  </si>
  <si>
    <t>411728Xxxxxxxx2428</t>
  </si>
  <si>
    <t>Y000041079028253002016</t>
  </si>
  <si>
    <t>徐澳涵</t>
  </si>
  <si>
    <t>410225Xxxxxxxx3964</t>
  </si>
  <si>
    <t>Y000041079028253002017</t>
  </si>
  <si>
    <t>韩明慧</t>
  </si>
  <si>
    <t>410782Xxxxxxxx9608</t>
  </si>
  <si>
    <t>Y000041079028253002018</t>
  </si>
  <si>
    <t>陶静妍</t>
  </si>
  <si>
    <t>410821Xxxxxxxx0081</t>
  </si>
  <si>
    <t>Y000041079028253002019</t>
  </si>
  <si>
    <t>胡文芳</t>
  </si>
  <si>
    <t>410782Xxxxxxxx9604</t>
  </si>
  <si>
    <t>Y000041079028253002020</t>
  </si>
  <si>
    <t>申佳</t>
  </si>
  <si>
    <t>410621Xxxxxxxx4083</t>
  </si>
  <si>
    <t>Y000041079028253002021</t>
  </si>
  <si>
    <t>刘梦蝶</t>
  </si>
  <si>
    <t>Y000041079028253002022</t>
  </si>
  <si>
    <t>410326Xxxxxxxx7523</t>
  </si>
  <si>
    <t>Y000041079028253002023</t>
  </si>
  <si>
    <t>张星康</t>
  </si>
  <si>
    <t>Y000041079028253002024</t>
  </si>
  <si>
    <t>申紫涵</t>
  </si>
  <si>
    <t>410526Xxxxxxxx0261</t>
  </si>
  <si>
    <t>Y000041079028253002025</t>
  </si>
  <si>
    <t>胡艳利</t>
  </si>
  <si>
    <t>412825Xxxxxxxx2927</t>
  </si>
  <si>
    <t>Y000041079028253002026</t>
  </si>
  <si>
    <t>石抗非</t>
  </si>
  <si>
    <t>410221Xxxxxxxx3879</t>
  </si>
  <si>
    <t>Y000041079028253002027</t>
  </si>
  <si>
    <t>张雅倩</t>
  </si>
  <si>
    <t>410381Xxxxxxxx9683</t>
  </si>
  <si>
    <t>Y000041079028253002028</t>
  </si>
  <si>
    <t>张雪婷</t>
  </si>
  <si>
    <t>411627Xxxxxxxx6920</t>
  </si>
  <si>
    <t>Y000041079028253002029</t>
  </si>
  <si>
    <t>崔艺伟</t>
  </si>
  <si>
    <t>410581Xxxxxxxx016X</t>
  </si>
  <si>
    <t>Y000041079028253002030</t>
  </si>
  <si>
    <t>410526Xxxxxxxx0060</t>
  </si>
  <si>
    <t>Y000041079028253002031</t>
  </si>
  <si>
    <t>石茹雅</t>
  </si>
  <si>
    <t>410421Xxxxxxxx4527</t>
  </si>
  <si>
    <t>Y000041079028253002032</t>
  </si>
  <si>
    <t>赵雪静</t>
  </si>
  <si>
    <t>411421Xxxxxxxx7861</t>
  </si>
  <si>
    <t>Y000041079028253002033</t>
  </si>
  <si>
    <t>王小亚</t>
  </si>
  <si>
    <t>410381Xxxxxxxx2548</t>
  </si>
  <si>
    <t>Y000041079028253002034</t>
  </si>
  <si>
    <t>蒋方博</t>
  </si>
  <si>
    <t>411623Xxxxxxxx688X</t>
  </si>
  <si>
    <t>Y000041079028253002035</t>
  </si>
  <si>
    <t>杨咏淇</t>
  </si>
  <si>
    <t>411624Xxxxxxxx3266</t>
  </si>
  <si>
    <t>Y000041079028253002036</t>
  </si>
  <si>
    <t>王林鑫</t>
  </si>
  <si>
    <t>410781Xxxxxxxx3127</t>
  </si>
  <si>
    <t>Y000041079028253002037</t>
  </si>
  <si>
    <t>闫欣</t>
  </si>
  <si>
    <t>410822Xxxxxxxx0228</t>
  </si>
  <si>
    <t>Y000041079028253002038</t>
  </si>
  <si>
    <t>郭潇宇</t>
  </si>
  <si>
    <t>411625Xxxxxxxx5966</t>
  </si>
  <si>
    <t>Y000041079028253002039</t>
  </si>
  <si>
    <t>陈嘉康</t>
  </si>
  <si>
    <t>410727Xxxxxxxx411X</t>
  </si>
  <si>
    <t>Y000041079028253002040</t>
  </si>
  <si>
    <t>吴晓甜</t>
  </si>
  <si>
    <t>410922Xxxxxxxx4947</t>
  </si>
  <si>
    <t>Y000041079028253002041</t>
  </si>
  <si>
    <t>童永格</t>
  </si>
  <si>
    <t>412723Xxxxxxxx8643</t>
  </si>
  <si>
    <t>Y000041079028253002042</t>
  </si>
  <si>
    <t>郝王洋</t>
  </si>
  <si>
    <t>410184Xxxxxxxx9066</t>
  </si>
  <si>
    <t>Y000041079028253002043</t>
  </si>
  <si>
    <t>邵梦颖</t>
  </si>
  <si>
    <t>410224Xxxxxxxx3626</t>
  </si>
  <si>
    <t>Y000041079028253002044</t>
  </si>
  <si>
    <t>410403Xxxxxxxx5518</t>
  </si>
  <si>
    <t>Y000041079028253002045</t>
  </si>
  <si>
    <t>段文荣</t>
  </si>
  <si>
    <t>410526Xxxxxxxx0287</t>
  </si>
  <si>
    <t>Y000041079028253002046</t>
  </si>
  <si>
    <t>程相闯</t>
  </si>
  <si>
    <t>410928Xxxxxxxx6374</t>
  </si>
  <si>
    <t>Y000041079028253002047</t>
  </si>
  <si>
    <t>王清贤</t>
  </si>
  <si>
    <t>411627Xxxxxxxx0641</t>
  </si>
  <si>
    <t>Y000041079028253002048</t>
  </si>
  <si>
    <t>王康平</t>
  </si>
  <si>
    <t>Y000041079028253002049</t>
  </si>
  <si>
    <t>田欢欢</t>
  </si>
  <si>
    <t>411722Xxxxxxxx4544</t>
  </si>
  <si>
    <t>Y000041079028253002050</t>
  </si>
  <si>
    <t>许佳晴</t>
  </si>
  <si>
    <t>412728Xxxxxxxx5300</t>
  </si>
  <si>
    <t>Y000041079028253002051</t>
  </si>
  <si>
    <t>王雨萌</t>
  </si>
  <si>
    <t>411326Xxxxxxxx1521</t>
  </si>
  <si>
    <t>Y000041079028253002052</t>
  </si>
  <si>
    <t>王欣荣</t>
  </si>
  <si>
    <t>410923Xxxxxxxx6049</t>
  </si>
  <si>
    <t>Y000041079028253002053</t>
  </si>
  <si>
    <t>贾梦楠</t>
  </si>
  <si>
    <t>410928Xxxxxxxx3965</t>
  </si>
  <si>
    <t>Y000041079028253002054</t>
  </si>
  <si>
    <t>南茜</t>
  </si>
  <si>
    <t>Y000041079028253002055</t>
  </si>
  <si>
    <t>陈世佳</t>
  </si>
  <si>
    <t>410422Xxxxxxxx1829</t>
  </si>
  <si>
    <t>Y000041079028253002056</t>
  </si>
  <si>
    <t>孙铭雪</t>
  </si>
  <si>
    <t>Y000041079028253002057</t>
  </si>
  <si>
    <t>张静优</t>
  </si>
  <si>
    <t>321324Xxxxxxxx1223</t>
  </si>
  <si>
    <t>Y000041079028253002058</t>
  </si>
  <si>
    <t>毛雪楠</t>
  </si>
  <si>
    <t>411622Xxxxxxxx2563</t>
  </si>
  <si>
    <t>Y000041079028253002059</t>
  </si>
  <si>
    <t>左玉琦</t>
  </si>
  <si>
    <t>410704Xxxxxxxx2025</t>
  </si>
  <si>
    <t>Y000041079028253002060</t>
  </si>
  <si>
    <t>王嘉诚</t>
  </si>
  <si>
    <t>Y000041079028253002061</t>
  </si>
  <si>
    <t>朱永哲</t>
  </si>
  <si>
    <t>411422Xxxxxxxx1551</t>
  </si>
  <si>
    <t>Y000041079028253002062</t>
  </si>
  <si>
    <t>张鑫淼</t>
  </si>
  <si>
    <t>410725Xxxxxxxx6037</t>
  </si>
  <si>
    <t>Y000041079028253002063</t>
  </si>
  <si>
    <t>杨伦霖</t>
  </si>
  <si>
    <t>410927Xxxxxxxx711X</t>
  </si>
  <si>
    <t>Y000041079028253002065</t>
  </si>
  <si>
    <t>纪莹莹</t>
  </si>
  <si>
    <t>412726Xxxxxxxx4645</t>
  </si>
  <si>
    <t>Y000041079028253002066</t>
  </si>
  <si>
    <t>李丹丹</t>
  </si>
  <si>
    <t>412722Xxxxxxxx7327</t>
  </si>
  <si>
    <t>Y000041079028253002067</t>
  </si>
  <si>
    <t>田小丰</t>
  </si>
  <si>
    <t>510623Xxxxxxxx8236</t>
  </si>
  <si>
    <t>Y000041079028253002068</t>
  </si>
  <si>
    <t>周艳群</t>
  </si>
  <si>
    <t>522428Xxxxxxxx2421</t>
  </si>
  <si>
    <t>Y000041079028253002069</t>
  </si>
  <si>
    <t>杨亚芳</t>
  </si>
  <si>
    <t>410926Xxxxxxxx0864</t>
  </si>
  <si>
    <t>Y000041079028253002070</t>
  </si>
  <si>
    <t>杨艺伟</t>
  </si>
  <si>
    <t>411625Xxxxxxxx4528</t>
  </si>
  <si>
    <t>Y000041079028253002071</t>
  </si>
  <si>
    <t>410183Xxxxxxxx2017</t>
  </si>
  <si>
    <t>Y000041079028253002072</t>
  </si>
  <si>
    <t>马笑语</t>
  </si>
  <si>
    <t>411624Xxxxxxxx1865</t>
  </si>
  <si>
    <t>Y000041079028253002073</t>
  </si>
  <si>
    <t>常冬梅</t>
  </si>
  <si>
    <t>410327Xxxxxxxx4027</t>
  </si>
  <si>
    <t>Y000041079028253002074</t>
  </si>
  <si>
    <t>411525Xxxxxxxx9281</t>
  </si>
  <si>
    <t>Y000041079028253002075</t>
  </si>
  <si>
    <t>冯昊天</t>
  </si>
  <si>
    <t>410184Xxxxxxxx9051</t>
  </si>
  <si>
    <t>Y000041079028253002076</t>
  </si>
  <si>
    <t>周江涛</t>
  </si>
  <si>
    <t>412827Xxxxxxxx6019</t>
  </si>
  <si>
    <t>Y000041079028253002077</t>
  </si>
  <si>
    <t>吴佳音</t>
  </si>
  <si>
    <t>412722Xxxxxxxx4526</t>
  </si>
  <si>
    <t>Y000041079028253002078</t>
  </si>
  <si>
    <t>刘薇</t>
  </si>
  <si>
    <t>410782Xxxxxxxx3667</t>
  </si>
  <si>
    <t>Y000041079028253002079</t>
  </si>
  <si>
    <t>周冰雨</t>
  </si>
  <si>
    <t>411481Xxxxxxxx9043</t>
  </si>
  <si>
    <t>Y000041079028253002080</t>
  </si>
  <si>
    <t>常议文</t>
  </si>
  <si>
    <t>412825Xxxxxxxx026X</t>
  </si>
  <si>
    <t>Y000041079028253002081</t>
  </si>
  <si>
    <t>姚金怡</t>
  </si>
  <si>
    <t>330483Xxxxxxxx2320</t>
  </si>
  <si>
    <t>Y000041079028253002082</t>
  </si>
  <si>
    <t>511525Xxxxxxxx0025</t>
  </si>
  <si>
    <t>Y000041079028253002083</t>
  </si>
  <si>
    <t>汤正羽</t>
  </si>
  <si>
    <t>510682Xxxxxxxx4743</t>
  </si>
  <si>
    <t>Y000041079028253002084</t>
  </si>
  <si>
    <t>刘红</t>
  </si>
  <si>
    <t>513922Xxxxxxxx4508</t>
  </si>
  <si>
    <t>Y000041079028253002085</t>
  </si>
  <si>
    <t>刘芙文</t>
  </si>
  <si>
    <t>410183Xxxxxxxx7521</t>
  </si>
  <si>
    <t>Y000041079028253002086</t>
  </si>
  <si>
    <t>张艺莹</t>
  </si>
  <si>
    <t>410183Xxxxxxxx958X</t>
  </si>
  <si>
    <t>Y000041079028253002087</t>
  </si>
  <si>
    <t>崔婧辉</t>
  </si>
  <si>
    <t>411325Xxxxxxxx3589</t>
  </si>
  <si>
    <t>Y000041079028253002088</t>
  </si>
  <si>
    <t>李夏</t>
  </si>
  <si>
    <t>410923Xxxxxxxx0025</t>
  </si>
  <si>
    <t>Y000041079028253002089</t>
  </si>
  <si>
    <t>王启歌</t>
  </si>
  <si>
    <t>411081Xxxxxxxx6662</t>
  </si>
  <si>
    <t>Y000041079028253002090</t>
  </si>
  <si>
    <t>王婷婷</t>
  </si>
  <si>
    <t>412728Xxxxxxxx2821</t>
  </si>
  <si>
    <t>Y000041079028253002091</t>
  </si>
  <si>
    <t>陈幸珠</t>
  </si>
  <si>
    <t>Y000041079028253002092</t>
  </si>
  <si>
    <t>王欣培</t>
  </si>
  <si>
    <t>410225Xxxxxxxx6680</t>
  </si>
  <si>
    <t>Y000041079028253002093</t>
  </si>
  <si>
    <t>梁耀嘉</t>
  </si>
  <si>
    <t>410182Xxxxxxxx7645</t>
  </si>
  <si>
    <t>Y000041079028253002094</t>
  </si>
  <si>
    <t>杨志恒</t>
  </si>
  <si>
    <t>410726Xxxxxxxx9533</t>
  </si>
  <si>
    <t>Y000041079028253002095</t>
  </si>
  <si>
    <t>陈瑜柯</t>
  </si>
  <si>
    <t>Y000041079028253002096</t>
  </si>
  <si>
    <t>杨雁歌</t>
  </si>
  <si>
    <t>410721Xxxxxxxx3540</t>
  </si>
  <si>
    <t>Y000041079028253002097</t>
  </si>
  <si>
    <t>武秀琦</t>
  </si>
  <si>
    <t>410927Xxxxxxxx3021</t>
  </si>
  <si>
    <t>Y000041079028253002098</t>
  </si>
  <si>
    <t>张婷婷</t>
  </si>
  <si>
    <t>410223Xxxxxxxx6522</t>
  </si>
  <si>
    <t>Y000041079028253002099</t>
  </si>
  <si>
    <t>刘耀志</t>
  </si>
  <si>
    <t>410881Xxxxxxxx0818</t>
  </si>
  <si>
    <t>Y000041079028253002100</t>
  </si>
  <si>
    <t>蔡玄</t>
  </si>
  <si>
    <t>522725Xxxxxxxx1968</t>
  </si>
  <si>
    <t>Y000041079028253002101</t>
  </si>
  <si>
    <t>苏蕊</t>
  </si>
  <si>
    <t>411522Xxxxxxxx1246</t>
  </si>
  <si>
    <t>Y000041079028253002102</t>
  </si>
  <si>
    <t>陈家洁</t>
  </si>
  <si>
    <t>411524Xxxxxxxx4765</t>
  </si>
  <si>
    <t>Y000041079028253002103</t>
  </si>
  <si>
    <t>姚月梦</t>
  </si>
  <si>
    <t>410329Xxxxxxxx9947</t>
  </si>
  <si>
    <t>Y000041079028253002104</t>
  </si>
  <si>
    <t>周国君</t>
  </si>
  <si>
    <t>410221Xxxxxxxx7649</t>
  </si>
  <si>
    <t>Y000041079028253002105</t>
  </si>
  <si>
    <t>陈玉佩</t>
  </si>
  <si>
    <t>410225Xxxxxxxx4183</t>
  </si>
  <si>
    <t>Y000041079028253002106</t>
  </si>
  <si>
    <t>谢周杰</t>
  </si>
  <si>
    <t>410221Xxxxxxxx3423</t>
  </si>
  <si>
    <t>Y000041079028253002107</t>
  </si>
  <si>
    <t>140225Xxxxxxxx5426</t>
  </si>
  <si>
    <t>Y000041079028253002108</t>
  </si>
  <si>
    <t>王新茹</t>
  </si>
  <si>
    <t>411528Xxxxxxxx4923</t>
  </si>
  <si>
    <t>Y000041079028253002109</t>
  </si>
  <si>
    <t>肖双财</t>
  </si>
  <si>
    <t>522124Xxxxxxxx1610</t>
  </si>
  <si>
    <t>Y000041079028253002110</t>
  </si>
  <si>
    <t>张闫</t>
  </si>
  <si>
    <t>411481Xxxxxxxx6643</t>
  </si>
  <si>
    <t>Y000041079028253002111</t>
  </si>
  <si>
    <t>庞彦姿</t>
  </si>
  <si>
    <t>410804Xxxxxxxx0022</t>
  </si>
  <si>
    <t>Y000041079028253002112</t>
  </si>
  <si>
    <t>袁潇涵</t>
  </si>
  <si>
    <t>411422Xxxxxxxx0041</t>
  </si>
  <si>
    <t>Y000041079028253002113</t>
  </si>
  <si>
    <t>石露露</t>
  </si>
  <si>
    <t>412827Xxxxxxxx1524</t>
  </si>
  <si>
    <t>Y000041079028253002114</t>
  </si>
  <si>
    <t>信梦瑶</t>
  </si>
  <si>
    <t>130106Xxxxxxxx4826</t>
  </si>
  <si>
    <t>Y000041079028253002115</t>
  </si>
  <si>
    <t>卢向阳</t>
  </si>
  <si>
    <t>410223Xxxxxxxx3519</t>
  </si>
  <si>
    <t>Y000041079028253002116</t>
  </si>
  <si>
    <t>吕倩宁</t>
  </si>
  <si>
    <t>130183Xxxxxxxx2126</t>
  </si>
  <si>
    <t>Y000041079028253002117</t>
  </si>
  <si>
    <t>方博文</t>
  </si>
  <si>
    <t>411627Xxxxxxxx4010</t>
  </si>
  <si>
    <t>Y000041079028253002118</t>
  </si>
  <si>
    <t>曲奕冰</t>
  </si>
  <si>
    <t>410381Xxxxxxxx4013</t>
  </si>
  <si>
    <t>Y000041079028253002119</t>
  </si>
  <si>
    <t>曹原鑫</t>
  </si>
  <si>
    <t>411423Xxxxxxxx0524</t>
  </si>
  <si>
    <t>Y000041079028253002121</t>
  </si>
  <si>
    <t>武楠楠</t>
  </si>
  <si>
    <t>412725Xxxxxxxx8640</t>
  </si>
  <si>
    <t>Y000041079028253002122</t>
  </si>
  <si>
    <t>薛佳宁</t>
  </si>
  <si>
    <t>410425Xxxxxxxx6044</t>
  </si>
  <si>
    <t>Y000041079028253002123</t>
  </si>
  <si>
    <t>樊贇鸽</t>
  </si>
  <si>
    <t>410422Xxxxxxxx334X</t>
  </si>
  <si>
    <t>Y000041079028253002124</t>
  </si>
  <si>
    <t>简晓雨</t>
  </si>
  <si>
    <t>411527Xxxxxxxx2563</t>
  </si>
  <si>
    <t>Y000041079028253002125</t>
  </si>
  <si>
    <t>410923Xxxxxxxx7260</t>
  </si>
  <si>
    <t>Y000041079028253002126</t>
  </si>
  <si>
    <t>孙涵涵</t>
  </si>
  <si>
    <t>410221Xxxxxxxx8461</t>
  </si>
  <si>
    <t>Y000041079028253002127</t>
  </si>
  <si>
    <t>崔文宣</t>
  </si>
  <si>
    <t>410825Xxxxxxxx7520</t>
  </si>
  <si>
    <t>Y000041079028253002128</t>
  </si>
  <si>
    <t>曾圆棋</t>
  </si>
  <si>
    <t>520113Xxxxxxxx2010</t>
  </si>
  <si>
    <t>Y000041079028253002129</t>
  </si>
  <si>
    <t>陈泉旭</t>
  </si>
  <si>
    <t>412728Xxxxxxxx6027</t>
  </si>
  <si>
    <t>Y000041079028253002130</t>
  </si>
  <si>
    <t>熊笑乐</t>
  </si>
  <si>
    <t>410326Xxxxxxxx6122</t>
  </si>
  <si>
    <t>Y000041079028253002131</t>
  </si>
  <si>
    <t>何秋月</t>
  </si>
  <si>
    <t>411422Xxxxxxxx3920</t>
  </si>
  <si>
    <t>Y000041079028253002132</t>
  </si>
  <si>
    <t>王宽</t>
  </si>
  <si>
    <t>410526Xxxxxxxx7374</t>
  </si>
  <si>
    <t>Y000041079028253002133</t>
  </si>
  <si>
    <t>温紫迪</t>
  </si>
  <si>
    <t>411481Xxxxxxxx1084</t>
  </si>
  <si>
    <t>Y000041079028253002134</t>
  </si>
  <si>
    <t>王艳阳</t>
  </si>
  <si>
    <t>410325Xxxxxxxx2528</t>
  </si>
  <si>
    <t>Y000041079028253002135</t>
  </si>
  <si>
    <t>杨秋柠</t>
  </si>
  <si>
    <t>411502Xxxxxxxx2024</t>
  </si>
  <si>
    <t>Y000041079028253002136</t>
  </si>
  <si>
    <t>411722Xxxxxxxx702X</t>
  </si>
  <si>
    <t>Y000041079028253002137</t>
  </si>
  <si>
    <t>宋宁</t>
  </si>
  <si>
    <t>412827Xxxxxxxx2529</t>
  </si>
  <si>
    <t>Y000041079028253002138</t>
  </si>
  <si>
    <t>王淑曼</t>
  </si>
  <si>
    <t>410928Xxxxxxxx5721</t>
  </si>
  <si>
    <t>Y000041079028253002139</t>
  </si>
  <si>
    <t>李欣妍</t>
  </si>
  <si>
    <t>411624Xxxxxxxx0547</t>
  </si>
  <si>
    <t>Y000041079028253002140</t>
  </si>
  <si>
    <t>罗敏</t>
  </si>
  <si>
    <t>411521Xxxxxxxx5327</t>
  </si>
  <si>
    <t>Y000041079028253002141</t>
  </si>
  <si>
    <t>邱骏峰</t>
  </si>
  <si>
    <t>370983Xxxxxxxx7444</t>
  </si>
  <si>
    <t>Y000041079028253002142</t>
  </si>
  <si>
    <t>王湘武</t>
  </si>
  <si>
    <t>430725Xxxxxxxx3691</t>
  </si>
  <si>
    <t>Y000041079028253002143</t>
  </si>
  <si>
    <t>李研</t>
  </si>
  <si>
    <t>321323Xxxxxxxx3929</t>
  </si>
  <si>
    <t>Y000041079028253002144</t>
  </si>
  <si>
    <t>杨世豪</t>
  </si>
  <si>
    <t>411025Xxxxxxxx6573</t>
  </si>
  <si>
    <t>Y000041079028253002145</t>
  </si>
  <si>
    <t>孙明浩</t>
  </si>
  <si>
    <t>411329Xxxxxxxx5013</t>
  </si>
  <si>
    <t>Y000041079028253002147</t>
  </si>
  <si>
    <t>杨璐瑶</t>
  </si>
  <si>
    <t>411624Xxxxxxxx430X</t>
  </si>
  <si>
    <t>Y000041079028253002148</t>
  </si>
  <si>
    <t>洪潇儿</t>
  </si>
  <si>
    <t>330127Xxxxxxxx4010</t>
  </si>
  <si>
    <t>Y000041079028253002149</t>
  </si>
  <si>
    <t>张晓凡</t>
  </si>
  <si>
    <t>411621Xxxxxxxx5031</t>
  </si>
  <si>
    <t>Y000041079028253002150</t>
  </si>
  <si>
    <t>徐鹏博</t>
  </si>
  <si>
    <t>410727Xxxxxxxx0610</t>
  </si>
  <si>
    <t>Y000041079028253002151</t>
  </si>
  <si>
    <t>王如兰</t>
  </si>
  <si>
    <t>411527Xxxxxxxx9043</t>
  </si>
  <si>
    <t>Y000041079028253002152</t>
  </si>
  <si>
    <t>孙京京</t>
  </si>
  <si>
    <t>411121Xxxxxxxx7064</t>
  </si>
  <si>
    <t>Y000041079028253002153</t>
  </si>
  <si>
    <t>谢佩</t>
  </si>
  <si>
    <t>411330Xxxxxxxx2546</t>
  </si>
  <si>
    <t>Y000041079028253002154</t>
  </si>
  <si>
    <t>宋棪鑫</t>
  </si>
  <si>
    <t>410522Xxxxxxxx954X</t>
  </si>
  <si>
    <t>Y000041079028253002155</t>
  </si>
  <si>
    <t>王家林</t>
  </si>
  <si>
    <t>433127Xxxxxxxx7273</t>
  </si>
  <si>
    <t>Y000041079028253002156</t>
  </si>
  <si>
    <t>姜思宇</t>
  </si>
  <si>
    <t>411621Xxxxxxxx1081</t>
  </si>
  <si>
    <t>Y000041079028253002157</t>
  </si>
  <si>
    <t>司志敏</t>
  </si>
  <si>
    <t>410725Xxxxxxxx9880</t>
  </si>
  <si>
    <t>Y000041079028253002158</t>
  </si>
  <si>
    <t>刘嘉豪</t>
  </si>
  <si>
    <t>411722Xxxxxxxx6738</t>
  </si>
  <si>
    <t>Y000041079028253002159</t>
  </si>
  <si>
    <t>余海鋆</t>
  </si>
  <si>
    <t>411525Xxxxxxxx0026</t>
  </si>
  <si>
    <t>Y000041079028253002160</t>
  </si>
  <si>
    <t>苗瑞利</t>
  </si>
  <si>
    <t>Y000041079028253002161</t>
  </si>
  <si>
    <t>刘颖</t>
  </si>
  <si>
    <t>411324Xxxxxxxx6022</t>
  </si>
  <si>
    <t>Y000041079028253002162</t>
  </si>
  <si>
    <t>李伟达</t>
  </si>
  <si>
    <t>410522Xxxxxxxx5812</t>
  </si>
  <si>
    <t>Y000041079028253002163</t>
  </si>
  <si>
    <t>上官圆圆</t>
  </si>
  <si>
    <t>330327Xxxxxxxx0823</t>
  </si>
  <si>
    <t>Y000041079028253002164</t>
  </si>
  <si>
    <t>秦国全</t>
  </si>
  <si>
    <t>411628Xxxxxxxx7430</t>
  </si>
  <si>
    <t>Y000041079028253002165</t>
  </si>
  <si>
    <t>赵盟盟</t>
  </si>
  <si>
    <t>410185Xxxxxxxx204X</t>
  </si>
  <si>
    <t>Y000041079028253002166</t>
  </si>
  <si>
    <t>王钰浩</t>
  </si>
  <si>
    <t>370102Xxxxxxxx4028</t>
  </si>
  <si>
    <t>Y000041079028253002167</t>
  </si>
  <si>
    <t>岳寒冰</t>
  </si>
  <si>
    <t>410122Xxxxxxxx1723</t>
  </si>
  <si>
    <t>Y000041079028253002168</t>
  </si>
  <si>
    <t>翟昕瑞</t>
  </si>
  <si>
    <t>Y000041079028253002169</t>
  </si>
  <si>
    <t>张鸿茹</t>
  </si>
  <si>
    <t>411322Xxxxxxxx3842</t>
  </si>
  <si>
    <t>Y000041079028253002170</t>
  </si>
  <si>
    <t>袁嘉微</t>
  </si>
  <si>
    <t>Y000041079028253002171</t>
  </si>
  <si>
    <t>吕菲</t>
  </si>
  <si>
    <t>411381Xxxxxxxx4228</t>
  </si>
  <si>
    <t>Y000041079028253002172</t>
  </si>
  <si>
    <t>许申</t>
  </si>
  <si>
    <t>411503Xxxxxxxx5340</t>
  </si>
  <si>
    <t>Y000041079028253002173</t>
  </si>
  <si>
    <t>包雨露</t>
  </si>
  <si>
    <t>331081Xxxxxxxx4025</t>
  </si>
  <si>
    <t>Y000041079028253002174</t>
  </si>
  <si>
    <t>邵成冰</t>
  </si>
  <si>
    <t>411081Xxxxxxxx3655</t>
  </si>
  <si>
    <t>Y000041079028253002175</t>
  </si>
  <si>
    <t>王垠涵</t>
  </si>
  <si>
    <t>411326Xxxxxxxx5517</t>
  </si>
  <si>
    <t>Y000041079028253002176</t>
  </si>
  <si>
    <t>刘子钰</t>
  </si>
  <si>
    <t>220723Xxxxxxxx0026</t>
  </si>
  <si>
    <t>Y000041079028253002177</t>
  </si>
  <si>
    <t>朱瑾瑶</t>
  </si>
  <si>
    <t>370305Xxxxxxxx5622</t>
  </si>
  <si>
    <t>Y000041079028253002178</t>
  </si>
  <si>
    <t>赵梦情</t>
  </si>
  <si>
    <t>411403Xxxxxxxx7902</t>
  </si>
  <si>
    <t>Y000041079028253002179</t>
  </si>
  <si>
    <t>411327Xxxxxxxx2092</t>
  </si>
  <si>
    <t>Y000041079028253002180</t>
  </si>
  <si>
    <t>杜杭</t>
  </si>
  <si>
    <t>511781Xxxxxxxx835X</t>
  </si>
  <si>
    <t>Y000041079028253002181</t>
  </si>
  <si>
    <t>陶杰</t>
  </si>
  <si>
    <t>342422Xxxxxxxx5274</t>
  </si>
  <si>
    <t>Y000041079028253002182</t>
  </si>
  <si>
    <t>张迎春</t>
  </si>
  <si>
    <t>411302Xxxxxxxx0081</t>
  </si>
  <si>
    <t>Y000041079028253002183</t>
  </si>
  <si>
    <t>付思雨</t>
  </si>
  <si>
    <t>410222Xxxxxxxx2021</t>
  </si>
  <si>
    <t>Y000041079028253002184</t>
  </si>
  <si>
    <t>靳明霞</t>
  </si>
  <si>
    <t>410225Xxxxxxxx9904</t>
  </si>
  <si>
    <t>Y000041079028253002185</t>
  </si>
  <si>
    <t>付荘</t>
  </si>
  <si>
    <t>411327Xxxxxxxx3710</t>
  </si>
  <si>
    <t>Y000041079028253002186</t>
  </si>
  <si>
    <t>骆思璐</t>
  </si>
  <si>
    <t>411328Xxxxxxxx4628</t>
  </si>
  <si>
    <t>Y000041079028253002187</t>
  </si>
  <si>
    <t>周骏</t>
  </si>
  <si>
    <t>Y000041079028253002188</t>
  </si>
  <si>
    <t>任菲</t>
  </si>
  <si>
    <t>410703Xxxxxxxx1023</t>
  </si>
  <si>
    <t>Y000041079028253002189</t>
  </si>
  <si>
    <t>李寒</t>
  </si>
  <si>
    <t>Y000041079028253002190</t>
  </si>
  <si>
    <t>姚智壕</t>
  </si>
  <si>
    <t>410481Xxxxxxxx8510</t>
  </si>
  <si>
    <t>Y000041079028253002191</t>
  </si>
  <si>
    <t>吴静</t>
  </si>
  <si>
    <t>341522Xxxxxxxx6567</t>
  </si>
  <si>
    <t>Y000041079028253002192</t>
  </si>
  <si>
    <t>唐雪梦</t>
  </si>
  <si>
    <t>321321Xxxxxxxx5624</t>
  </si>
  <si>
    <t>Y000041079028253002193</t>
  </si>
  <si>
    <t>林川</t>
  </si>
  <si>
    <t>330382Xxxxxxxx5919</t>
  </si>
  <si>
    <t>Y000041079028253002194</t>
  </si>
  <si>
    <t>陈坤鹏</t>
  </si>
  <si>
    <t>431382Xxxxxxxx0252</t>
  </si>
  <si>
    <t>Y000041079028253002195</t>
  </si>
  <si>
    <t>郑克样</t>
  </si>
  <si>
    <t>330327Xxxxxxxx5158</t>
  </si>
  <si>
    <t>Y000041079028253002196</t>
  </si>
  <si>
    <t>Y000041079028253002197</t>
  </si>
  <si>
    <t>兰文奇</t>
  </si>
  <si>
    <t>411329Xxxxxxxx0690</t>
  </si>
  <si>
    <t>Y000041079028253002198</t>
  </si>
  <si>
    <t>胡晨松</t>
  </si>
  <si>
    <t>Y000041079028253002199</t>
  </si>
  <si>
    <t>廖翔</t>
  </si>
  <si>
    <t>430725Xxxxxxxx5051</t>
  </si>
  <si>
    <t>Y000041079028253002200</t>
  </si>
  <si>
    <t>程云啸</t>
  </si>
  <si>
    <t>412825Xxxxxxxx1053</t>
  </si>
  <si>
    <t>Y000041079028253002201</t>
  </si>
  <si>
    <t>孙梦孟</t>
  </si>
  <si>
    <t>411081Xxxxxxxx1585</t>
  </si>
  <si>
    <t>Y000041079028253002202</t>
  </si>
  <si>
    <t>杨灿</t>
  </si>
  <si>
    <t>410782Xxxxxxxx0025</t>
  </si>
  <si>
    <t>Y000041079028253002203</t>
  </si>
  <si>
    <t>李乐琪</t>
  </si>
  <si>
    <t>410184Xxxxxxxx562X</t>
  </si>
  <si>
    <t>Y000041079028253002204</t>
  </si>
  <si>
    <t>乔鸿璨</t>
  </si>
  <si>
    <t>411325Xxxxxxxx2948</t>
  </si>
  <si>
    <t>Y000041079028253002205</t>
  </si>
  <si>
    <t>任青莹</t>
  </si>
  <si>
    <t>220303Xxxxxxxx282X</t>
  </si>
  <si>
    <t>Y000041079028253002206</t>
  </si>
  <si>
    <t>牛静</t>
  </si>
  <si>
    <t>412722Xxxxxxxx4041</t>
  </si>
  <si>
    <t>Y000041079028253002207</t>
  </si>
  <si>
    <t>李睿棋</t>
  </si>
  <si>
    <t>220724Xxxxxxxx0627</t>
  </si>
  <si>
    <t>Y000041079028253002208</t>
  </si>
  <si>
    <t>薛钰</t>
  </si>
  <si>
    <t>220281Xxxxxxxx2628</t>
  </si>
  <si>
    <t>Y000041079028253002209</t>
  </si>
  <si>
    <t>李梦如</t>
  </si>
  <si>
    <t>412326Xxxxxxxx576X</t>
  </si>
  <si>
    <t>Y000041079028253002210</t>
  </si>
  <si>
    <t>王羽彤</t>
  </si>
  <si>
    <t>222424Xxxxxxxx532X</t>
  </si>
  <si>
    <t>Y000041079028253002211</t>
  </si>
  <si>
    <t>高雪绮</t>
  </si>
  <si>
    <t>411421Xxxxxxxx6421</t>
  </si>
  <si>
    <t>Y000041079028253002212</t>
  </si>
  <si>
    <t>李吾悦</t>
  </si>
  <si>
    <t>410181Xxxxxxxx8524</t>
  </si>
  <si>
    <t>Y000041079028253002213</t>
  </si>
  <si>
    <t>贠苗钰</t>
  </si>
  <si>
    <t>Y000041079028253002214</t>
  </si>
  <si>
    <t>410782Xxxxxxxx9568</t>
  </si>
  <si>
    <t>Y000041079028253002215</t>
  </si>
  <si>
    <t>谭杰琪</t>
  </si>
  <si>
    <t>360428Xxxxxxxx5526</t>
  </si>
  <si>
    <t>Y000041079028253002216</t>
  </si>
  <si>
    <t>许家琪</t>
  </si>
  <si>
    <t>410702Xxxxxxxx052X</t>
  </si>
  <si>
    <t>Y000041079028253002217</t>
  </si>
  <si>
    <t>韩贵浦</t>
  </si>
  <si>
    <t>412822Xxxxxxxx2225</t>
  </si>
  <si>
    <t>Y000041079028253002218</t>
  </si>
  <si>
    <t>411221Xxxxxxxx5562</t>
  </si>
  <si>
    <t>Y000041079028253002219</t>
  </si>
  <si>
    <t>付肖肖</t>
  </si>
  <si>
    <t>412728Xxxxxxxx4228</t>
  </si>
  <si>
    <t>Y000041079028253002220</t>
  </si>
  <si>
    <t>马丽婷</t>
  </si>
  <si>
    <t>Y000041079028253002221</t>
  </si>
  <si>
    <t>赵晋冉</t>
  </si>
  <si>
    <t>410581Xxxxxxxx5526</t>
  </si>
  <si>
    <t>Y000041079028253002222</t>
  </si>
  <si>
    <t>411525Xxxxxxxx4229</t>
  </si>
  <si>
    <t>Y000041079028253002223</t>
  </si>
  <si>
    <t>张晓晨</t>
  </si>
  <si>
    <t>411422Xxxxxxxx0321</t>
  </si>
  <si>
    <t>Y000041079028253002224</t>
  </si>
  <si>
    <t>410502Xxxxxxxx002X</t>
  </si>
  <si>
    <t>Y000041079028253002225</t>
  </si>
  <si>
    <t>温荣煌</t>
  </si>
  <si>
    <t>350681Xxxxxxxx0544</t>
  </si>
  <si>
    <t>Y000041079028253002226</t>
  </si>
  <si>
    <t>张一凡</t>
  </si>
  <si>
    <t>410728Xxxxxxxx2028</t>
  </si>
  <si>
    <t>Y000041079028253002227</t>
  </si>
  <si>
    <t>赵妙燕</t>
  </si>
  <si>
    <t>410326Xxxxxxxx758X</t>
  </si>
  <si>
    <t>Y000041079028253002228</t>
  </si>
  <si>
    <t>张灿</t>
  </si>
  <si>
    <t>411303Xxxxxxxx0388</t>
  </si>
  <si>
    <t>Y000041079028253002229</t>
  </si>
  <si>
    <t>孔德桦</t>
  </si>
  <si>
    <t>410782Xxxxxxxx0040</t>
  </si>
  <si>
    <t>Y000041079028253002230</t>
  </si>
  <si>
    <t>410302Xxxxxxxx3522</t>
  </si>
  <si>
    <t>Y000041079028253002231</t>
  </si>
  <si>
    <t>程子洋</t>
  </si>
  <si>
    <t>410727Xxxxxxxx9603</t>
  </si>
  <si>
    <t>Y000041079028253002232</t>
  </si>
  <si>
    <t>徐雨露</t>
  </si>
  <si>
    <t>410724Xxxxxxxx3020</t>
  </si>
  <si>
    <t>Y000041079028253002233</t>
  </si>
  <si>
    <t>朱丹阳</t>
  </si>
  <si>
    <t>420381Xxxxxxxx1521</t>
  </si>
  <si>
    <t>Y000041079028253002234</t>
  </si>
  <si>
    <t>张雯</t>
  </si>
  <si>
    <t>410108Xxxxxxxx0020</t>
  </si>
  <si>
    <t>Y000041079028253002235</t>
  </si>
  <si>
    <t>闫峻祎</t>
  </si>
  <si>
    <t>411321Xxxxxxxx0744</t>
  </si>
  <si>
    <t>Y000041079028253002236</t>
  </si>
  <si>
    <t>吴玥莹</t>
  </si>
  <si>
    <t>210411Xxxxxxxx3528</t>
  </si>
  <si>
    <t>Y000041079028253002237</t>
  </si>
  <si>
    <t>尚笑迎</t>
  </si>
  <si>
    <t>410526Xxxxxxxx8247</t>
  </si>
  <si>
    <t>Y000041079028253002238</t>
  </si>
  <si>
    <t>于露露</t>
  </si>
  <si>
    <t>411081Xxxxxxxx8004</t>
  </si>
  <si>
    <t>Y000041079028253002239</t>
  </si>
  <si>
    <t>410526Xxxxxxxx8667</t>
  </si>
  <si>
    <t>Y000041079028253002240</t>
  </si>
  <si>
    <t>侯奕帆</t>
  </si>
  <si>
    <t>410581Xxxxxxxx9284</t>
  </si>
  <si>
    <t>Y000041079028253002241</t>
  </si>
  <si>
    <t>苏宇豪</t>
  </si>
  <si>
    <t>Y000041079028253002242</t>
  </si>
  <si>
    <t>何海燕</t>
  </si>
  <si>
    <t>411522Xxxxxxxx4243</t>
  </si>
  <si>
    <t>Y000041079028253002243</t>
  </si>
  <si>
    <t>张飞跃</t>
  </si>
  <si>
    <t>410825Xxxxxxxx0017</t>
  </si>
  <si>
    <t>Y000041079028253002244</t>
  </si>
  <si>
    <t>王诺</t>
  </si>
  <si>
    <t>371722Xxxxxxxx0722</t>
  </si>
  <si>
    <t>Y000041079028253002245</t>
  </si>
  <si>
    <t>路青昊</t>
  </si>
  <si>
    <t>Y000041079028253002246</t>
  </si>
  <si>
    <t>410724Xxxxxxxx0027</t>
  </si>
  <si>
    <t>Y000041079028253002247</t>
  </si>
  <si>
    <t>王蒙荣</t>
  </si>
  <si>
    <t>412726Xxxxxxxx1223</t>
  </si>
  <si>
    <t>Y000041079028253002248</t>
  </si>
  <si>
    <t>王靖怡</t>
  </si>
  <si>
    <t>410823Xxxxxxxx0127</t>
  </si>
  <si>
    <t>Y000041079028253002249</t>
  </si>
  <si>
    <t>曹欣梦</t>
  </si>
  <si>
    <t>410222Xxxxxxxx5128</t>
  </si>
  <si>
    <t>Y000041079028253002250</t>
  </si>
  <si>
    <t>钮子颖</t>
  </si>
  <si>
    <t>411329Xxxxxxxx4645</t>
  </si>
  <si>
    <t>Y000041079028253002251</t>
  </si>
  <si>
    <t>朱可心</t>
  </si>
  <si>
    <t>411222Xxxxxxxx0529</t>
  </si>
  <si>
    <t>Y000041079028253002252</t>
  </si>
  <si>
    <t>杨雪倩</t>
  </si>
  <si>
    <t>412801Xxxxxxxx3549</t>
  </si>
  <si>
    <t>Y000041079028253002253</t>
  </si>
  <si>
    <t>王迅</t>
  </si>
  <si>
    <t>410526Xxxxxxxx1566</t>
  </si>
  <si>
    <t>Y000041079028253002254</t>
  </si>
  <si>
    <t>赵子涵</t>
  </si>
  <si>
    <t>410782Xxxxxxxx1268</t>
  </si>
  <si>
    <t>Y000041079028253002255</t>
  </si>
  <si>
    <t>洪豪瑾</t>
  </si>
  <si>
    <t>410725Xxxxxxxx2422</t>
  </si>
  <si>
    <t>Y000041079028253002256</t>
  </si>
  <si>
    <t>张瑞洁</t>
  </si>
  <si>
    <t>410726Xxxxxxxx0827</t>
  </si>
  <si>
    <t>Y000041079028253002257</t>
  </si>
  <si>
    <t>刘芮廷</t>
  </si>
  <si>
    <t>410581Xxxxxxxx9343</t>
  </si>
  <si>
    <t>Y000041079028253002258</t>
  </si>
  <si>
    <t>邵永</t>
  </si>
  <si>
    <t>411323Xxxxxxxx4047</t>
  </si>
  <si>
    <t>Y000041079028253002259</t>
  </si>
  <si>
    <t>马晓彤</t>
  </si>
  <si>
    <t>411282Xxxxxxxx0025</t>
  </si>
  <si>
    <t>Y000041079028253002260</t>
  </si>
  <si>
    <t>陈晓航</t>
  </si>
  <si>
    <t>Y000041079028253002261</t>
  </si>
  <si>
    <t>杨馨笛</t>
  </si>
  <si>
    <t>360781Xxxxxxxx0028</t>
  </si>
  <si>
    <t>Y000041079028253002262</t>
  </si>
  <si>
    <t>尹钰琳</t>
  </si>
  <si>
    <t>410105Xxxxxxxx0063</t>
  </si>
  <si>
    <t>Y000041079028253002263</t>
  </si>
  <si>
    <t>陈雨苗</t>
  </si>
  <si>
    <t>411326Xxxxxxxx4823</t>
  </si>
  <si>
    <t>Y000041079028253002264</t>
  </si>
  <si>
    <t>孙安银</t>
  </si>
  <si>
    <t>411525Xxxxxxxx6921</t>
  </si>
  <si>
    <t>Y000041079028253002265</t>
  </si>
  <si>
    <t>李卫红</t>
  </si>
  <si>
    <t>410581Xxxxxxxx9221</t>
  </si>
  <si>
    <t>Y000041079028253002266</t>
  </si>
  <si>
    <t>牛艳博</t>
  </si>
  <si>
    <t>411625Xxxxxxxx0861</t>
  </si>
  <si>
    <t>Y000041079028253002267</t>
  </si>
  <si>
    <t>郭玮宜</t>
  </si>
  <si>
    <t>410724Xxxxxxxx4523</t>
  </si>
  <si>
    <t>Y000041079028253002268</t>
  </si>
  <si>
    <t>刘谊婷</t>
  </si>
  <si>
    <t>410526Xxxxxxxx5869</t>
  </si>
  <si>
    <t>Y000041079028253002269</t>
  </si>
  <si>
    <t>梁雯博</t>
  </si>
  <si>
    <t>410881Xxxxxxxx3017</t>
  </si>
  <si>
    <t>Y000041079028253002270</t>
  </si>
  <si>
    <t>王宇晨</t>
  </si>
  <si>
    <t>410782Xxxxxxxx542X</t>
  </si>
  <si>
    <t>Y000041079028253002271</t>
  </si>
  <si>
    <t>余珍珍</t>
  </si>
  <si>
    <t>361128Xxxxxxxx7828</t>
  </si>
  <si>
    <t>Y000041079028253002272</t>
  </si>
  <si>
    <t>刘泓志</t>
  </si>
  <si>
    <t>412721Xxxxxxxx5415</t>
  </si>
  <si>
    <t>Y000041079028253002273</t>
  </si>
  <si>
    <t>410523Xxxxxxxx0160</t>
  </si>
  <si>
    <t>Y000041079028253002274</t>
  </si>
  <si>
    <t>李佩雯</t>
  </si>
  <si>
    <t>411330Xxxxxxxx4829</t>
  </si>
  <si>
    <t>Y000041079028253002275</t>
  </si>
  <si>
    <t>任景煜</t>
  </si>
  <si>
    <t>410726Xxxxxxxx9548</t>
  </si>
  <si>
    <t>Y000041079028253002276</t>
  </si>
  <si>
    <t>郭庭宇</t>
  </si>
  <si>
    <t>410702Xxxxxxxx2012</t>
  </si>
  <si>
    <t>Y000041079028253002277</t>
  </si>
  <si>
    <t>郭锦慧</t>
  </si>
  <si>
    <t>410581Xxxxxxxx0306</t>
  </si>
  <si>
    <t>Y000041079028253002278</t>
  </si>
  <si>
    <t>411323Xxxxxxxx6964</t>
  </si>
  <si>
    <t>Y000041079028253002279</t>
  </si>
  <si>
    <t>陈思佳</t>
  </si>
  <si>
    <t>411723Xxxxxxxx8523</t>
  </si>
  <si>
    <t>Y000041079028253002280</t>
  </si>
  <si>
    <t>王金金</t>
  </si>
  <si>
    <t>410321Xxxxxxxx652X</t>
  </si>
  <si>
    <t>Y000041079028253002281</t>
  </si>
  <si>
    <t>代梦瑶</t>
  </si>
  <si>
    <t>Y000041079028253002282</t>
  </si>
  <si>
    <t>孔鑫豪</t>
  </si>
  <si>
    <t>331081Xxxxxxxx8431</t>
  </si>
  <si>
    <t>Y000041079028253002283</t>
  </si>
  <si>
    <t>张诗涵</t>
  </si>
  <si>
    <t>412702Xxxxxxxx7562</t>
  </si>
  <si>
    <t>Y000041079028253002284</t>
  </si>
  <si>
    <t>史文娇</t>
  </si>
  <si>
    <t>410523Xxxxxxxx0109</t>
  </si>
  <si>
    <t>Y000041079028253002285</t>
  </si>
  <si>
    <t>410102Xxxxxxxx0065</t>
  </si>
  <si>
    <t>Y000041079028253002286</t>
  </si>
  <si>
    <t>主学琦</t>
  </si>
  <si>
    <t>371311Xxxxxxxx3424</t>
  </si>
  <si>
    <t>Y000041079028253002287</t>
  </si>
  <si>
    <t>柴津津</t>
  </si>
  <si>
    <t>411330Xxxxxxxx1141</t>
  </si>
  <si>
    <t>Y000041079028253002288</t>
  </si>
  <si>
    <t>高灿灿</t>
  </si>
  <si>
    <t>410928Xxxxxxxx2721</t>
  </si>
  <si>
    <t>Y000041079028253002289</t>
  </si>
  <si>
    <t>盛菲菲</t>
  </si>
  <si>
    <t>410402Xxxxxxxx5601</t>
  </si>
  <si>
    <t>Y000041079028253002290</t>
  </si>
  <si>
    <t>郭旭冉</t>
  </si>
  <si>
    <t>410305Xxxxxxxx4523</t>
  </si>
  <si>
    <t>Y000041079028253002291</t>
  </si>
  <si>
    <t>410225Xxxxxxxx4962</t>
  </si>
  <si>
    <t>Y000041079028253002293</t>
  </si>
  <si>
    <t>陈怡</t>
  </si>
  <si>
    <t>410782Xxxxxxxx4461</t>
  </si>
  <si>
    <t>Y000041079028253002294</t>
  </si>
  <si>
    <t>葛晓燕</t>
  </si>
  <si>
    <t>231224Xxxxxxxx0020</t>
  </si>
  <si>
    <t>Y000041079028253002295</t>
  </si>
  <si>
    <t>耿银</t>
  </si>
  <si>
    <t>410721Xxxxxxxx957X</t>
  </si>
  <si>
    <t>Y000041079028253002296</t>
  </si>
  <si>
    <t>黄英楠</t>
  </si>
  <si>
    <t>410581Xxxxxxxx9441</t>
  </si>
  <si>
    <t>Y000041079028253002297</t>
  </si>
  <si>
    <t>杨文青</t>
  </si>
  <si>
    <t>410329Xxxxxxxx9621</t>
  </si>
  <si>
    <t>Y000041079028253002298</t>
  </si>
  <si>
    <t>郝一鸣</t>
  </si>
  <si>
    <t>211382Xxxxxxxx5223</t>
  </si>
  <si>
    <t>Y000041079028253002299</t>
  </si>
  <si>
    <t>胡婷婷</t>
  </si>
  <si>
    <t>411082Xxxxxxxx2429</t>
  </si>
  <si>
    <t>Y000041079028253002300</t>
  </si>
  <si>
    <t>靳如冰</t>
  </si>
  <si>
    <t>410526Xxxxxxxx9568</t>
  </si>
  <si>
    <t>Y000041079028253002301</t>
  </si>
  <si>
    <t>范莹莹</t>
  </si>
  <si>
    <t>412825Xxxxxxxx8823</t>
  </si>
  <si>
    <t>Y000041079028253002302</t>
  </si>
  <si>
    <t>胡淑鑫</t>
  </si>
  <si>
    <t>410526Xxxxxxxx0107</t>
  </si>
  <si>
    <t>Y000041079028253002303</t>
  </si>
  <si>
    <t>刘一杨</t>
  </si>
  <si>
    <t>410526Xxxxxxxx9565</t>
  </si>
  <si>
    <t>Y000041079028253002304</t>
  </si>
  <si>
    <t>琚双节</t>
  </si>
  <si>
    <t>410621Xxxxxxxx2024</t>
  </si>
  <si>
    <t>Y000041079028253002306</t>
  </si>
  <si>
    <t>郑静文</t>
  </si>
  <si>
    <t>411325Xxxxxxxx822X</t>
  </si>
  <si>
    <t>Y000041079028253002311</t>
  </si>
  <si>
    <t>赵校菲</t>
  </si>
  <si>
    <t>Y000041079028253002312</t>
  </si>
  <si>
    <t>赵娜</t>
  </si>
  <si>
    <t>130281Xxxxxxxx1524</t>
  </si>
  <si>
    <t>Y000041079028253002313</t>
  </si>
  <si>
    <t>410122Xxxxxxxx5227</t>
  </si>
  <si>
    <t>Y000041079028253002314</t>
  </si>
  <si>
    <t>张明悦</t>
  </si>
  <si>
    <t>410527Xxxxxxxx0841</t>
  </si>
  <si>
    <t>Y000041079028253002315</t>
  </si>
  <si>
    <t>张梦远</t>
  </si>
  <si>
    <t>412726Xxxxxxxx2869</t>
  </si>
  <si>
    <t>Y000041079028253002316</t>
  </si>
  <si>
    <t>张禄照</t>
  </si>
  <si>
    <t>411623Xxxxxxxx2924</t>
  </si>
  <si>
    <t>Y000041079028253002318</t>
  </si>
  <si>
    <t>袁乙丹</t>
  </si>
  <si>
    <t>411422Xxxxxxxx6023</t>
  </si>
  <si>
    <t>Y000041079028253002321</t>
  </si>
  <si>
    <t>姚媛苑</t>
  </si>
  <si>
    <t>410728Xxxxxxxx3568</t>
  </si>
  <si>
    <t>Y000041079028253002322</t>
  </si>
  <si>
    <t>姚宛廷</t>
  </si>
  <si>
    <t>411425Xxxxxxxx0627</t>
  </si>
  <si>
    <t>Y000041079028253002323</t>
  </si>
  <si>
    <t>西静茹</t>
  </si>
  <si>
    <t>410522Xxxxxxxx3741</t>
  </si>
  <si>
    <t>Y000041079028253002324</t>
  </si>
  <si>
    <t>魏晓佳</t>
  </si>
  <si>
    <t>412823Xxxxxxxx8020</t>
  </si>
  <si>
    <t>Y000041079028253002325</t>
  </si>
  <si>
    <t>王淼林</t>
  </si>
  <si>
    <t>410423Xxxxxxxx4327</t>
  </si>
  <si>
    <t>Y000041079028253002326</t>
  </si>
  <si>
    <t>王文君</t>
  </si>
  <si>
    <t>411325Xxxxxxxx136X</t>
  </si>
  <si>
    <t>Y000041079028253002327</t>
  </si>
  <si>
    <t>唐艺元</t>
  </si>
  <si>
    <t>410728Xxxxxxxx9963</t>
  </si>
  <si>
    <t>Y000041079028253002328</t>
  </si>
  <si>
    <t>孙寒誉</t>
  </si>
  <si>
    <t>410305Xxxxxxxx7043</t>
  </si>
  <si>
    <t>Y000041079028253002329</t>
  </si>
  <si>
    <t>宋思涵</t>
  </si>
  <si>
    <t>411721Xxxxxxxx7808</t>
  </si>
  <si>
    <t>Y000041079028253002330</t>
  </si>
  <si>
    <t>沈诗雪</t>
  </si>
  <si>
    <t>411321Xxxxxxxx3622</t>
  </si>
  <si>
    <t>Y000041079028253002332</t>
  </si>
  <si>
    <t>邵慧婷</t>
  </si>
  <si>
    <t>410221Xxxxxxxx7624</t>
  </si>
  <si>
    <t>Y000041079028253002333</t>
  </si>
  <si>
    <t>彭怡</t>
  </si>
  <si>
    <t>411323Xxxxxxxx2626</t>
  </si>
  <si>
    <t>Y000041079028253002335</t>
  </si>
  <si>
    <t>裴俊芳</t>
  </si>
  <si>
    <t>410482Xxxxxxxx7780</t>
  </si>
  <si>
    <t>Y000041079028253002336</t>
  </si>
  <si>
    <t>马欣月</t>
  </si>
  <si>
    <t>410724Xxxxxxxx6522</t>
  </si>
  <si>
    <t>Y000041079028253002339</t>
  </si>
  <si>
    <t>马文蕾</t>
  </si>
  <si>
    <t>411721Xxxxxxxx7527</t>
  </si>
  <si>
    <t>Y000041079028253002340</t>
  </si>
  <si>
    <t>马晴</t>
  </si>
  <si>
    <t>411024Xxxxxxxx4742</t>
  </si>
  <si>
    <t>Y000041079028253002341</t>
  </si>
  <si>
    <t>411123Xxxxxxxx3520</t>
  </si>
  <si>
    <t>Y000041079028253002344</t>
  </si>
  <si>
    <t>刘婉茹</t>
  </si>
  <si>
    <t>411104Xxxxxxxx0021</t>
  </si>
  <si>
    <t>Y000041079028253002345</t>
  </si>
  <si>
    <t>刘明浩</t>
  </si>
  <si>
    <t>410421Xxxxxxxx2014</t>
  </si>
  <si>
    <t>Y000041079028253002346</t>
  </si>
  <si>
    <t>410928Xxxxxxxx5187</t>
  </si>
  <si>
    <t>Y000041079028253002347</t>
  </si>
  <si>
    <t>Y000041079028253002349</t>
  </si>
  <si>
    <t>李晓歌</t>
  </si>
  <si>
    <t>410325Xxxxxxxx9901</t>
  </si>
  <si>
    <t>Y000041079028253002350</t>
  </si>
  <si>
    <t>李津瑶</t>
  </si>
  <si>
    <t>410703Xxxxxxxx2529</t>
  </si>
  <si>
    <t>Y000041079028253002352</t>
  </si>
  <si>
    <t>雷晓格</t>
  </si>
  <si>
    <t>411623Xxxxxxxx0824</t>
  </si>
  <si>
    <t>Y000041079028253002353</t>
  </si>
  <si>
    <t>姜航</t>
  </si>
  <si>
    <t>410802Xxxxxxxx0075</t>
  </si>
  <si>
    <t>Y000041079028253002354</t>
  </si>
  <si>
    <t>胡巧玲</t>
  </si>
  <si>
    <t>411528Xxxxxxxx6222</t>
  </si>
  <si>
    <t>Y000041079028253002356</t>
  </si>
  <si>
    <t>韩一凡</t>
  </si>
  <si>
    <t>410728Xxxxxxxx0541</t>
  </si>
  <si>
    <t>Y000041079028253002357</t>
  </si>
  <si>
    <t>郭秦缘</t>
  </si>
  <si>
    <t>410581Xxxxxxxx8528</t>
  </si>
  <si>
    <t>Y000041079028253002359</t>
  </si>
  <si>
    <t>陈鑫立</t>
  </si>
  <si>
    <t>410721Xxxxxxxx1539</t>
  </si>
  <si>
    <t>Y000041079028253002363</t>
  </si>
  <si>
    <t>陈宇乾</t>
  </si>
  <si>
    <t>410811Xxxxxxxx003X</t>
  </si>
  <si>
    <t>Y000041079028253002364</t>
  </si>
  <si>
    <t>曹茹雪</t>
  </si>
  <si>
    <t>410221Xxxxxxxx0526</t>
  </si>
  <si>
    <t>Y000041079028253002365</t>
  </si>
  <si>
    <t>蔡佳欣</t>
  </si>
  <si>
    <t>411325Xxxxxxxx9426</t>
  </si>
  <si>
    <t>Y000041079028253002366</t>
  </si>
  <si>
    <t>411528Xxxxxxxx714X</t>
  </si>
  <si>
    <t>Y000041079028253002367</t>
  </si>
  <si>
    <t>马可文</t>
  </si>
  <si>
    <t>620826Xxxxxxxx7122</t>
  </si>
  <si>
    <t>Y000041079028253002368</t>
  </si>
  <si>
    <t>李琪琪</t>
  </si>
  <si>
    <t>411627Xxxxxxxx2147</t>
  </si>
  <si>
    <t>Y000041079028253002369</t>
  </si>
  <si>
    <t>卢洒</t>
  </si>
  <si>
    <t>410526Xxxxxxxx6429</t>
  </si>
  <si>
    <t>Y000041079028253002370</t>
  </si>
  <si>
    <t>李小妹</t>
  </si>
  <si>
    <t>469024Xxxxxxxx242X</t>
  </si>
  <si>
    <t>Y000041079028253002371</t>
  </si>
  <si>
    <t>付世森</t>
  </si>
  <si>
    <t>410728Xxxxxxxx1554</t>
  </si>
  <si>
    <t>Y000041079028253002372</t>
  </si>
  <si>
    <t>411221Xxxxxxxx0216</t>
  </si>
  <si>
    <t>Y000041079028253002373</t>
  </si>
  <si>
    <t>230224Xxxxxxxx162X</t>
  </si>
  <si>
    <t>Y000041079028253002374</t>
  </si>
  <si>
    <t>何欣雨</t>
  </si>
  <si>
    <t>220322Xxxxxxxx6088</t>
  </si>
  <si>
    <t>Y000041079028253002375</t>
  </si>
  <si>
    <t>许琳玉</t>
  </si>
  <si>
    <t>652201Xxxxxxxx2523</t>
  </si>
  <si>
    <t>Y000041079028253002376</t>
  </si>
  <si>
    <t>张弘毅</t>
  </si>
  <si>
    <t>650204Xxxxxxxx0018</t>
  </si>
  <si>
    <t>Y000041079028253002377</t>
  </si>
  <si>
    <t>刘秋芳</t>
  </si>
  <si>
    <t>411224Xxxxxxxx4528</t>
  </si>
  <si>
    <t>Y000041079028253002378</t>
  </si>
  <si>
    <t>王佳琪</t>
  </si>
  <si>
    <t>Y000041079028253002379</t>
  </si>
  <si>
    <t>彭开宇</t>
  </si>
  <si>
    <t>411282Xxxxxxxx1017</t>
  </si>
  <si>
    <t>Y000041079028253002380</t>
  </si>
  <si>
    <t>付虹雨</t>
  </si>
  <si>
    <t>411330Xxxxxxxx4025</t>
  </si>
  <si>
    <t>Y000041079028253002381</t>
  </si>
  <si>
    <t>闫梦丹</t>
  </si>
  <si>
    <t>410422Xxxxxxxx9203</t>
  </si>
  <si>
    <t>Y000041079028253002382</t>
  </si>
  <si>
    <t>王渝轸</t>
  </si>
  <si>
    <t>411322Xxxxxxxx202X</t>
  </si>
  <si>
    <t>Y000041079028253002383</t>
  </si>
  <si>
    <t>袁清锐</t>
  </si>
  <si>
    <t>411081Xxxxxxxx286X</t>
  </si>
  <si>
    <t>Y000041079028253002384</t>
  </si>
  <si>
    <t>刘子墨</t>
  </si>
  <si>
    <t>230126Xxxxxxxx4326</t>
  </si>
  <si>
    <t>Y000041079028253002385</t>
  </si>
  <si>
    <t>武宋昀</t>
  </si>
  <si>
    <t>410726Xxxxxxxx4616</t>
  </si>
  <si>
    <t>Y000041079028253002386</t>
  </si>
  <si>
    <t>程婉晴</t>
  </si>
  <si>
    <t>410325Xxxxxxxx9883</t>
  </si>
  <si>
    <t>Y000041079028253002387</t>
  </si>
  <si>
    <t>刘秋阳</t>
  </si>
  <si>
    <t>210727Xxxxxxxx2147</t>
  </si>
  <si>
    <t>Y000041079028253002388</t>
  </si>
  <si>
    <t>李俊翔</t>
  </si>
  <si>
    <t>410329Xxxxxxxx9694</t>
  </si>
  <si>
    <t>Y000041079028253002389</t>
  </si>
  <si>
    <t>张涵磊</t>
  </si>
  <si>
    <t>410726Xxxxxxxx0813</t>
  </si>
  <si>
    <t>Y000041079028253002390</t>
  </si>
  <si>
    <t>赵增帅</t>
  </si>
  <si>
    <t>410923Xxxxxxxx6015</t>
  </si>
  <si>
    <t>Y000041079028253002391</t>
  </si>
  <si>
    <t>金江珊</t>
  </si>
  <si>
    <t>411282Xxxxxxxx6042</t>
  </si>
  <si>
    <t>Y000041079028253002392</t>
  </si>
  <si>
    <t>陈娜</t>
  </si>
  <si>
    <t>Y000041079028253002393</t>
  </si>
  <si>
    <t>杨萌</t>
  </si>
  <si>
    <t>411104Xxxxxxxx0023</t>
  </si>
  <si>
    <t>Y000041079028253002394</t>
  </si>
  <si>
    <t>付玉书</t>
  </si>
  <si>
    <t>411328Xxxxxxxx551X</t>
  </si>
  <si>
    <t>Y000041079028253002395</t>
  </si>
  <si>
    <t>屈萌美</t>
  </si>
  <si>
    <t>411025Xxxxxxxx6586</t>
  </si>
  <si>
    <t>Y000041079028253002396</t>
  </si>
  <si>
    <t>李紫依</t>
  </si>
  <si>
    <t>410882Xxxxxxxx8680</t>
  </si>
  <si>
    <t>Y000041079028253002397</t>
  </si>
  <si>
    <t>张佳玮</t>
  </si>
  <si>
    <t>410527Xxxxxxxx5045</t>
  </si>
  <si>
    <t>Y000041079028253002398</t>
  </si>
  <si>
    <t>范袁洁</t>
  </si>
  <si>
    <t>411282Xxxxxxxx0027</t>
  </si>
  <si>
    <t>Y000041079028253002399</t>
  </si>
  <si>
    <t>孙可欣</t>
  </si>
  <si>
    <t>330522Xxxxxxxx6525</t>
  </si>
  <si>
    <t>Y000041079028253002400</t>
  </si>
  <si>
    <t>李伟超</t>
  </si>
  <si>
    <t>371081Xxxxxxxx8420</t>
  </si>
  <si>
    <t>Y000041079028253002401</t>
  </si>
  <si>
    <t>韩晓蕊</t>
  </si>
  <si>
    <t>410526Xxxxxxxx0145</t>
  </si>
  <si>
    <t>Y000041079028253002402</t>
  </si>
  <si>
    <t>姚懿真</t>
  </si>
  <si>
    <t>411328Xxxxxxxx0026</t>
  </si>
  <si>
    <t>Y000041079028253002403</t>
  </si>
  <si>
    <t>王俊宏</t>
  </si>
  <si>
    <t>Y000041079028253002404</t>
  </si>
  <si>
    <t>化慧莹</t>
  </si>
  <si>
    <t>410422Xxxxxxxx4824</t>
  </si>
  <si>
    <t>Y000041079028253002405</t>
  </si>
  <si>
    <t>乔鑫</t>
  </si>
  <si>
    <t>411321Xxxxxxxx1143</t>
  </si>
  <si>
    <t>Y000041079028253002406</t>
  </si>
  <si>
    <t>郭娱良</t>
  </si>
  <si>
    <t>410325Xxxxxxxx451X</t>
  </si>
  <si>
    <t>Y000041079028253002407</t>
  </si>
  <si>
    <t>刘玥</t>
  </si>
  <si>
    <t>370611Xxxxxxxx1527</t>
  </si>
  <si>
    <t>Y000041079028253002408</t>
  </si>
  <si>
    <t>李欣瑶</t>
  </si>
  <si>
    <t>410727Xxxxxxxx9564</t>
  </si>
  <si>
    <t>Y000041079028253002409</t>
  </si>
  <si>
    <t>张兴瑶</t>
  </si>
  <si>
    <t>410726Xxxxxxxx9609</t>
  </si>
  <si>
    <t>Y000041079028253002410</t>
  </si>
  <si>
    <t>李楠</t>
  </si>
  <si>
    <t>Y000041079028253002411</t>
  </si>
  <si>
    <t>王思洋</t>
  </si>
  <si>
    <t>230521Xxxxxxxx1129</t>
  </si>
  <si>
    <t>Y000041079028253002412</t>
  </si>
  <si>
    <t>杜斐凡</t>
  </si>
  <si>
    <t>410922Xxxxxxxx2748</t>
  </si>
  <si>
    <t>Y000041079028253002413</t>
  </si>
  <si>
    <t>陈欣</t>
  </si>
  <si>
    <t>350921Xxxxxxxx0240</t>
  </si>
  <si>
    <t>Y000041079028253002414</t>
  </si>
  <si>
    <t>路菲凡</t>
  </si>
  <si>
    <t>410725Xxxxxxxx6929</t>
  </si>
  <si>
    <t>Y000041079028253002415</t>
  </si>
  <si>
    <t>蔡中琰</t>
  </si>
  <si>
    <t>Y000041079028253002416</t>
  </si>
  <si>
    <t>葛咪吱</t>
  </si>
  <si>
    <t>410823Xxxxxxxx0169</t>
  </si>
  <si>
    <t>Y000041079028253002417</t>
  </si>
  <si>
    <t>杨民欣</t>
  </si>
  <si>
    <t>410727Xxxxxxxx9560</t>
  </si>
  <si>
    <t>Y000041079028253002418</t>
  </si>
  <si>
    <t>阿晓宇</t>
  </si>
  <si>
    <t>410327Xxxxxxxx862X</t>
  </si>
  <si>
    <t>Y000041079028253002419</t>
  </si>
  <si>
    <t>鲁礞硕</t>
  </si>
  <si>
    <t>410223Xxxxxxxx7069</t>
  </si>
  <si>
    <t>Y000041079028253002420</t>
  </si>
  <si>
    <t>李冰玉</t>
  </si>
  <si>
    <t>411381Xxxxxxxx5624</t>
  </si>
  <si>
    <t>Y000041079028253002421</t>
  </si>
  <si>
    <t>李艳星</t>
  </si>
  <si>
    <t>410423Xxxxxxxx9081</t>
  </si>
  <si>
    <t>Y000041079028253002422</t>
  </si>
  <si>
    <t>370283Xxxxxxxx3526</t>
  </si>
  <si>
    <t>Y000041079028253002423</t>
  </si>
  <si>
    <t>黄晨曦</t>
  </si>
  <si>
    <t>411526Xxxxxxxx4525</t>
  </si>
  <si>
    <t>Y000041079028253002424</t>
  </si>
  <si>
    <t>李元</t>
  </si>
  <si>
    <t>410327Xxxxxxxx8646</t>
  </si>
  <si>
    <t>Y000041079028253002426</t>
  </si>
  <si>
    <t>王莹莹</t>
  </si>
  <si>
    <t>652301Xxxxxxxx6021</t>
  </si>
  <si>
    <t>Y000041079028253002427</t>
  </si>
  <si>
    <t>622301Xxxxxxxx8124</t>
  </si>
  <si>
    <t>Y000041079028253002428</t>
  </si>
  <si>
    <t>羿昕彤</t>
  </si>
  <si>
    <t>220122Xxxxxxxx072X</t>
  </si>
  <si>
    <t>Y000041079028253002429</t>
  </si>
  <si>
    <t>宋甜甜</t>
  </si>
  <si>
    <t>410323Xxxxxxxx4020</t>
  </si>
  <si>
    <t>Y000041079028253002430</t>
  </si>
  <si>
    <t>芦静薇</t>
  </si>
  <si>
    <t>410702Xxxxxxxx002X</t>
  </si>
  <si>
    <t>Y000041079028253002431</t>
  </si>
  <si>
    <t>吴晨敏</t>
  </si>
  <si>
    <t>350128Xxxxxxxx0054</t>
  </si>
  <si>
    <t>Y000041079028253002432</t>
  </si>
  <si>
    <t>晋于茹</t>
  </si>
  <si>
    <t>410581Xxxxxxxx0147</t>
  </si>
  <si>
    <t>Y000041079028253002433</t>
  </si>
  <si>
    <t>李若凡</t>
  </si>
  <si>
    <t>410724Xxxxxxxx3522</t>
  </si>
  <si>
    <t>Y000041079028253002434</t>
  </si>
  <si>
    <t>郭强</t>
  </si>
  <si>
    <t>410328Xxxxxxxx8014</t>
  </si>
  <si>
    <t>Y000041079028253002435</t>
  </si>
  <si>
    <t>吴精薪</t>
  </si>
  <si>
    <t>410725Xxxxxxxx3945</t>
  </si>
  <si>
    <t>Y000041079028253002436</t>
  </si>
  <si>
    <t>张乐嘉</t>
  </si>
  <si>
    <t>410104Xxxxxxxx0161</t>
  </si>
  <si>
    <t>Y000041079028253002437</t>
  </si>
  <si>
    <t>万月历</t>
  </si>
  <si>
    <t>410122Xxxxxxxx8623</t>
  </si>
  <si>
    <t>Y000041079028253002438</t>
  </si>
  <si>
    <t>果福正</t>
  </si>
  <si>
    <t>410901Xxxxxxxx8013</t>
  </si>
  <si>
    <t>Y000041079028253002439</t>
  </si>
  <si>
    <t>钞凯月</t>
  </si>
  <si>
    <t>410728Xxxxxxxx5522</t>
  </si>
  <si>
    <t>Y000041079028253002440</t>
  </si>
  <si>
    <t>张卜方</t>
  </si>
  <si>
    <t>410728Xxxxxxxx9820</t>
  </si>
  <si>
    <t>Y000041079028253002441</t>
  </si>
  <si>
    <t>李孟宇</t>
  </si>
  <si>
    <t>411329Xxxxxxxx412X</t>
  </si>
  <si>
    <t>Y000041079028253002442</t>
  </si>
  <si>
    <t>姜雯雯</t>
  </si>
  <si>
    <t>412724Xxxxxxxx4028</t>
  </si>
  <si>
    <t>Y000041079028253002443</t>
  </si>
  <si>
    <t>王舒静</t>
  </si>
  <si>
    <t>412726Xxxxxxxx1263</t>
  </si>
  <si>
    <t>Y000041079028253002444</t>
  </si>
  <si>
    <t>闫益立</t>
  </si>
  <si>
    <t>411102Xxxxxxxx0110</t>
  </si>
  <si>
    <t>Y000041079028253002445</t>
  </si>
  <si>
    <t>王甲艺</t>
  </si>
  <si>
    <t>410327Xxxxxxxx8601</t>
  </si>
  <si>
    <t>Y000041079028253002447</t>
  </si>
  <si>
    <t>陈美娇</t>
  </si>
  <si>
    <t>350524Xxxxxxxx6028</t>
  </si>
  <si>
    <t>Y000041079028253002448</t>
  </si>
  <si>
    <t>张惠雯</t>
  </si>
  <si>
    <t>410581Xxxxxxxx0063</t>
  </si>
  <si>
    <t>Y000041079028253002449</t>
  </si>
  <si>
    <t>田苗</t>
  </si>
  <si>
    <t>410724Xxxxxxxx052X</t>
  </si>
  <si>
    <t>Y000041079028253002450</t>
  </si>
  <si>
    <t>袁欣</t>
  </si>
  <si>
    <t>410782Xxxxxxxx0447</t>
  </si>
  <si>
    <t>Y000041079028253002451</t>
  </si>
  <si>
    <t>袁梦</t>
  </si>
  <si>
    <t>410322Xxxxxxxx2847</t>
  </si>
  <si>
    <t>Y000041079028253002452</t>
  </si>
  <si>
    <t>曾舒涵</t>
  </si>
  <si>
    <t>411403Xxxxxxxx1543</t>
  </si>
  <si>
    <t>Y000041079028253002453</t>
  </si>
  <si>
    <t>牛依琳</t>
  </si>
  <si>
    <t>411328Xxxxxxxx2981</t>
  </si>
  <si>
    <t>Y000041079028253002454</t>
  </si>
  <si>
    <t>410602Xxxxxxxx1050</t>
  </si>
  <si>
    <t>Y000041079028253002455</t>
  </si>
  <si>
    <t>徐苗菊</t>
  </si>
  <si>
    <t>412827Xxxxxxxx3769</t>
  </si>
  <si>
    <t>Y000041079028253002456</t>
  </si>
  <si>
    <t>季烨菲</t>
  </si>
  <si>
    <t>330681Xxxxxxxx1723</t>
  </si>
  <si>
    <t>Y000041079028253002457</t>
  </si>
  <si>
    <t>于洋</t>
  </si>
  <si>
    <t>412722Xxxxxxxx0019</t>
  </si>
  <si>
    <t>Y000041079028253002458</t>
  </si>
  <si>
    <t>焦虹洋</t>
  </si>
  <si>
    <t>230281Xxxxxxxx2526</t>
  </si>
  <si>
    <t>Y000041079028253002460</t>
  </si>
  <si>
    <t>李岩娇</t>
  </si>
  <si>
    <t>230704Xxxxxxxx0224</t>
  </si>
  <si>
    <t>Y000041079028253002461</t>
  </si>
  <si>
    <t>熊雅静</t>
  </si>
  <si>
    <t>411323Xxxxxxxx1121</t>
  </si>
  <si>
    <t>Y000041079028253002462</t>
  </si>
  <si>
    <t>魏馨怡</t>
  </si>
  <si>
    <t>411122Xxxxxxxx0125</t>
  </si>
  <si>
    <t>Y000041079028253002463</t>
  </si>
  <si>
    <t>李思琪</t>
  </si>
  <si>
    <t>410523Xxxxxxxx9407</t>
  </si>
  <si>
    <t>Y000041079028253002464</t>
  </si>
  <si>
    <t>梅莹</t>
  </si>
  <si>
    <t>410811Xxxxxxxx0127</t>
  </si>
  <si>
    <t>Y000041079028253002465</t>
  </si>
  <si>
    <t>赵雪琦</t>
  </si>
  <si>
    <t>410726Xxxxxxxx9543</t>
  </si>
  <si>
    <t>礼仪主持人(三级)</t>
  </si>
  <si>
    <t>Y000041079028253002466</t>
  </si>
  <si>
    <t>于文清</t>
  </si>
  <si>
    <t>410901Xxxxxxxx5526</t>
  </si>
  <si>
    <t>Y000041079028253002467</t>
  </si>
  <si>
    <t>杨雨</t>
  </si>
  <si>
    <t>410622Xxxxxxxx0047</t>
  </si>
  <si>
    <t>Y000041079028253002468</t>
  </si>
  <si>
    <t>410322Xxxxxxxx9863</t>
  </si>
  <si>
    <t>Y000041079028253002471</t>
  </si>
  <si>
    <t>孙书涵</t>
  </si>
  <si>
    <t>410102Xxxxxxxx0027</t>
  </si>
  <si>
    <t>Y000041079028253002472</t>
  </si>
  <si>
    <t>史蕾</t>
  </si>
  <si>
    <t>410803Xxxxxxxx0042</t>
  </si>
  <si>
    <t>Y000041079028253002473</t>
  </si>
  <si>
    <t>庞艺娜</t>
  </si>
  <si>
    <t>410821Xxxxxxxx0062</t>
  </si>
  <si>
    <t>Y000041079028253002474</t>
  </si>
  <si>
    <t>庞相</t>
  </si>
  <si>
    <t>410804Xxxxxxxx0098</t>
  </si>
  <si>
    <t>Y000041079028253002475</t>
  </si>
  <si>
    <t>李卓跃</t>
  </si>
  <si>
    <t>410621Xxxxxxxx102X</t>
  </si>
  <si>
    <t>Y000041079028253002476</t>
  </si>
  <si>
    <t>李园梦</t>
  </si>
  <si>
    <t>410725Xxxxxxxx9844</t>
  </si>
  <si>
    <t>Y000041079028253002477</t>
  </si>
  <si>
    <t>411403Xxxxxxxx7821</t>
  </si>
  <si>
    <t>Y000041079028253002478</t>
  </si>
  <si>
    <t>411402Xxxxxxxx1025</t>
  </si>
  <si>
    <t>Y000041079028253002479</t>
  </si>
  <si>
    <t>樊聪喆</t>
  </si>
  <si>
    <t>410183Xxxxxxxx2022</t>
  </si>
  <si>
    <t>Y000041079028253002483</t>
  </si>
  <si>
    <t>413026Xxxxxxxx9042</t>
  </si>
  <si>
    <t>Y000041079028253002484</t>
  </si>
  <si>
    <t>常梦圆</t>
  </si>
  <si>
    <t>410423Xxxxxxxx2518</t>
  </si>
  <si>
    <t>Y000041079028253002485</t>
  </si>
  <si>
    <t>蔡文卓</t>
  </si>
  <si>
    <t>410481Xxxxxxxx154X</t>
  </si>
  <si>
    <t>Y000041079028253002486</t>
  </si>
  <si>
    <t>白东云</t>
  </si>
  <si>
    <t>411081Xxxxxxxx8383</t>
  </si>
  <si>
    <t>Y000041079028253002487</t>
  </si>
  <si>
    <t>张惠颖</t>
  </si>
  <si>
    <t>Y000041079028253002488</t>
  </si>
  <si>
    <t>马宇轩</t>
  </si>
  <si>
    <t>410621Xxxxxxxx4516</t>
  </si>
  <si>
    <t>Y000041079028253002489</t>
  </si>
  <si>
    <t>孙配新</t>
  </si>
  <si>
    <t>341522Xxxxxxxx3070</t>
  </si>
  <si>
    <t>Y000041079028253002490</t>
  </si>
  <si>
    <t>苗金</t>
  </si>
  <si>
    <t>140481Xxxxxxxx2843</t>
  </si>
  <si>
    <t>Y000041079028253002491</t>
  </si>
  <si>
    <t>张亚飞</t>
  </si>
  <si>
    <t>411327Xxxxxxxx0620</t>
  </si>
  <si>
    <t>Y000041079028253002492</t>
  </si>
  <si>
    <t>王楚涵</t>
  </si>
  <si>
    <t>411481Xxxxxxxx1825</t>
  </si>
  <si>
    <t>Y000041079028253002493</t>
  </si>
  <si>
    <t>党予璠</t>
  </si>
  <si>
    <t>610525Xxxxxxxx0020</t>
  </si>
  <si>
    <t>Y000041079028253002494</t>
  </si>
  <si>
    <t>陈质立</t>
  </si>
  <si>
    <t>412825Xxxxxxxx8246</t>
  </si>
  <si>
    <t>Y000041079028253002495</t>
  </si>
  <si>
    <t>罗开放</t>
  </si>
  <si>
    <t>341602Xxxxxxxx9511</t>
  </si>
  <si>
    <t>Y000041079028253002496</t>
  </si>
  <si>
    <t>刘梦迪</t>
  </si>
  <si>
    <t>411330Xxxxxxxx0820</t>
  </si>
  <si>
    <t>Y000041079028253002497</t>
  </si>
  <si>
    <t>张晨</t>
  </si>
  <si>
    <t>412801Xxxxxxxx2069</t>
  </si>
  <si>
    <t>Y000041079028253002498</t>
  </si>
  <si>
    <t>娄欣童</t>
  </si>
  <si>
    <t>411122Xxxxxxxx0025</t>
  </si>
  <si>
    <t>Y000041079028253002499</t>
  </si>
  <si>
    <t>燕雅洁</t>
  </si>
  <si>
    <t>410402Xxxxxxxx5542</t>
  </si>
  <si>
    <t>Y000041079028253002500</t>
  </si>
  <si>
    <t>任泽尧</t>
  </si>
  <si>
    <t>610528Xxxxxxxx0011</t>
  </si>
  <si>
    <t>Y000041079028253002501</t>
  </si>
  <si>
    <t>周倩</t>
  </si>
  <si>
    <t>141025Xxxxxxxx0020</t>
  </si>
  <si>
    <t>Y000041079028253002502</t>
  </si>
  <si>
    <t>陈欣颖</t>
  </si>
  <si>
    <t>142725Xxxxxxxx4848</t>
  </si>
  <si>
    <t>Y000041079028253002503</t>
  </si>
  <si>
    <t>杜欣愉</t>
  </si>
  <si>
    <t>410522Xxxxxxxx9422</t>
  </si>
  <si>
    <t>Y000041079028253002504</t>
  </si>
  <si>
    <t>王义凯</t>
  </si>
  <si>
    <t>411025Xxxxxxxx551X</t>
  </si>
  <si>
    <t>Y000041079028253002505</t>
  </si>
  <si>
    <t>戴慧文</t>
  </si>
  <si>
    <t>140225Xxxxxxxx0028</t>
  </si>
  <si>
    <t>Y000041079028253002506</t>
  </si>
  <si>
    <t>杨紫琼</t>
  </si>
  <si>
    <t>411729Xxxxxxxx0029</t>
  </si>
  <si>
    <t>Y000041079028253002507</t>
  </si>
  <si>
    <t>王育坤</t>
  </si>
  <si>
    <t>610423Xxxxxxxx1712</t>
  </si>
  <si>
    <t>Y000041079028253002508</t>
  </si>
  <si>
    <t>樊思源</t>
  </si>
  <si>
    <t>341221Xxxxxxxx2325</t>
  </si>
  <si>
    <t>Y000041079028253002509</t>
  </si>
  <si>
    <t>张玉莹</t>
  </si>
  <si>
    <t>610324Xxxxxxxx1029</t>
  </si>
  <si>
    <t>Y000041079028253002510</t>
  </si>
  <si>
    <t>周晅</t>
  </si>
  <si>
    <t>142232Xxxxxxxx0019</t>
  </si>
  <si>
    <t>Y000041079028253002511</t>
  </si>
  <si>
    <t>王若男</t>
  </si>
  <si>
    <t>412824Xxxxxxxx3925</t>
  </si>
  <si>
    <t>Y000041079028253002512</t>
  </si>
  <si>
    <t>丁一凡</t>
  </si>
  <si>
    <t>410901Xxxxxxxx0042</t>
  </si>
  <si>
    <t>Y000041079028253002513</t>
  </si>
  <si>
    <t>王琪然</t>
  </si>
  <si>
    <t>140107Xxxxxxxx6649</t>
  </si>
  <si>
    <t>Y000041079028253002514</t>
  </si>
  <si>
    <t>丁栋</t>
  </si>
  <si>
    <t>321283Xxxxxxxx0619</t>
  </si>
  <si>
    <t>Y000041079028253002515</t>
  </si>
  <si>
    <t>李小文</t>
  </si>
  <si>
    <t>610624Xxxxxxxx1817</t>
  </si>
  <si>
    <t>Y000041079028253002516</t>
  </si>
  <si>
    <t>郭嘉欣</t>
  </si>
  <si>
    <t>410725Xxxxxxxx2025</t>
  </si>
  <si>
    <t>Y000041079028253002517</t>
  </si>
  <si>
    <t>田京园</t>
  </si>
  <si>
    <t>410811Xxxxxxxx0103</t>
  </si>
  <si>
    <t>Y000041079028253002518</t>
  </si>
  <si>
    <t>姜南</t>
  </si>
  <si>
    <t>411727Xxxxxxxx0342</t>
  </si>
  <si>
    <t>Y000041079028253002519</t>
  </si>
  <si>
    <t>焦梦佳</t>
  </si>
  <si>
    <t>140525Xxxxxxxx9401</t>
  </si>
  <si>
    <t>Y000041079028253002520</t>
  </si>
  <si>
    <t>崔琳雅</t>
  </si>
  <si>
    <t>140581Xxxxxxxx3229</t>
  </si>
  <si>
    <t>Y000041079028253002521</t>
  </si>
  <si>
    <t>潘芊汝</t>
  </si>
  <si>
    <t>411222Xxxxxxxx3528</t>
  </si>
  <si>
    <t>Y000041079028253002522</t>
  </si>
  <si>
    <t>沈利君</t>
  </si>
  <si>
    <t>341623Xxxxxxxx6021</t>
  </si>
  <si>
    <t>Y000041079028253002523</t>
  </si>
  <si>
    <t>崔风瑶</t>
  </si>
  <si>
    <t>410926Xxxxxxxx0089</t>
  </si>
  <si>
    <t>Y000041079028253002524</t>
  </si>
  <si>
    <t>熊杰</t>
  </si>
  <si>
    <t>612422Xxxxxxxx6025</t>
  </si>
  <si>
    <t>Y000041079028253002525</t>
  </si>
  <si>
    <t>胡博</t>
  </si>
  <si>
    <t>412727Xxxxxxxx0413</t>
  </si>
  <si>
    <t>Y000041079028253002526</t>
  </si>
  <si>
    <t>410108Xxxxxxxx0025</t>
  </si>
  <si>
    <t>Y000041079028253002527</t>
  </si>
  <si>
    <t>杜郁</t>
  </si>
  <si>
    <t>340321Xxxxxxxx2784</t>
  </si>
  <si>
    <t>Y000041079028253002528</t>
  </si>
  <si>
    <t>戴楠</t>
  </si>
  <si>
    <t>320923Xxxxxxxx2746</t>
  </si>
  <si>
    <t>Y000041079028253002529</t>
  </si>
  <si>
    <t>王鹏飞</t>
  </si>
  <si>
    <t>320304Xxxxxxxx0013</t>
  </si>
  <si>
    <t>Y000041079028253002530</t>
  </si>
  <si>
    <t>蒋子恒</t>
  </si>
  <si>
    <t>410122Xxxxxxxx0712</t>
  </si>
  <si>
    <t>Y000041079028253002531</t>
  </si>
  <si>
    <t>赵子彧</t>
  </si>
  <si>
    <t>410881Xxxxxxxx8560</t>
  </si>
  <si>
    <t>Y000041079028253002532</t>
  </si>
  <si>
    <t>候田田</t>
  </si>
  <si>
    <t>610222Xxxxxxxx0424</t>
  </si>
  <si>
    <t>Y000041079028253002533</t>
  </si>
  <si>
    <t>郑金秋</t>
  </si>
  <si>
    <t>411527Xxxxxxxx0042</t>
  </si>
  <si>
    <t>Y000041079028253002534</t>
  </si>
  <si>
    <t>李晨</t>
  </si>
  <si>
    <t>140311Xxxxxxxx0027</t>
  </si>
  <si>
    <t>Y000041079028253002535</t>
  </si>
  <si>
    <t>董梦吉</t>
  </si>
  <si>
    <t>320921Xxxxxxxx0041</t>
  </si>
  <si>
    <t>Y000041079028253002536</t>
  </si>
  <si>
    <t>丁梦丽</t>
  </si>
  <si>
    <t>412829Xxxxxxxx5664</t>
  </si>
  <si>
    <t>Y000041079028253002537</t>
  </si>
  <si>
    <t>许文姿</t>
  </si>
  <si>
    <t>410727Xxxxxxxx2325</t>
  </si>
  <si>
    <t>Y000041079028253002538</t>
  </si>
  <si>
    <t>段姝辰</t>
  </si>
  <si>
    <t>410727Xxxxxxxx7822</t>
  </si>
  <si>
    <t>Y000041079028253002539</t>
  </si>
  <si>
    <t>路佳豪</t>
  </si>
  <si>
    <t>140427Xxxxxxxx0811</t>
  </si>
  <si>
    <t>Y000041079028253002540</t>
  </si>
  <si>
    <t>王棒妹</t>
  </si>
  <si>
    <t>410322Xxxxxxxx3844</t>
  </si>
  <si>
    <t>Y000041079028253002541</t>
  </si>
  <si>
    <t>谢娅娅</t>
  </si>
  <si>
    <t>612525Xxxxxxxx3628</t>
  </si>
  <si>
    <t>Y000041079028253002542</t>
  </si>
  <si>
    <t>王梓萱</t>
  </si>
  <si>
    <t>610112Xxxxxxxx0027</t>
  </si>
  <si>
    <t>Y000041079028253002543</t>
  </si>
  <si>
    <t>杨梦哲</t>
  </si>
  <si>
    <t>410381Xxxxxxxx6525</t>
  </si>
  <si>
    <t>Y000041079028253002544</t>
  </si>
  <si>
    <t>杨沛卓</t>
  </si>
  <si>
    <t>410328Xxxxxxxx0514</t>
  </si>
  <si>
    <t>Y000041079028253002545</t>
  </si>
  <si>
    <t>黄钰</t>
  </si>
  <si>
    <t>341223Xxxxxxxx1924</t>
  </si>
  <si>
    <t>Y000041079028253002546</t>
  </si>
  <si>
    <t>宗正豪</t>
  </si>
  <si>
    <t>320921Xxxxxxxx4614</t>
  </si>
  <si>
    <t>Y000041079028253002547</t>
  </si>
  <si>
    <t>弯慧钰</t>
  </si>
  <si>
    <t>142625Xxxxxxxx0422</t>
  </si>
  <si>
    <t>Y000041079028253002548</t>
  </si>
  <si>
    <t>张怡晴</t>
  </si>
  <si>
    <t>130535Xxxxxxxx202X</t>
  </si>
  <si>
    <t>Y000041079028253002549</t>
  </si>
  <si>
    <t>张紫蒙</t>
  </si>
  <si>
    <t>142201Xxxxxxxx9029</t>
  </si>
  <si>
    <t>Y000041079028253002550</t>
  </si>
  <si>
    <t>申茜佳</t>
  </si>
  <si>
    <t>410102Xxxxxxxx012X</t>
  </si>
  <si>
    <t>Y000041079028253002551</t>
  </si>
  <si>
    <t>杜梦笛</t>
  </si>
  <si>
    <t>Y000041079028253002552</t>
  </si>
  <si>
    <t>李泓枝</t>
  </si>
  <si>
    <t>141033Xxxxxxxx0023</t>
  </si>
  <si>
    <t>Y000041079028253002553</t>
  </si>
  <si>
    <t>钱晓芃</t>
  </si>
  <si>
    <t>340702Xxxxxxxx1040</t>
  </si>
  <si>
    <t>Y000041079028253002554</t>
  </si>
  <si>
    <t>许彦斌</t>
  </si>
  <si>
    <t>320582Xxxxxxxx5413</t>
  </si>
  <si>
    <t>Y000041079028253002555</t>
  </si>
  <si>
    <t>王卓文</t>
  </si>
  <si>
    <t>411081Xxxxxxxx3463</t>
  </si>
  <si>
    <t>Y000041079028253002556</t>
  </si>
  <si>
    <t>杨琳颍</t>
  </si>
  <si>
    <t>411081Xxxxxxxx5685</t>
  </si>
  <si>
    <t>Y000041079028253002557</t>
  </si>
  <si>
    <t>王洋洋</t>
  </si>
  <si>
    <t>142602Xxxxxxxx2525</t>
  </si>
  <si>
    <t>Y000041079028253002558</t>
  </si>
  <si>
    <t>岑易霖</t>
  </si>
  <si>
    <t>320923Xxxxxxxx0911</t>
  </si>
  <si>
    <t>Y000041079028253002559</t>
  </si>
  <si>
    <t>吕帝波</t>
  </si>
  <si>
    <t>410185Xxxxxxxx5518</t>
  </si>
  <si>
    <t>Y000041079028253002560</t>
  </si>
  <si>
    <t>张瑞珂</t>
  </si>
  <si>
    <t>410122Xxxxxxxx2928</t>
  </si>
  <si>
    <t>Y000041079028253002561</t>
  </si>
  <si>
    <t>尹怀杰</t>
  </si>
  <si>
    <t>612725Xxxxxxxx4016</t>
  </si>
  <si>
    <t>Y000041079028253002562</t>
  </si>
  <si>
    <t>苏欣宇</t>
  </si>
  <si>
    <t>341221Xxxxxxxx1045</t>
  </si>
  <si>
    <t>Y000041079028253002563</t>
  </si>
  <si>
    <t>赵滢蕊</t>
  </si>
  <si>
    <t>411121Xxxxxxxx7022</t>
  </si>
  <si>
    <t>Y000041079028253002564</t>
  </si>
  <si>
    <t>杜姝璇</t>
  </si>
  <si>
    <t>410721Xxxxxxxx2525</t>
  </si>
  <si>
    <t>Y000041079028253002565</t>
  </si>
  <si>
    <t>杜雯青</t>
  </si>
  <si>
    <t>410305Xxxxxxxx6528</t>
  </si>
  <si>
    <t>Y000041079028253002566</t>
  </si>
  <si>
    <t>何娟</t>
  </si>
  <si>
    <t>140122Xxxxxxxx3529</t>
  </si>
  <si>
    <t>Y000041079028253002567</t>
  </si>
  <si>
    <t>陈丽妍</t>
  </si>
  <si>
    <t>140424Xxxxxxxx8063</t>
  </si>
  <si>
    <t>Y000041079028253002568</t>
  </si>
  <si>
    <t>赵红丽</t>
  </si>
  <si>
    <t>411481Xxxxxxxx2285</t>
  </si>
  <si>
    <t>Y000041079028253002569</t>
  </si>
  <si>
    <t>吉纯乐</t>
  </si>
  <si>
    <t>140502Xxxxxxxx4026</t>
  </si>
  <si>
    <t>Y000041079028253002570</t>
  </si>
  <si>
    <t>刘赞</t>
  </si>
  <si>
    <t>411502Xxxxxxxx842X</t>
  </si>
  <si>
    <t>Y000041079028253002571</t>
  </si>
  <si>
    <t>张智博</t>
  </si>
  <si>
    <t>412825Xxxxxxxx8834</t>
  </si>
  <si>
    <t>Y000041079028253002572</t>
  </si>
  <si>
    <t>郝玉洁</t>
  </si>
  <si>
    <t>142625Xxxxxxxx0020</t>
  </si>
  <si>
    <t>Y000041079028253002573</t>
  </si>
  <si>
    <t>高候兵</t>
  </si>
  <si>
    <t>142326Xxxxxxxx741X</t>
  </si>
  <si>
    <t>Y000041079028253002574</t>
  </si>
  <si>
    <t>邢浩然</t>
  </si>
  <si>
    <t>410481Xxxxxxxx9015</t>
  </si>
  <si>
    <t>Y000041079028253002575</t>
  </si>
  <si>
    <t>杨家宝</t>
  </si>
  <si>
    <t>411081Xxxxxxxx6878</t>
  </si>
  <si>
    <t>Y000041079028253002576</t>
  </si>
  <si>
    <t>帅泽宇</t>
  </si>
  <si>
    <t>142226Xxxxxxxx2215</t>
  </si>
  <si>
    <t>Y000041079028253002577</t>
  </si>
  <si>
    <t>董云茹</t>
  </si>
  <si>
    <t>410928Xxxxxxxx0642</t>
  </si>
  <si>
    <t>Y000041079028253002578</t>
  </si>
  <si>
    <t>杨海玉</t>
  </si>
  <si>
    <t>410882Xxxxxxxx8566</t>
  </si>
  <si>
    <t>Y000041079028253002579</t>
  </si>
  <si>
    <t>牛楠萍</t>
  </si>
  <si>
    <t>411321Xxxxxxxx1529</t>
  </si>
  <si>
    <t>Y000041079028253002580</t>
  </si>
  <si>
    <t>吴林静</t>
  </si>
  <si>
    <t>320311Xxxxxxxx5821</t>
  </si>
  <si>
    <t>Y000041079028253002581</t>
  </si>
  <si>
    <t>赵成</t>
  </si>
  <si>
    <t>340122Xxxxxxxx2871</t>
  </si>
  <si>
    <t>Y000041079028253002582</t>
  </si>
  <si>
    <t>刘冰馨</t>
  </si>
  <si>
    <t>410822Xxxxxxxx0042</t>
  </si>
  <si>
    <t>Y000041079028253002583</t>
  </si>
  <si>
    <t>董苗林</t>
  </si>
  <si>
    <t>410928Xxxxxxxx6362</t>
  </si>
  <si>
    <t>Y000041079028253002584</t>
  </si>
  <si>
    <t>刘梦莹</t>
  </si>
  <si>
    <t>410526Xxxxxxxx6967</t>
  </si>
  <si>
    <t>Y000041079028253002585</t>
  </si>
  <si>
    <t>411729Xxxxxxxx0629</t>
  </si>
  <si>
    <t>Y000041079028253002586</t>
  </si>
  <si>
    <t>孟羽轩</t>
  </si>
  <si>
    <t>341322Xxxxxxxx0064</t>
  </si>
  <si>
    <t>Y000041079028253002587</t>
  </si>
  <si>
    <t>盖梦玥</t>
  </si>
  <si>
    <t>370502Xxxxxxxx4866</t>
  </si>
  <si>
    <t>Y000041079028253002588</t>
  </si>
  <si>
    <t>陈佳琪</t>
  </si>
  <si>
    <t>410926Xxxxxxxx0421</t>
  </si>
  <si>
    <t>Y000041079028253002589</t>
  </si>
  <si>
    <t>肖茹</t>
  </si>
  <si>
    <t>320321Xxxxxxxx0227</t>
  </si>
  <si>
    <t>Y000041079028253002590</t>
  </si>
  <si>
    <t>万事成</t>
  </si>
  <si>
    <t>411403Xxxxxxxx1219</t>
  </si>
  <si>
    <t>Y000041079028253002591</t>
  </si>
  <si>
    <t>何倩</t>
  </si>
  <si>
    <t>511528Xxxxxxxx3224</t>
  </si>
  <si>
    <t>Y000041079028253002592</t>
  </si>
  <si>
    <t>张钰晗</t>
  </si>
  <si>
    <t>411726Xxxxxxxx8364</t>
  </si>
  <si>
    <t>Y000041079028253002593</t>
  </si>
  <si>
    <t>刘世宇</t>
  </si>
  <si>
    <t>411321Xxxxxxxx2525</t>
  </si>
  <si>
    <t>Y000041079028253002594</t>
  </si>
  <si>
    <t>410922Xxxxxxxx544X</t>
  </si>
  <si>
    <t>Y000041079028253002595</t>
  </si>
  <si>
    <t>杨燚鑫</t>
  </si>
  <si>
    <t>410182Xxxxxxxx7593</t>
  </si>
  <si>
    <t>Y000041079028253002596</t>
  </si>
  <si>
    <t>王艺丹</t>
  </si>
  <si>
    <t>411281Xxxxxxxx4025</t>
  </si>
  <si>
    <t>Y000041079028253002597</t>
  </si>
  <si>
    <t>刘玉丹</t>
  </si>
  <si>
    <t>410328Xxxxxxxx9865</t>
  </si>
  <si>
    <t>Y000041079028253002598</t>
  </si>
  <si>
    <t>花婷</t>
  </si>
  <si>
    <t>413026Xxxxxxxx7245</t>
  </si>
  <si>
    <t>Y000041079028253002599</t>
  </si>
  <si>
    <t>许荟萱</t>
  </si>
  <si>
    <t>460103Xxxxxxxx1842</t>
  </si>
  <si>
    <t>Y000041079028253002600</t>
  </si>
  <si>
    <t>王赫</t>
  </si>
  <si>
    <t>220181Xxxxxxxx0628</t>
  </si>
  <si>
    <t>Y000041079028253002601</t>
  </si>
  <si>
    <t>张瑞</t>
  </si>
  <si>
    <t>370406Xxxxxxxx1826</t>
  </si>
  <si>
    <t>Y000041079028253002602</t>
  </si>
  <si>
    <t>张嫣然</t>
  </si>
  <si>
    <t>410105Xxxxxxxx0068</t>
  </si>
  <si>
    <t>Y000041079028253002603</t>
  </si>
  <si>
    <t>王萌萌</t>
  </si>
  <si>
    <t>411024Xxxxxxxx4044</t>
  </si>
  <si>
    <t>Y000041079028253002604</t>
  </si>
  <si>
    <t>刘晴晴</t>
  </si>
  <si>
    <t>410883Xxxxxxxx6604</t>
  </si>
  <si>
    <t>Y000041079028253002605</t>
  </si>
  <si>
    <t>侯欢雪</t>
  </si>
  <si>
    <t>Y000041079028253002606</t>
  </si>
  <si>
    <t>140311Xxxxxxxx0934</t>
  </si>
  <si>
    <t>Y000041079028253002607</t>
  </si>
  <si>
    <t>韩雨佳</t>
  </si>
  <si>
    <t>410122Xxxxxxxx0786</t>
  </si>
  <si>
    <t>Y000041079028253002608</t>
  </si>
  <si>
    <t>陈好</t>
  </si>
  <si>
    <t>Y000041079028253002609</t>
  </si>
  <si>
    <t>411624Xxxxxxxx6464</t>
  </si>
  <si>
    <t>Y000041079028253002610</t>
  </si>
  <si>
    <t>陈洋洋</t>
  </si>
  <si>
    <t>410184Xxxxxxxx1247</t>
  </si>
  <si>
    <t>Y000041079028253002611</t>
  </si>
  <si>
    <t>李世阳</t>
  </si>
  <si>
    <t>410728Xxxxxxxx3525</t>
  </si>
  <si>
    <t>Y000041079028253002612</t>
  </si>
  <si>
    <t>410881Xxxxxxxx0067</t>
  </si>
  <si>
    <t>Y000041079028253002613</t>
  </si>
  <si>
    <t>411323Xxxxxxxx3127</t>
  </si>
  <si>
    <t>Y000041079028253002614</t>
  </si>
  <si>
    <t>郝董慧</t>
  </si>
  <si>
    <t>410702Xxxxxxxx2023</t>
  </si>
  <si>
    <t>Y000041079028253002615</t>
  </si>
  <si>
    <t>牛梦瑶</t>
  </si>
  <si>
    <t>410211Xxxxxxxx0023</t>
  </si>
  <si>
    <t>Y000041079028253002616</t>
  </si>
  <si>
    <t>秦聪</t>
  </si>
  <si>
    <t>410523Xxxxxxxx9499</t>
  </si>
  <si>
    <t>Y000041079028253002617</t>
  </si>
  <si>
    <t>黄冠达</t>
  </si>
  <si>
    <t>142602Xxxxxxxx0011</t>
  </si>
  <si>
    <t>Y000041079028253002618</t>
  </si>
  <si>
    <t>王雪芹</t>
  </si>
  <si>
    <t>411627Xxxxxxxx6423</t>
  </si>
  <si>
    <t>Y000041079028253002619</t>
  </si>
  <si>
    <t>张奇瑞</t>
  </si>
  <si>
    <t>412726Xxxxxxxx3426</t>
  </si>
  <si>
    <t>Y000041079028253002620</t>
  </si>
  <si>
    <t>王蕊</t>
  </si>
  <si>
    <t>410322Xxxxxxxx9887</t>
  </si>
  <si>
    <t>Y000041079028253002621</t>
  </si>
  <si>
    <t>王家旭</t>
  </si>
  <si>
    <t>410726Xxxxxxxx5420</t>
  </si>
  <si>
    <t>Y000041079028253002622</t>
  </si>
  <si>
    <t>姚可</t>
  </si>
  <si>
    <t>Y000041079028253002623</t>
  </si>
  <si>
    <t>张双利</t>
  </si>
  <si>
    <t>410728Xxxxxxxx7122</t>
  </si>
  <si>
    <t>Y000041079028253002624</t>
  </si>
  <si>
    <t>苗玉青</t>
  </si>
  <si>
    <t>411322Xxxxxxxx2044</t>
  </si>
  <si>
    <t>Y000041079028253002625</t>
  </si>
  <si>
    <t>陈学莉</t>
  </si>
  <si>
    <t>130406Xxxxxxxx1829</t>
  </si>
  <si>
    <t>Y000041079028253002626</t>
  </si>
  <si>
    <t>马昕怡</t>
  </si>
  <si>
    <t>410621Xxxxxxxx3527</t>
  </si>
  <si>
    <t>Y000041079028253002627</t>
  </si>
  <si>
    <t>王泳琪</t>
  </si>
  <si>
    <t>140303Xxxxxxxx0421</t>
  </si>
  <si>
    <t>Y000041079028253002628</t>
  </si>
  <si>
    <t>黄伊凡</t>
  </si>
  <si>
    <t>410928Xxxxxxxx604X</t>
  </si>
  <si>
    <t>Y000041079028253002629</t>
  </si>
  <si>
    <t>李嘉玉</t>
  </si>
  <si>
    <t>142202Xxxxxxxx0224</t>
  </si>
  <si>
    <t>Y000041079028253002630</t>
  </si>
  <si>
    <t>邢固成</t>
  </si>
  <si>
    <t>411528Xxxxxxxx0033</t>
  </si>
  <si>
    <t>Y000041079028253002631</t>
  </si>
  <si>
    <t>金艳姿</t>
  </si>
  <si>
    <t>410728Xxxxxxxx4023</t>
  </si>
  <si>
    <t>Y000041079028253002632</t>
  </si>
  <si>
    <t>王倩如</t>
  </si>
  <si>
    <t>412723Xxxxxxxx3844</t>
  </si>
  <si>
    <t>Y000041079028253002633</t>
  </si>
  <si>
    <t>高晨</t>
  </si>
  <si>
    <t>140303Xxxxxxxx2018</t>
  </si>
  <si>
    <t>Y000041079028253002634</t>
  </si>
  <si>
    <t>梁可心</t>
  </si>
  <si>
    <t>362201Xxxxxxxx2620</t>
  </si>
  <si>
    <t>Y000041079028253002635</t>
  </si>
  <si>
    <t>张卓妍</t>
  </si>
  <si>
    <t>410781Xxxxxxxx1229</t>
  </si>
  <si>
    <t>Y000041079028253002636</t>
  </si>
  <si>
    <t>何彤</t>
  </si>
  <si>
    <t>371725Xxxxxxxx5162</t>
  </si>
  <si>
    <t>Y000041079028253002637</t>
  </si>
  <si>
    <t>张康博</t>
  </si>
  <si>
    <t>411626Xxxxxxxx8035</t>
  </si>
  <si>
    <t>Y000041079028253002638</t>
  </si>
  <si>
    <t>王小凡</t>
  </si>
  <si>
    <t>410523Xxxxxxxx0184</t>
  </si>
  <si>
    <t>Y000041079028253002639</t>
  </si>
  <si>
    <t>王雪雅</t>
  </si>
  <si>
    <t>350583Xxxxxxxx0727</t>
  </si>
  <si>
    <t>Y000041079028253002640</t>
  </si>
  <si>
    <t>411525Xxxxxxxx7547</t>
  </si>
  <si>
    <t>Y000041079028253002641</t>
  </si>
  <si>
    <t>高祎蔓</t>
  </si>
  <si>
    <t>410702Xxxxxxxx1028</t>
  </si>
  <si>
    <t>Y000041079028253002642</t>
  </si>
  <si>
    <t>韩天伟</t>
  </si>
  <si>
    <t>410727Xxxxxxxx493X</t>
  </si>
  <si>
    <t>Y000041079028253002643</t>
  </si>
  <si>
    <t>田贺</t>
  </si>
  <si>
    <t>371725Xxxxxxxx5919</t>
  </si>
  <si>
    <t>Y000041079028253002644</t>
  </si>
  <si>
    <t>李金博</t>
  </si>
  <si>
    <t>Y000041079028253002645</t>
  </si>
  <si>
    <t>魏娜娜</t>
  </si>
  <si>
    <t>411522Xxxxxxxx602X</t>
  </si>
  <si>
    <t>Y000041079028253002646</t>
  </si>
  <si>
    <t>张中海</t>
  </si>
  <si>
    <t>410724Xxxxxxxx0012</t>
  </si>
  <si>
    <t>Y000041079028253002647</t>
  </si>
  <si>
    <t>李瑞婷</t>
  </si>
  <si>
    <t>410724Xxxxxxxx9708</t>
  </si>
  <si>
    <t>Y000041079028253002648</t>
  </si>
  <si>
    <t>曾婉婷</t>
  </si>
  <si>
    <t>350423Xxxxxxxx0022</t>
  </si>
  <si>
    <t>Y000041079028253002649</t>
  </si>
  <si>
    <t>韩咏琦</t>
  </si>
  <si>
    <t>130131Xxxxxxxx2121</t>
  </si>
  <si>
    <t>Y000041079028253002650</t>
  </si>
  <si>
    <t>吴琼</t>
  </si>
  <si>
    <t>411729Xxxxxxxx543X</t>
  </si>
  <si>
    <t>Y000041079028253002651</t>
  </si>
  <si>
    <t>孙雨婷</t>
  </si>
  <si>
    <t>411321Xxxxxxxx2323</t>
  </si>
  <si>
    <t>Y000041079028253002652</t>
  </si>
  <si>
    <t>陈印凯</t>
  </si>
  <si>
    <t>410222Xxxxxxxx9892</t>
  </si>
  <si>
    <t>Y000041079028253002653</t>
  </si>
  <si>
    <t>宫笑阳</t>
  </si>
  <si>
    <t>410381Xxxxxxxx7841</t>
  </si>
  <si>
    <t>Y000041079028253002654</t>
  </si>
  <si>
    <t>任盼宇</t>
  </si>
  <si>
    <t>410726Xxxxxxxx5468</t>
  </si>
  <si>
    <t>Y000041079028253002655</t>
  </si>
  <si>
    <t>李一一</t>
  </si>
  <si>
    <t>410425Xxxxxxxx3042</t>
  </si>
  <si>
    <t>Y000041079028253002657</t>
  </si>
  <si>
    <t>麻思慧</t>
  </si>
  <si>
    <t>412827Xxxxxxxx8523</t>
  </si>
  <si>
    <t>Y000041079028253002658</t>
  </si>
  <si>
    <t>李诗雅</t>
  </si>
  <si>
    <t>410502Xxxxxxxx0069</t>
  </si>
  <si>
    <t>Y000041079028253002662</t>
  </si>
  <si>
    <t>410782Xxxxxxxx316X</t>
  </si>
  <si>
    <t>Y000041079028253002663</t>
  </si>
  <si>
    <t>崔帅</t>
  </si>
  <si>
    <t>411528Xxxxxxxx4418</t>
  </si>
  <si>
    <t>Y000041079028253002664</t>
  </si>
  <si>
    <t>臧绍然</t>
  </si>
  <si>
    <t>220323Xxxxxxxx203X</t>
  </si>
  <si>
    <t>Y000041079028253002665</t>
  </si>
  <si>
    <t>李益帆</t>
  </si>
  <si>
    <t>410425Xxxxxxxx6720</t>
  </si>
  <si>
    <t>Y000041079028253002666</t>
  </si>
  <si>
    <t>李葛</t>
  </si>
  <si>
    <t>411425Xxxxxxxx3029</t>
  </si>
  <si>
    <t>Y000041079028253002667</t>
  </si>
  <si>
    <t>王文洁</t>
  </si>
  <si>
    <t>410782Xxxxxxxx9540</t>
  </si>
  <si>
    <t>Y000041079028253002668</t>
  </si>
  <si>
    <t>匡琲琲</t>
  </si>
  <si>
    <t>371102Xxxxxxxx1323</t>
  </si>
  <si>
    <t>Y000041079028253002669</t>
  </si>
  <si>
    <t>崔淑涵</t>
  </si>
  <si>
    <t>410881Xxxxxxxx8528</t>
  </si>
  <si>
    <t>Y000041079028253002670</t>
  </si>
  <si>
    <t>云荣诗</t>
  </si>
  <si>
    <t>410782Xxxxxxxx2769</t>
  </si>
  <si>
    <t>Y000041079028253002671</t>
  </si>
  <si>
    <t>赤汶珊</t>
  </si>
  <si>
    <t>411081Xxxxxxxx912X</t>
  </si>
  <si>
    <t>Y000041079028253002672</t>
  </si>
  <si>
    <t>刘淑冰</t>
  </si>
  <si>
    <t>412702Xxxxxxxx0525</t>
  </si>
  <si>
    <t>Y000041079028253002673</t>
  </si>
  <si>
    <t>张洪敏</t>
  </si>
  <si>
    <t>371724Xxxxxxxx3622</t>
  </si>
  <si>
    <t>Y000041079028253002674</t>
  </si>
  <si>
    <t>华一朵</t>
  </si>
  <si>
    <t>410326Xxxxxxxx066X</t>
  </si>
  <si>
    <t>Y000041079028253002675</t>
  </si>
  <si>
    <t>乔润格</t>
  </si>
  <si>
    <t>411281Xxxxxxxx2520</t>
  </si>
  <si>
    <t>Y000041079028253002676</t>
  </si>
  <si>
    <t>刘文卓</t>
  </si>
  <si>
    <t>410526Xxxxxxxx7666</t>
  </si>
  <si>
    <t>Y000041079028253002677</t>
  </si>
  <si>
    <t>何文洁</t>
  </si>
  <si>
    <t>410326Xxxxxxxx6721</t>
  </si>
  <si>
    <t>Y000041079028253002678</t>
  </si>
  <si>
    <t>曹雯钰</t>
  </si>
  <si>
    <t>411024Xxxxxxxx1642</t>
  </si>
  <si>
    <t>Y000041079028253002679</t>
  </si>
  <si>
    <t>张营馨</t>
  </si>
  <si>
    <t>411322Xxxxxxxx3821</t>
  </si>
  <si>
    <t>Y000041079028253002680</t>
  </si>
  <si>
    <t>任祎凡</t>
  </si>
  <si>
    <t>410726Xxxxxxxx0426</t>
  </si>
  <si>
    <t>Y000041079028253002681</t>
  </si>
  <si>
    <t>410423Xxxxxxxx5421</t>
  </si>
  <si>
    <t>Y000041079028253002682</t>
  </si>
  <si>
    <t>马文琦</t>
  </si>
  <si>
    <t>370832Xxxxxxxx3385</t>
  </si>
  <si>
    <t>Y000041079028253002683</t>
  </si>
  <si>
    <t>李源源</t>
  </si>
  <si>
    <t>410326Xxxxxxxx2727</t>
  </si>
  <si>
    <t>Y000041079028253002684</t>
  </si>
  <si>
    <t>董雪阳</t>
  </si>
  <si>
    <t>411528Xxxxxxxx5900</t>
  </si>
  <si>
    <t>Y000041079028253002685</t>
  </si>
  <si>
    <t>李志茹</t>
  </si>
  <si>
    <t>370104Xxxxxxxx4528</t>
  </si>
  <si>
    <t>Y000041079028253002686</t>
  </si>
  <si>
    <t>杨静蕾</t>
  </si>
  <si>
    <t>410302Xxxxxxxx1526</t>
  </si>
  <si>
    <t>Y000041079028253002687</t>
  </si>
  <si>
    <t>220382Xxxxxxxx5321</t>
  </si>
  <si>
    <t>Y000041079028253002688</t>
  </si>
  <si>
    <t>孟祥宇</t>
  </si>
  <si>
    <t>220204Xxxxxxxx6014</t>
  </si>
  <si>
    <t>Y000041079028253002689</t>
  </si>
  <si>
    <t>360622Xxxxxxxx2649</t>
  </si>
  <si>
    <t>Y000041079028253002690</t>
  </si>
  <si>
    <t>侯青瑞</t>
  </si>
  <si>
    <t>Y000041079028253002691</t>
  </si>
  <si>
    <t>李萌萌</t>
  </si>
  <si>
    <t>411224Xxxxxxxx7143</t>
  </si>
  <si>
    <t>Y000041079028253002692</t>
  </si>
  <si>
    <t>王娅蕉</t>
  </si>
  <si>
    <t>511724Xxxxxxxx0809</t>
  </si>
  <si>
    <t>Y000041079028253002693</t>
  </si>
  <si>
    <t>钮慧敏</t>
  </si>
  <si>
    <t>410726Xxxxxxxx2448</t>
  </si>
  <si>
    <t>Y000041079028253002694</t>
  </si>
  <si>
    <t>柴颢珺</t>
  </si>
  <si>
    <t>370831Xxxxxxxx5120</t>
  </si>
  <si>
    <t>Y000041079028253002695</t>
  </si>
  <si>
    <t>贡一斐</t>
  </si>
  <si>
    <t>410711Xxxxxxxx1025</t>
  </si>
  <si>
    <t>Y000041079028253002696</t>
  </si>
  <si>
    <t>刘静宜</t>
  </si>
  <si>
    <t>410822Xxxxxxxx0560</t>
  </si>
  <si>
    <t>Y000041079028253002697</t>
  </si>
  <si>
    <t>付仙霜</t>
  </si>
  <si>
    <t>411522Xxxxxxxx4841</t>
  </si>
  <si>
    <t>Y000041079028253002698</t>
  </si>
  <si>
    <t>王家慧</t>
  </si>
  <si>
    <t>410726Xxxxxxxx0027</t>
  </si>
  <si>
    <t>Y000041079028253002699</t>
  </si>
  <si>
    <t>连冰冰</t>
  </si>
  <si>
    <t>411623Xxxxxxxx5064</t>
  </si>
  <si>
    <t>Y000041079028253002700</t>
  </si>
  <si>
    <t>原裕彤</t>
  </si>
  <si>
    <t>410603Xxxxxxxx3520</t>
  </si>
  <si>
    <t>Y000041079028253002701</t>
  </si>
  <si>
    <t>陈浩</t>
  </si>
  <si>
    <t>Y000041079028253002702</t>
  </si>
  <si>
    <t>常嘉南</t>
  </si>
  <si>
    <t>410326Xxxxxxxx3313</t>
  </si>
  <si>
    <t>Y000041079028253002703</t>
  </si>
  <si>
    <t>周洁</t>
  </si>
  <si>
    <t>410523Xxxxxxxx0022</t>
  </si>
  <si>
    <t>Y000041079028253002704</t>
  </si>
  <si>
    <t>刘思源</t>
  </si>
  <si>
    <t>410725Xxxxxxxx0866</t>
  </si>
  <si>
    <t>Y000041079028253002705</t>
  </si>
  <si>
    <t>丁京川</t>
  </si>
  <si>
    <t>412722Xxxxxxxx5435</t>
  </si>
  <si>
    <t>Y000041079028253002706</t>
  </si>
  <si>
    <t>白璇炫</t>
  </si>
  <si>
    <t>411481Xxxxxxxx7880</t>
  </si>
  <si>
    <t>Y000041079028253002707</t>
  </si>
  <si>
    <t>赵玉</t>
  </si>
  <si>
    <t>411402Xxxxxxxx4521</t>
  </si>
  <si>
    <t>Y000041079028253002708</t>
  </si>
  <si>
    <t>李贞柯</t>
  </si>
  <si>
    <t>411326Xxxxxxxx5122</t>
  </si>
  <si>
    <t>Y000041079028253002709</t>
  </si>
  <si>
    <t>411521Xxxxxxxx3947</t>
  </si>
  <si>
    <t>Y000041079028253002710</t>
  </si>
  <si>
    <t>李麓荟</t>
  </si>
  <si>
    <t>410926Xxxxxxxx082X</t>
  </si>
  <si>
    <t>Y000041079028253002711</t>
  </si>
  <si>
    <t>赵若晗</t>
  </si>
  <si>
    <t>410922Xxxxxxxx1626</t>
  </si>
  <si>
    <t>西式面点师(三级)</t>
  </si>
  <si>
    <t>Y000041079028253002712</t>
  </si>
  <si>
    <t>邓宏明</t>
  </si>
  <si>
    <t>513922Xxxxxxxx3291</t>
  </si>
  <si>
    <t>Y000041079028253002713</t>
  </si>
  <si>
    <t>朱永青</t>
  </si>
  <si>
    <t>410423Xxxxxxxx3528</t>
  </si>
  <si>
    <t>Y000041079028253002714</t>
  </si>
  <si>
    <t>黄宇洋</t>
  </si>
  <si>
    <t>410725Xxxxxxxx041X</t>
  </si>
  <si>
    <t>Y000041079028253002715</t>
  </si>
  <si>
    <t>王振东</t>
  </si>
  <si>
    <t>410725Xxxxxxxx975X</t>
  </si>
  <si>
    <t>Y000041079028253002716</t>
  </si>
  <si>
    <t>411321Xxxxxxxx3615</t>
  </si>
  <si>
    <t>Y000041079028253002717</t>
  </si>
  <si>
    <t>李晓彤</t>
  </si>
  <si>
    <t>410326Xxxxxxxx7536</t>
  </si>
  <si>
    <t>Y000041079028253002718</t>
  </si>
  <si>
    <t>李炫卓</t>
  </si>
  <si>
    <t>141125Xxxxxxxx0077</t>
  </si>
  <si>
    <t>Y000041079028253002719</t>
  </si>
  <si>
    <t>411421Xxxxxxxx7857</t>
  </si>
  <si>
    <t>Y000041079028253002720</t>
  </si>
  <si>
    <t>张晨辉</t>
  </si>
  <si>
    <t>410306Xxxxxxxx0513</t>
  </si>
  <si>
    <t>Y000041079028253002721</t>
  </si>
  <si>
    <t>梁多豪</t>
  </si>
  <si>
    <t>411303Xxxxxxxx0056</t>
  </si>
  <si>
    <t>Y000041079028253002722</t>
  </si>
  <si>
    <t>郭铭</t>
  </si>
  <si>
    <t>Y000041079028253002723</t>
  </si>
  <si>
    <t>何通</t>
  </si>
  <si>
    <t>411628Xxxxxxxx0612</t>
  </si>
  <si>
    <t>Y000041079028253002724</t>
  </si>
  <si>
    <t>赵林平</t>
  </si>
  <si>
    <t>Y000041079028253002725</t>
  </si>
  <si>
    <t>燕天浩</t>
  </si>
  <si>
    <t>152322Xxxxxxxx093X</t>
  </si>
  <si>
    <t>Y000041079028253002726</t>
  </si>
  <si>
    <t>410328Xxxxxxxx8010</t>
  </si>
  <si>
    <t>Y000041079028253002727</t>
  </si>
  <si>
    <t>411522Xxxxxxxx4810</t>
  </si>
  <si>
    <t>Y000041079028253002728</t>
  </si>
  <si>
    <t>李宗桦</t>
  </si>
  <si>
    <t>130225Xxxxxxxx0019</t>
  </si>
  <si>
    <t>Y000041079028253002729</t>
  </si>
  <si>
    <t>赵金明</t>
  </si>
  <si>
    <t>410325Xxxxxxxx5032</t>
  </si>
  <si>
    <t>Y000041079028253002730</t>
  </si>
  <si>
    <t>王思颖</t>
  </si>
  <si>
    <t>140423Xxxxxxxx3625</t>
  </si>
  <si>
    <t>Y000041079028253002731</t>
  </si>
  <si>
    <t>梁卿铨</t>
  </si>
  <si>
    <t>411425Xxxxxxxx2778</t>
  </si>
  <si>
    <t>Y000041079028253002732</t>
  </si>
  <si>
    <t>牛啸卓</t>
  </si>
  <si>
    <t>411325Xxxxxxxx2911</t>
  </si>
  <si>
    <t>Y000041079028253002733</t>
  </si>
  <si>
    <t>王华</t>
  </si>
  <si>
    <t>410811Xxxxxxxx0065</t>
  </si>
  <si>
    <t>Y000041079028253002734</t>
  </si>
  <si>
    <t>Y000041079028253002735</t>
  </si>
  <si>
    <t>赵光辉</t>
  </si>
  <si>
    <t>Y000041079028253002736</t>
  </si>
  <si>
    <t>王正阳</t>
  </si>
  <si>
    <t>411102Xxxxxxxx0098</t>
  </si>
  <si>
    <t>Y000041079028253002737</t>
  </si>
  <si>
    <t>邵宇浩</t>
  </si>
  <si>
    <t>412727Xxxxxxxx5018</t>
  </si>
  <si>
    <t>Y000041079028253002738</t>
  </si>
  <si>
    <t>董雪艳</t>
  </si>
  <si>
    <t>412721Xxxxxxxx1820</t>
  </si>
  <si>
    <t>Y000041079028253002739</t>
  </si>
  <si>
    <t>文硕</t>
  </si>
  <si>
    <t>431003Xxxxxxxx0012</t>
  </si>
  <si>
    <t>Y000041079028253002740</t>
  </si>
  <si>
    <t>郝义伟</t>
  </si>
  <si>
    <t>410581Xxxxxxxx9197</t>
  </si>
  <si>
    <t>Y000041079028253002741</t>
  </si>
  <si>
    <t>胡明宇</t>
  </si>
  <si>
    <t>320324Xxxxxxxx5437</t>
  </si>
  <si>
    <t>Y000041079028253002742</t>
  </si>
  <si>
    <t>雷宇航</t>
  </si>
  <si>
    <t>411503Xxxxxxxx0715</t>
  </si>
  <si>
    <t>Y000041079028253002743</t>
  </si>
  <si>
    <t>刘崇</t>
  </si>
  <si>
    <t>411627Xxxxxxxx1151</t>
  </si>
  <si>
    <t>Y000041079028253002744</t>
  </si>
  <si>
    <t>411681Xxxxxxxx4172</t>
  </si>
  <si>
    <t>Y000041079028253002745</t>
  </si>
  <si>
    <t>李科委</t>
  </si>
  <si>
    <t>411425Xxxxxxxx8415</t>
  </si>
  <si>
    <t>Y000041079028253002747</t>
  </si>
  <si>
    <t>王冠荣</t>
  </si>
  <si>
    <t>410185Xxxxxxxx6530</t>
  </si>
  <si>
    <t>Y000041079028253002748</t>
  </si>
  <si>
    <t>412822Xxxxxxxx3131</t>
  </si>
  <si>
    <t>Y000041079028253002749</t>
  </si>
  <si>
    <t>闫百阔</t>
  </si>
  <si>
    <t>410728Xxxxxxxx9818</t>
  </si>
  <si>
    <t>Y000041079028253002750</t>
  </si>
  <si>
    <t>陈柄全</t>
  </si>
  <si>
    <t>411323Xxxxxxxx6339</t>
  </si>
  <si>
    <t>Y000041079028253002751</t>
  </si>
  <si>
    <t>郭艳豪</t>
  </si>
  <si>
    <t>411421Xxxxxxxx281X</t>
  </si>
  <si>
    <t>Y000041079028253002752</t>
  </si>
  <si>
    <t>周建福</t>
  </si>
  <si>
    <t>411302Xxxxxxxx0016</t>
  </si>
  <si>
    <t>Y000041079028253002753</t>
  </si>
  <si>
    <t>刘潇</t>
  </si>
  <si>
    <t>411524Xxxxxxxx2418</t>
  </si>
  <si>
    <t>Y000041079028253002754</t>
  </si>
  <si>
    <t>贾远强</t>
  </si>
  <si>
    <t>411426Xxxxxxxx8133</t>
  </si>
  <si>
    <t>Y000041079028253002755</t>
  </si>
  <si>
    <t>黄鑫伦</t>
  </si>
  <si>
    <t>360681Xxxxxxxx4257</t>
  </si>
  <si>
    <t>Y000041079028253002756</t>
  </si>
  <si>
    <t>411624Xxxxxxxx0531</t>
  </si>
  <si>
    <t>Y000041079028253002757</t>
  </si>
  <si>
    <t>刘翰欣</t>
  </si>
  <si>
    <t>411481Xxxxxxxx3952</t>
  </si>
  <si>
    <t>Y000041079028253002758</t>
  </si>
  <si>
    <t>周慧勇</t>
  </si>
  <si>
    <t>410182Xxxxxxxx3352</t>
  </si>
  <si>
    <t>Y000041079028253002759</t>
  </si>
  <si>
    <t>王佳庆</t>
  </si>
  <si>
    <t>410223Xxxxxxxx1591</t>
  </si>
  <si>
    <t>Y000041079028253002760</t>
  </si>
  <si>
    <t>贺奔</t>
  </si>
  <si>
    <t>411221Xxxxxxxx1537</t>
  </si>
  <si>
    <t>Y000041079028253002761</t>
  </si>
  <si>
    <t>徐敏业</t>
  </si>
  <si>
    <t>370282Xxxxxxxx4219</t>
  </si>
  <si>
    <t>Y000041079028253002762</t>
  </si>
  <si>
    <t>郑帅兵</t>
  </si>
  <si>
    <t>411081Xxxxxxxx4050</t>
  </si>
  <si>
    <t>Y000041079028253002763</t>
  </si>
  <si>
    <t>370921Xxxxxxxx0663</t>
  </si>
  <si>
    <t>Y000041079028253002764</t>
  </si>
  <si>
    <t>马子骅</t>
  </si>
  <si>
    <t>410581Xxxxxxxx0114</t>
  </si>
  <si>
    <t>Y000041079028253002765</t>
  </si>
  <si>
    <t>马怡梦</t>
  </si>
  <si>
    <t>411324Xxxxxxxx5827</t>
  </si>
  <si>
    <t>Y000041079028253002766</t>
  </si>
  <si>
    <t>侯英杰</t>
  </si>
  <si>
    <t>411381Xxxxxxxx791X</t>
  </si>
  <si>
    <t>Y000041079028253002767</t>
  </si>
  <si>
    <t>李捷雷</t>
  </si>
  <si>
    <t>410724Xxxxxxxx551X</t>
  </si>
  <si>
    <t>Y000041079028253002768</t>
  </si>
  <si>
    <t>黄振康</t>
  </si>
  <si>
    <t>410621Xxxxxxxx1011</t>
  </si>
  <si>
    <t>Y000041079028253002769</t>
  </si>
  <si>
    <t>张豪</t>
  </si>
  <si>
    <t>412725Xxxxxxxx7814</t>
  </si>
  <si>
    <t>Y000041079028253002770</t>
  </si>
  <si>
    <t>王冠统</t>
  </si>
  <si>
    <t>411381Xxxxxxxx7651</t>
  </si>
  <si>
    <t>Y000041079028253002771</t>
  </si>
  <si>
    <t>岳鹏森</t>
  </si>
  <si>
    <t>411328Xxxxxxxx1332</t>
  </si>
  <si>
    <t>Y000041079028253002772</t>
  </si>
  <si>
    <t>刘啸宇</t>
  </si>
  <si>
    <t>411621Xxxxxxxx1434</t>
  </si>
  <si>
    <t>Y000041079028253002773</t>
  </si>
  <si>
    <t>郑硕硕</t>
  </si>
  <si>
    <t>411628Xxxxxxxx8610</t>
  </si>
  <si>
    <t>Y000041079028253002774</t>
  </si>
  <si>
    <t>胡海涛</t>
  </si>
  <si>
    <t>341421Xxxxxxxx3312</t>
  </si>
  <si>
    <t>Y000041079028253002775</t>
  </si>
  <si>
    <t>刘永捷</t>
  </si>
  <si>
    <t>140106Xxxxxxxx1936</t>
  </si>
  <si>
    <t>Y000041079028253002776</t>
  </si>
  <si>
    <t>张榭桐</t>
  </si>
  <si>
    <t>140425Xxxxxxxx8061</t>
  </si>
  <si>
    <t>Y000041079028253002777</t>
  </si>
  <si>
    <t>韩政</t>
  </si>
  <si>
    <t>411321Xxxxxxxx4418</t>
  </si>
  <si>
    <t>Y000041079028253002778</t>
  </si>
  <si>
    <t>郭宇航</t>
  </si>
  <si>
    <t>410221Xxxxxxxx1835</t>
  </si>
  <si>
    <t>Y000041079028253002779</t>
  </si>
  <si>
    <t>宋子文</t>
  </si>
  <si>
    <t>342423Xxxxxxxx3259</t>
  </si>
  <si>
    <t>Y000041079028253002780</t>
  </si>
  <si>
    <t>郭林锴</t>
  </si>
  <si>
    <t>410922Xxxxxxxx3111</t>
  </si>
  <si>
    <t>Y000041079028253002781</t>
  </si>
  <si>
    <t>苏泽镔</t>
  </si>
  <si>
    <t>412827Xxxxxxxx1295</t>
  </si>
  <si>
    <t>Y000041079028253002782</t>
  </si>
  <si>
    <t>刘宁</t>
  </si>
  <si>
    <t>410602Xxxxxxxx105X</t>
  </si>
  <si>
    <t>Y000041079028253002783</t>
  </si>
  <si>
    <t>张宗豪</t>
  </si>
  <si>
    <t>410526Xxxxxxxx0038</t>
  </si>
  <si>
    <t>Y000041079028253002784</t>
  </si>
  <si>
    <t>马海坡</t>
  </si>
  <si>
    <t>Y000041079028253002785</t>
  </si>
  <si>
    <t>赵开阔</t>
  </si>
  <si>
    <t>410106Xxxxxxxx0013</t>
  </si>
  <si>
    <t>Y000041079028253002786</t>
  </si>
  <si>
    <t>周奥迪</t>
  </si>
  <si>
    <t>411481Xxxxxxxx3318</t>
  </si>
  <si>
    <t>Y000041079028253002787</t>
  </si>
  <si>
    <t>徐世阳</t>
  </si>
  <si>
    <t>410581Xxxxxxxx0279</t>
  </si>
  <si>
    <t>Y000041079028253002788</t>
  </si>
  <si>
    <t>朱泉政</t>
  </si>
  <si>
    <t>411525Xxxxxxxx8135</t>
  </si>
  <si>
    <t>Y000041079028253002789</t>
  </si>
  <si>
    <t>齐一航</t>
  </si>
  <si>
    <t>410621Xxxxxxxx9678</t>
  </si>
  <si>
    <t>Y000041079028253002790</t>
  </si>
  <si>
    <t>易杭炜</t>
  </si>
  <si>
    <t>350881Xxxxxxxx1213</t>
  </si>
  <si>
    <t>Y000041079028253002791</t>
  </si>
  <si>
    <t>宋紫祥</t>
  </si>
  <si>
    <t>411723Xxxxxxxx7519</t>
  </si>
  <si>
    <t>Y000041079028253002792</t>
  </si>
  <si>
    <t>姚浩楠</t>
  </si>
  <si>
    <t>410402Xxxxxxxx5559</t>
  </si>
  <si>
    <t>Y000041079028253002793</t>
  </si>
  <si>
    <t>丁伟席</t>
  </si>
  <si>
    <t>411626Xxxxxxxx4010</t>
  </si>
  <si>
    <t>Y000041079028253002794</t>
  </si>
  <si>
    <t>许佳豪</t>
  </si>
  <si>
    <t>410327Xxxxxxxx641X</t>
  </si>
  <si>
    <t>Y000041079028253002795</t>
  </si>
  <si>
    <t>赵欣宇</t>
  </si>
  <si>
    <t>410726Xxxxxxxx001X</t>
  </si>
  <si>
    <t>Y000041079028253002796</t>
  </si>
  <si>
    <t>马焓</t>
  </si>
  <si>
    <t>410182Xxxxxxxx0714</t>
  </si>
  <si>
    <t>Y000041079028253002797</t>
  </si>
  <si>
    <t>邱晓旭</t>
  </si>
  <si>
    <t>340881Xxxxxxxx0618</t>
  </si>
  <si>
    <t>Y000041079028253002798</t>
  </si>
  <si>
    <t>邓家欣</t>
  </si>
  <si>
    <t>350203Xxxxxxxx3015</t>
  </si>
  <si>
    <t>Y000041079028253002799</t>
  </si>
  <si>
    <t>王福逸</t>
  </si>
  <si>
    <t>411528Xxxxxxxx5819</t>
  </si>
  <si>
    <t>Y000041079028253002800</t>
  </si>
  <si>
    <t>何东旭</t>
  </si>
  <si>
    <t>411282Xxxxxxxx0310</t>
  </si>
  <si>
    <t>Y000041079028253002801</t>
  </si>
  <si>
    <t>李佳泽</t>
  </si>
  <si>
    <t>411081Xxxxxxxx7255</t>
  </si>
  <si>
    <t>Y000041079028253002802</t>
  </si>
  <si>
    <t>侯志远</t>
  </si>
  <si>
    <t>411481Xxxxxxxx0930</t>
  </si>
  <si>
    <t>Y000041079028253002803</t>
  </si>
  <si>
    <t>庞昱昊</t>
  </si>
  <si>
    <t>341321Xxxxxxxx201X</t>
  </si>
  <si>
    <t>Y000041079028253002804</t>
  </si>
  <si>
    <t>吴欣泽</t>
  </si>
  <si>
    <t>130323Xxxxxxxx3611</t>
  </si>
  <si>
    <t>Y000041079028253002805</t>
  </si>
  <si>
    <t>吕怡哲</t>
  </si>
  <si>
    <t>412728Xxxxxxxx6013</t>
  </si>
  <si>
    <t>Y000041079028253002806</t>
  </si>
  <si>
    <t>冯磊</t>
  </si>
  <si>
    <t>410581Xxxxxxxx0075</t>
  </si>
  <si>
    <t>Y000041079028253002807</t>
  </si>
  <si>
    <t>王文伟</t>
  </si>
  <si>
    <t>411623Xxxxxxxx8611</t>
  </si>
  <si>
    <t>Y000041079028253002808</t>
  </si>
  <si>
    <t>雷绍奎</t>
  </si>
  <si>
    <t>411524Xxxxxxxx2411</t>
  </si>
  <si>
    <t>Y000041079028253002809</t>
  </si>
  <si>
    <t>樊雪萌</t>
  </si>
  <si>
    <t>410184Xxxxxxxx5628</t>
  </si>
  <si>
    <t>Y000041079028253002810</t>
  </si>
  <si>
    <t>黄怡凡</t>
  </si>
  <si>
    <t>410425Xxxxxxxx0028</t>
  </si>
  <si>
    <t>Y000041079028253002811</t>
  </si>
  <si>
    <t>姜铁铸</t>
  </si>
  <si>
    <t>410181Xxxxxxxx5031</t>
  </si>
  <si>
    <t>Y000041079028253002812</t>
  </si>
  <si>
    <t>刘干</t>
  </si>
  <si>
    <t>411426Xxxxxxxx8251</t>
  </si>
  <si>
    <t>Y000041079028253002813</t>
  </si>
  <si>
    <t>程世豪</t>
  </si>
  <si>
    <t>411524Xxxxxxxx2018</t>
  </si>
  <si>
    <t>Y000041079028253002814</t>
  </si>
  <si>
    <t>412822Xxxxxxxx1979</t>
  </si>
  <si>
    <t>Y000041079028253002815</t>
  </si>
  <si>
    <t>耿文萱</t>
  </si>
  <si>
    <t>410527Xxxxxxxx0338</t>
  </si>
  <si>
    <t>Y000041079028253002816</t>
  </si>
  <si>
    <t>牛少铎</t>
  </si>
  <si>
    <t>411025Xxxxxxxx0532</t>
  </si>
  <si>
    <t>Y000041079028253002817</t>
  </si>
  <si>
    <t>刘宏毅</t>
  </si>
  <si>
    <t>Y000041079028253002818</t>
  </si>
  <si>
    <t>张红俊</t>
  </si>
  <si>
    <t>Y000041079028253002819</t>
  </si>
  <si>
    <t>梁继坤</t>
  </si>
  <si>
    <t>411722Xxxxxxxx6116</t>
  </si>
  <si>
    <t>Y000041079028253002820</t>
  </si>
  <si>
    <t>毕程洋</t>
  </si>
  <si>
    <t>411329Xxxxxxxx2839</t>
  </si>
  <si>
    <t>Y000041079028253002821</t>
  </si>
  <si>
    <t>冯宇瀚</t>
  </si>
  <si>
    <t>130428Xxxxxxxx2313</t>
  </si>
  <si>
    <t>Y000041079028253002822</t>
  </si>
  <si>
    <t>刘文博</t>
  </si>
  <si>
    <t>Y000041079028253002823</t>
  </si>
  <si>
    <t>王震锋</t>
  </si>
  <si>
    <t>411323Xxxxxxxx301X</t>
  </si>
  <si>
    <t>Y000041079028253002824</t>
  </si>
  <si>
    <t>吴金鹭</t>
  </si>
  <si>
    <t>360735Xxxxxxxx211X</t>
  </si>
  <si>
    <t>Y000041079028253002825</t>
  </si>
  <si>
    <t>张洋</t>
  </si>
  <si>
    <t>411402Xxxxxxxx8576</t>
  </si>
  <si>
    <t>Y000041079028253002826</t>
  </si>
  <si>
    <t>刘国伟</t>
  </si>
  <si>
    <t>410222Xxxxxxxx5515</t>
  </si>
  <si>
    <t>Y000041079028253002827</t>
  </si>
  <si>
    <t>曾佑航</t>
  </si>
  <si>
    <t>411525Xxxxxxxx275X</t>
  </si>
  <si>
    <t>Y000041079028253002828</t>
  </si>
  <si>
    <t>412701Xxxxxxxx0015</t>
  </si>
  <si>
    <t>Y000041079028253002829</t>
  </si>
  <si>
    <t>余永乐</t>
  </si>
  <si>
    <t>411521Xxxxxxxx8935</t>
  </si>
  <si>
    <t>Y000041079028253002830</t>
  </si>
  <si>
    <t>郑一隆</t>
  </si>
  <si>
    <t>410324Xxxxxxxx1713</t>
  </si>
  <si>
    <t>Y000041079028253002831</t>
  </si>
  <si>
    <t>张皓文</t>
  </si>
  <si>
    <t>411082Xxxxxxxx3030</t>
  </si>
  <si>
    <t>Y000041079028253002832</t>
  </si>
  <si>
    <t>410223Xxxxxxxx5692</t>
  </si>
  <si>
    <t>Y000041079028253002833</t>
  </si>
  <si>
    <t>林盛昀</t>
  </si>
  <si>
    <t>350902Xxxxxxxx0039</t>
  </si>
  <si>
    <t>Y000041079028253002834</t>
  </si>
  <si>
    <t>尹梦宇</t>
  </si>
  <si>
    <t>341282Xxxxxxxx1814</t>
  </si>
  <si>
    <t>Y000041079028253002835</t>
  </si>
  <si>
    <t>姚瑶</t>
  </si>
  <si>
    <t>410782Xxxxxxxx126X</t>
  </si>
  <si>
    <t>Y000041079028253002836</t>
  </si>
  <si>
    <t>张博强</t>
  </si>
  <si>
    <t>411282Xxxxxxxx703X</t>
  </si>
  <si>
    <t>Y000041079028253002837</t>
  </si>
  <si>
    <t>樊水玉</t>
  </si>
  <si>
    <t>411527Xxxxxxxx503X</t>
  </si>
  <si>
    <t>Y000041079028253002838</t>
  </si>
  <si>
    <t>郑栋浩</t>
  </si>
  <si>
    <t>411330Xxxxxxxx0839</t>
  </si>
  <si>
    <t>Y000041079028253002839</t>
  </si>
  <si>
    <t>杜创菲</t>
  </si>
  <si>
    <t>410523Xxxxxxxx9421</t>
  </si>
  <si>
    <t>Y000041079028253002840</t>
  </si>
  <si>
    <t>李嘉源</t>
  </si>
  <si>
    <t>130221Xxxxxxxx761X</t>
  </si>
  <si>
    <t>Y000041079028253002841</t>
  </si>
  <si>
    <t>丁雪晴</t>
  </si>
  <si>
    <t>410727Xxxxxxxx2641</t>
  </si>
  <si>
    <t>Y000041079028253002842</t>
  </si>
  <si>
    <t>王召</t>
  </si>
  <si>
    <t>411381Xxxxxxxx1516</t>
  </si>
  <si>
    <t>Y000041079028253002843</t>
  </si>
  <si>
    <t>高肖静</t>
  </si>
  <si>
    <t>411422Xxxxxxxx3325</t>
  </si>
  <si>
    <t>Y000041079028253002844</t>
  </si>
  <si>
    <t>王菁纹</t>
  </si>
  <si>
    <t>411323Xxxxxxxx2123</t>
  </si>
  <si>
    <t>Y000041079028253002845</t>
  </si>
  <si>
    <t>侯晨旭</t>
  </si>
  <si>
    <t>410104Xxxxxxxx0105</t>
  </si>
  <si>
    <t>Y000041079028253002846</t>
  </si>
  <si>
    <t>刘信</t>
  </si>
  <si>
    <t>410222Xxxxxxxx1512</t>
  </si>
  <si>
    <t>Y000041079028253002847</t>
  </si>
  <si>
    <t>周涵</t>
  </si>
  <si>
    <t>410403Xxxxxxxx5511</t>
  </si>
  <si>
    <t>Y000041079028253002848</t>
  </si>
  <si>
    <t>王宇风</t>
  </si>
  <si>
    <t>411628Xxxxxxxx6530</t>
  </si>
  <si>
    <t>Y000041079028253002849</t>
  </si>
  <si>
    <t>王欣瑞</t>
  </si>
  <si>
    <t>410825Xxxxxxxx0122</t>
  </si>
  <si>
    <t>Y000041079028253002850</t>
  </si>
  <si>
    <t>杨智杰</t>
  </si>
  <si>
    <t>412701Xxxxxxxx1532</t>
  </si>
  <si>
    <t>Y000041079028253002851</t>
  </si>
  <si>
    <t>张彬</t>
  </si>
  <si>
    <t>Y000041079028253002852</t>
  </si>
  <si>
    <t>吴航祺</t>
  </si>
  <si>
    <t>412827Xxxxxxxx0512</t>
  </si>
  <si>
    <t>Y000041079028253002853</t>
  </si>
  <si>
    <t>马建新</t>
  </si>
  <si>
    <t>Y000041079028253002854</t>
  </si>
  <si>
    <t>曹轩</t>
  </si>
  <si>
    <t>411325Xxxxxxxx1316</t>
  </si>
  <si>
    <t>Y000041079028253002855</t>
  </si>
  <si>
    <t>王志昂</t>
  </si>
  <si>
    <t>411329Xxxxxxxx4419</t>
  </si>
  <si>
    <t>Y000041079028253002856</t>
  </si>
  <si>
    <t>裴玉柯</t>
  </si>
  <si>
    <t>411381Xxxxxxxx5651</t>
  </si>
  <si>
    <t>Y000041079028253002857</t>
  </si>
  <si>
    <t>司瑾</t>
  </si>
  <si>
    <t>411525Xxxxxxxx8417</t>
  </si>
  <si>
    <t>Y000041079028253002858</t>
  </si>
  <si>
    <t>李盈涵</t>
  </si>
  <si>
    <t>410183Xxxxxxxx960X</t>
  </si>
  <si>
    <t>Y000041079028253002859</t>
  </si>
  <si>
    <t>谢春起</t>
  </si>
  <si>
    <t>411322Xxxxxxxx2435</t>
  </si>
  <si>
    <t>Y000041079028253002860</t>
  </si>
  <si>
    <t>秦诗语</t>
  </si>
  <si>
    <t>Y000041079028253002861</t>
  </si>
  <si>
    <t>胡世恒</t>
  </si>
  <si>
    <t>411423Xxxxxxxx3018</t>
  </si>
  <si>
    <t>Y000041079028253002862</t>
  </si>
  <si>
    <t>胡晓池</t>
  </si>
  <si>
    <t>130132Xxxxxxxx1634</t>
  </si>
  <si>
    <t>Y000041079028253002863</t>
  </si>
  <si>
    <t>李文</t>
  </si>
  <si>
    <t>410926Xxxxxxxx2068</t>
  </si>
  <si>
    <t>Y000041079028253002864</t>
  </si>
  <si>
    <t>410327Xxxxxxxx643X</t>
  </si>
  <si>
    <t>Y000041079028253002865</t>
  </si>
  <si>
    <t>410221Xxxxxxxx2765</t>
  </si>
  <si>
    <t>Y000041079028253002866</t>
  </si>
  <si>
    <t>候镇权</t>
  </si>
  <si>
    <t>411322Xxxxxxxx0637</t>
  </si>
  <si>
    <t>Y000041079028253002867</t>
  </si>
  <si>
    <t>朱浩亮</t>
  </si>
  <si>
    <t>410423Xxxxxxxx2514</t>
  </si>
  <si>
    <t>Y000041079028253002868</t>
  </si>
  <si>
    <t>秦晨晓</t>
  </si>
  <si>
    <t>410703Xxxxxxxx0048</t>
  </si>
  <si>
    <t>Y000041079028253002869</t>
  </si>
  <si>
    <t>赵恩</t>
  </si>
  <si>
    <t>510703Xxxxxxxx1633</t>
  </si>
  <si>
    <t>Y000041079028253002870</t>
  </si>
  <si>
    <t>郭明昊</t>
  </si>
  <si>
    <t>410326Xxxxxxxx0012</t>
  </si>
  <si>
    <t>Y000041079028253002871</t>
  </si>
  <si>
    <t>汤雄伟</t>
  </si>
  <si>
    <t>430623Xxxxxxxx271X</t>
  </si>
  <si>
    <t>Y000041079028253002872</t>
  </si>
  <si>
    <t>崔洪泉</t>
  </si>
  <si>
    <t>410782Xxxxxxxx4997</t>
  </si>
  <si>
    <t>Y000041079028253002873</t>
  </si>
  <si>
    <t>席珂</t>
  </si>
  <si>
    <t>410182Xxxxxxxx7751</t>
  </si>
  <si>
    <t>Y000041079028253002874</t>
  </si>
  <si>
    <t>宋方杰</t>
  </si>
  <si>
    <t>372321Xxxxxxxx4015</t>
  </si>
  <si>
    <t>Y000041079028253002875</t>
  </si>
  <si>
    <t>郭文</t>
  </si>
  <si>
    <t>410381Xxxxxxxx1511</t>
  </si>
  <si>
    <t>Y000041079028253002876</t>
  </si>
  <si>
    <t>杨志鑫</t>
  </si>
  <si>
    <t>410823Xxxxxxxx0115</t>
  </si>
  <si>
    <t>Y000041079028253002877</t>
  </si>
  <si>
    <t>李和平</t>
  </si>
  <si>
    <t>411522Xxxxxxxx4517</t>
  </si>
  <si>
    <t>Y000041079028253002878</t>
  </si>
  <si>
    <t>钟昊龙</t>
  </si>
  <si>
    <t>350821Xxxxxxxx3333</t>
  </si>
  <si>
    <t>Y000041079028253002879</t>
  </si>
  <si>
    <t>郑立奇</t>
  </si>
  <si>
    <t>411528Xxxxxxxx6838</t>
  </si>
  <si>
    <t>Y000041079028253002880</t>
  </si>
  <si>
    <t>张彤</t>
  </si>
  <si>
    <t>410726Xxxxxxxx301X</t>
  </si>
  <si>
    <t>Y000041079028253002881</t>
  </si>
  <si>
    <t>朱栋彦</t>
  </si>
  <si>
    <t>411082Xxxxxxxx4216</t>
  </si>
  <si>
    <t>Y000041079028253002882</t>
  </si>
  <si>
    <t>杨玉甜</t>
  </si>
  <si>
    <t>410423Xxxxxxxx9068</t>
  </si>
  <si>
    <t>Y000041079028253002883</t>
  </si>
  <si>
    <t>寇学成</t>
  </si>
  <si>
    <t>411122Xxxxxxxx0170</t>
  </si>
  <si>
    <t>Y000041079028253002884</t>
  </si>
  <si>
    <t>410781Xxxxxxxx3671</t>
  </si>
  <si>
    <t>Y000041079028253002885</t>
  </si>
  <si>
    <t>牛紫豪</t>
  </si>
  <si>
    <t>Y000041079028253002886</t>
  </si>
  <si>
    <t>柳郁</t>
  </si>
  <si>
    <t>411422Xxxxxxxx5434</t>
  </si>
  <si>
    <t>Y000041079028253002887</t>
  </si>
  <si>
    <t>陈浩冉</t>
  </si>
  <si>
    <t>411521Xxxxxxxx3931</t>
  </si>
  <si>
    <t>Y000041079028253002888</t>
  </si>
  <si>
    <t>李征征</t>
  </si>
  <si>
    <t>410928Xxxxxxxx1819</t>
  </si>
  <si>
    <t>Y000041079028253002889</t>
  </si>
  <si>
    <t>张建伟</t>
  </si>
  <si>
    <t>Y000041079028253002890</t>
  </si>
  <si>
    <t>魏海涛</t>
  </si>
  <si>
    <t>411328Xxxxxxxx3998</t>
  </si>
  <si>
    <t>Y000041079028253002891</t>
  </si>
  <si>
    <t>贾纪龙</t>
  </si>
  <si>
    <t>150981Xxxxxxxx6179</t>
  </si>
  <si>
    <t>Y000041079028253002892</t>
  </si>
  <si>
    <t>张耀鹏</t>
  </si>
  <si>
    <t>410901Xxxxxxxx1113</t>
  </si>
  <si>
    <t>Y000041079028253002893</t>
  </si>
  <si>
    <t>张典典</t>
  </si>
  <si>
    <t>410882Xxxxxxxx8611</t>
  </si>
  <si>
    <t>Y000041079028253002894</t>
  </si>
  <si>
    <t>贾东铮</t>
  </si>
  <si>
    <t>130224Xxxxxxxx5513</t>
  </si>
  <si>
    <t>Y000041079028253002895</t>
  </si>
  <si>
    <t>陈威</t>
  </si>
  <si>
    <t>410725Xxxxxxxx6919</t>
  </si>
  <si>
    <t>Y000041079028253002896</t>
  </si>
  <si>
    <t>耿璐豪</t>
  </si>
  <si>
    <t>411081Xxxxxxxx9190</t>
  </si>
  <si>
    <t>Y000041079028253002897</t>
  </si>
  <si>
    <t>王文科</t>
  </si>
  <si>
    <t>410224Xxxxxxxx3638</t>
  </si>
  <si>
    <t>Y000041079028253002898</t>
  </si>
  <si>
    <t>李傲</t>
  </si>
  <si>
    <t>410182Xxxxxxxx7573</t>
  </si>
  <si>
    <t>Y000041079028253002899</t>
  </si>
  <si>
    <t>葛栋哲</t>
  </si>
  <si>
    <t>130428Xxxxxxxx2317</t>
  </si>
  <si>
    <t>Y000041079028253002900</t>
  </si>
  <si>
    <t>何珂楠</t>
  </si>
  <si>
    <t>Y000041079028253002901</t>
  </si>
  <si>
    <t>欧阳叶宇</t>
  </si>
  <si>
    <t>431022Xxxxxxxx1095</t>
  </si>
  <si>
    <t>Y000041079028253002902</t>
  </si>
  <si>
    <t>安宸</t>
  </si>
  <si>
    <t>330802Xxxxxxxx4411</t>
  </si>
  <si>
    <t>Y000041079028253002903</t>
  </si>
  <si>
    <t>刘俊华</t>
  </si>
  <si>
    <t>411322Xxxxxxxx5334</t>
  </si>
  <si>
    <t>Y000041079028253002904</t>
  </si>
  <si>
    <t>陈欣孜</t>
  </si>
  <si>
    <t>330825Xxxxxxxx6229</t>
  </si>
  <si>
    <t>Y000041079028253002905</t>
  </si>
  <si>
    <t>任红宇</t>
  </si>
  <si>
    <t>411628Xxxxxxxx4255</t>
  </si>
  <si>
    <t>Y000041079028253002906</t>
  </si>
  <si>
    <t>李是豪</t>
  </si>
  <si>
    <t>140581Xxxxxxxx6513</t>
  </si>
  <si>
    <t>Y000041079028253002907</t>
  </si>
  <si>
    <t>曹宇杰</t>
  </si>
  <si>
    <t>340323Xxxxxxxx3710</t>
  </si>
  <si>
    <t>Y000041079028253002908</t>
  </si>
  <si>
    <t>张家硕</t>
  </si>
  <si>
    <t>411726Xxxxxxxx7977</t>
  </si>
  <si>
    <t>Y000041079028253002909</t>
  </si>
  <si>
    <t>李佳胜</t>
  </si>
  <si>
    <t>411722Xxxxxxxx101X</t>
  </si>
  <si>
    <t>Y000041079028253002910</t>
  </si>
  <si>
    <t>李壮</t>
  </si>
  <si>
    <t>412721Xxxxxxxx0016</t>
  </si>
  <si>
    <t>Y000041079028253002911</t>
  </si>
  <si>
    <t>申博琰</t>
  </si>
  <si>
    <t>130224Xxxxxxxx0511</t>
  </si>
  <si>
    <t>Y000041079028253002912</t>
  </si>
  <si>
    <t>高战阳</t>
  </si>
  <si>
    <t>410422Xxxxxxxx5932</t>
  </si>
  <si>
    <t>Y000041079028253002913</t>
  </si>
  <si>
    <t>412722Xxxxxxxx4015</t>
  </si>
  <si>
    <t>Y000041079028253002914</t>
  </si>
  <si>
    <t>简榕俊</t>
  </si>
  <si>
    <t>411323Xxxxxxxx0510</t>
  </si>
  <si>
    <t>Y000041079028253002915</t>
  </si>
  <si>
    <t>王一珺</t>
  </si>
  <si>
    <t>Y000041079028253002916</t>
  </si>
  <si>
    <t>张永乐</t>
  </si>
  <si>
    <t>411625Xxxxxxxx7513</t>
  </si>
  <si>
    <t>Y000041079028253002917</t>
  </si>
  <si>
    <t>申振京</t>
  </si>
  <si>
    <t>410184Xxxxxxxx761X</t>
  </si>
  <si>
    <t>Y000041079028253002918</t>
  </si>
  <si>
    <t>张思钰</t>
  </si>
  <si>
    <t>320621Xxxxxxxx6115</t>
  </si>
  <si>
    <t>Y000041079028253002919</t>
  </si>
  <si>
    <t>周雅钿</t>
  </si>
  <si>
    <t>330681Xxxxxxxx6288</t>
  </si>
  <si>
    <t>Y000041079028253002920</t>
  </si>
  <si>
    <t>马骏涛</t>
  </si>
  <si>
    <t>511922Xxxxxxxx3698</t>
  </si>
  <si>
    <t>Y000041079028253002921</t>
  </si>
  <si>
    <t>邵霄龙</t>
  </si>
  <si>
    <t>510183Xxxxxxxx4111</t>
  </si>
  <si>
    <t>Y000041079028253002922</t>
  </si>
  <si>
    <t>汤治均</t>
  </si>
  <si>
    <t>511528Xxxxxxxx6415</t>
  </si>
  <si>
    <t>Y000041079028253002923</t>
  </si>
  <si>
    <t>马文学</t>
  </si>
  <si>
    <t>410183Xxxxxxxx7517</t>
  </si>
  <si>
    <t>Y000041079028253002924</t>
  </si>
  <si>
    <t>孙天祝</t>
  </si>
  <si>
    <t>411381Xxxxxxxx7174</t>
  </si>
  <si>
    <t>Y000041079028253002925</t>
  </si>
  <si>
    <t>张世康</t>
  </si>
  <si>
    <t>411330Xxxxxxxx1550</t>
  </si>
  <si>
    <t>Y000041079028253002926</t>
  </si>
  <si>
    <t>谢昆霖</t>
  </si>
  <si>
    <t>410325Xxxxxxxx4015</t>
  </si>
  <si>
    <t>Y000041079028253002927</t>
  </si>
  <si>
    <t>方昭</t>
  </si>
  <si>
    <t>340823Xxxxxxxx3116</t>
  </si>
  <si>
    <t>Y000041079028253002928</t>
  </si>
  <si>
    <t>袁俊敏</t>
  </si>
  <si>
    <t>410726Xxxxxxxx5025</t>
  </si>
  <si>
    <t>Y000041079028253002929</t>
  </si>
  <si>
    <t>马洋</t>
  </si>
  <si>
    <t>411327Xxxxxxxx4952</t>
  </si>
  <si>
    <t>Y000041079028253002930</t>
  </si>
  <si>
    <t>苗雨蕃</t>
  </si>
  <si>
    <t>410823Xxxxxxxx0039</t>
  </si>
  <si>
    <t>Y000041079028253002931</t>
  </si>
  <si>
    <t>温世印</t>
  </si>
  <si>
    <t>411303Xxxxxxxx0119</t>
  </si>
  <si>
    <t>Y000041079028253002933</t>
  </si>
  <si>
    <t>侯佳伟</t>
  </si>
  <si>
    <t>410823Xxxxxxxx0353</t>
  </si>
  <si>
    <t>Y000041079028253002934</t>
  </si>
  <si>
    <t>王朝阳</t>
  </si>
  <si>
    <t>411422Xxxxxxxx6639</t>
  </si>
  <si>
    <t>Y000041079028253002935</t>
  </si>
  <si>
    <t>段世鑫</t>
  </si>
  <si>
    <t>411323Xxxxxxxx2115</t>
  </si>
  <si>
    <t>Y000041079028253002936</t>
  </si>
  <si>
    <t>张有鹏</t>
  </si>
  <si>
    <t>410781Xxxxxxxx3112</t>
  </si>
  <si>
    <t>Y000041079028253002937</t>
  </si>
  <si>
    <t>王心一</t>
  </si>
  <si>
    <t>411422Xxxxxxxx8132</t>
  </si>
  <si>
    <t>Y000041079028253002938</t>
  </si>
  <si>
    <t>刘新杰</t>
  </si>
  <si>
    <t>Y000041079028253002939</t>
  </si>
  <si>
    <t>李紫豪</t>
  </si>
  <si>
    <t>410421Xxxxxxxx4016</t>
  </si>
  <si>
    <t>Y000041079028253002940</t>
  </si>
  <si>
    <t>李文强</t>
  </si>
  <si>
    <t>412728Xxxxxxxx6451</t>
  </si>
  <si>
    <t>Y000041079028253002941</t>
  </si>
  <si>
    <t>王庆春</t>
  </si>
  <si>
    <t>150430Xxxxxxxx2470</t>
  </si>
  <si>
    <t>Y000041079028253002942</t>
  </si>
  <si>
    <t>孙一鸣</t>
  </si>
  <si>
    <t>412721Xxxxxxxx4230</t>
  </si>
  <si>
    <t>Y000041079028253002943</t>
  </si>
  <si>
    <t>张文宇</t>
  </si>
  <si>
    <t>412702Xxxxxxxx2314</t>
  </si>
  <si>
    <t>Y000041079028253002944</t>
  </si>
  <si>
    <t>毕志豪</t>
  </si>
  <si>
    <t>371524Xxxxxxxx4119</t>
  </si>
  <si>
    <t>Y000041079028253002945</t>
  </si>
  <si>
    <t>文康雄</t>
  </si>
  <si>
    <t>410185Xxxxxxxx3515</t>
  </si>
  <si>
    <t>Y000041079028253002946</t>
  </si>
  <si>
    <t>王帅朋</t>
  </si>
  <si>
    <t>410425Xxxxxxxx1533</t>
  </si>
  <si>
    <t>Y000041079028253002947</t>
  </si>
  <si>
    <t>卫宇</t>
  </si>
  <si>
    <t>411622Xxxxxxxx6115</t>
  </si>
  <si>
    <t>Y000041079028253002948</t>
  </si>
  <si>
    <t>韩高策</t>
  </si>
  <si>
    <t>Y000041079028253002949</t>
  </si>
  <si>
    <t>张东建</t>
  </si>
  <si>
    <t>Y000041079028253002950</t>
  </si>
  <si>
    <t>时相义</t>
  </si>
  <si>
    <t>411381Xxxxxxxx5654</t>
  </si>
  <si>
    <t>Y000041079028253002951</t>
  </si>
  <si>
    <t>卢亚军</t>
  </si>
  <si>
    <t>411322Xxxxxxxx3412</t>
  </si>
  <si>
    <t>Y000041079028253002952</t>
  </si>
  <si>
    <t>张麟政</t>
  </si>
  <si>
    <t>411503Xxxxxxxx1732</t>
  </si>
  <si>
    <t>Y000041079028253002953</t>
  </si>
  <si>
    <t>苏俊强</t>
  </si>
  <si>
    <t>410726Xxxxxxxx7013</t>
  </si>
  <si>
    <t>Y000041079028253002954</t>
  </si>
  <si>
    <t>王文彬</t>
  </si>
  <si>
    <t>410823Xxxxxxxx0034</t>
  </si>
  <si>
    <t>Y000041079028253002955</t>
  </si>
  <si>
    <t>王院华</t>
  </si>
  <si>
    <t>362427Xxxxxxxx7311</t>
  </si>
  <si>
    <t>Y000041079028253002956</t>
  </si>
  <si>
    <t>郑秋磊</t>
  </si>
  <si>
    <t>152326Xxxxxxxx2290</t>
  </si>
  <si>
    <t>Y000041079028253002957</t>
  </si>
  <si>
    <t>郝毅鹏</t>
  </si>
  <si>
    <t>142301Xxxxxxxx0252</t>
  </si>
  <si>
    <t>Y000041079028253002958</t>
  </si>
  <si>
    <t>崔明飞</t>
  </si>
  <si>
    <t>410327Xxxxxxxx5618</t>
  </si>
  <si>
    <t>Y000041079028253002959</t>
  </si>
  <si>
    <t>邢家良</t>
  </si>
  <si>
    <t>410122Xxxxxxxx0031</t>
  </si>
  <si>
    <t>Y000041079028253002960</t>
  </si>
  <si>
    <t>韩宗鑫</t>
  </si>
  <si>
    <t>371725Xxxxxxxx4754</t>
  </si>
  <si>
    <t>Y000041079028253002961</t>
  </si>
  <si>
    <t>索世豪</t>
  </si>
  <si>
    <t>Y000041079028253002962</t>
  </si>
  <si>
    <t>郑浩琪</t>
  </si>
  <si>
    <t>411627Xxxxxxxx4473</t>
  </si>
  <si>
    <t>Y000041079028253002963</t>
  </si>
  <si>
    <t>411421Xxxxxxxx4419</t>
  </si>
  <si>
    <t>Y000041079028253002964</t>
  </si>
  <si>
    <t>仝战鑫</t>
  </si>
  <si>
    <t>410327Xxxxxxxx8671</t>
  </si>
  <si>
    <t>Y000041079028253002965</t>
  </si>
  <si>
    <t>刘珂瑞</t>
  </si>
  <si>
    <t>410711Xxxxxxxx1013</t>
  </si>
  <si>
    <t>Y000041079028253002966</t>
  </si>
  <si>
    <t>程士洆</t>
  </si>
  <si>
    <t>410702Xxxxxxxx0010</t>
  </si>
  <si>
    <t>Y000041079028253002968</t>
  </si>
  <si>
    <t>曹巍</t>
  </si>
  <si>
    <t>410727Xxxxxxxx7830</t>
  </si>
  <si>
    <t>Y000041079028253002969</t>
  </si>
  <si>
    <t>龚梅溪</t>
  </si>
  <si>
    <t>610728Xxxxxxxx0023</t>
  </si>
  <si>
    <t>Y000041079028253002970</t>
  </si>
  <si>
    <t>贺子毅</t>
  </si>
  <si>
    <t>411202Xxxxxxxx0039</t>
  </si>
  <si>
    <t>Y000041079028253002971</t>
  </si>
  <si>
    <t>411527Xxxxxxxx8614</t>
  </si>
  <si>
    <t>Y000041079028253002972</t>
  </si>
  <si>
    <t>崔淋淋</t>
  </si>
  <si>
    <t>410225Xxxxxxxx0022</t>
  </si>
  <si>
    <t>Y000041079028253002973</t>
  </si>
  <si>
    <t>杨金鑫</t>
  </si>
  <si>
    <t>372928Xxxxxxxx5119</t>
  </si>
  <si>
    <t>Y000041079028253002974</t>
  </si>
  <si>
    <t>陈伊宁</t>
  </si>
  <si>
    <t>130184Xxxxxxxx5727</t>
  </si>
  <si>
    <t>Y000041079028253002975</t>
  </si>
  <si>
    <t>刘茗阳</t>
  </si>
  <si>
    <t>411322Xxxxxxxx5373</t>
  </si>
  <si>
    <t>Y000041079028253002976</t>
  </si>
  <si>
    <t>侯舒展</t>
  </si>
  <si>
    <t>410224Xxxxxxxx2016</t>
  </si>
  <si>
    <t>Y000041079028253002977</t>
  </si>
  <si>
    <t>胡晓易</t>
  </si>
  <si>
    <t>130281Xxxxxxxx4811</t>
  </si>
  <si>
    <t>Y000041079028253002978</t>
  </si>
  <si>
    <t>刘夏情</t>
  </si>
  <si>
    <t>410526Xxxxxxxx2961</t>
  </si>
  <si>
    <t>Y000041079028253002979</t>
  </si>
  <si>
    <t>李嘉吉</t>
  </si>
  <si>
    <t>142702Xxxxxxxx0335</t>
  </si>
  <si>
    <t>Y000041079028253002980</t>
  </si>
  <si>
    <t>芦璇</t>
  </si>
  <si>
    <t>371722Xxxxxxxx7226</t>
  </si>
  <si>
    <t>Y000041079028253002981</t>
  </si>
  <si>
    <t>毕京龙</t>
  </si>
  <si>
    <t>370306Xxxxxxxx2515</t>
  </si>
  <si>
    <t>Y000041079028253002982</t>
  </si>
  <si>
    <t>王嘉辉</t>
  </si>
  <si>
    <t>130432Xxxxxxxx1319</t>
  </si>
  <si>
    <t>Y000041079028253002983</t>
  </si>
  <si>
    <t>陈楷雯</t>
  </si>
  <si>
    <t>141024Xxxxxxxx0059</t>
  </si>
  <si>
    <t>Y000041079028253002984</t>
  </si>
  <si>
    <t>苗梦雨</t>
  </si>
  <si>
    <t>130427Xxxxxxxx1133</t>
  </si>
  <si>
    <t>Y000041079028253002985</t>
  </si>
  <si>
    <t>李泽凯</t>
  </si>
  <si>
    <t>130424Xxxxxxxx0518</t>
  </si>
  <si>
    <t>Y000041079028253002986</t>
  </si>
  <si>
    <t>建文静</t>
  </si>
  <si>
    <t>411282Xxxxxxxx1029</t>
  </si>
  <si>
    <t>Y000041079028253002987</t>
  </si>
  <si>
    <t>杜盈盈</t>
  </si>
  <si>
    <t>412822Xxxxxxxx552X</t>
  </si>
  <si>
    <t>Y000041079028253002988</t>
  </si>
  <si>
    <t>王钰琼</t>
  </si>
  <si>
    <t>410307Xxxxxxxx8048</t>
  </si>
  <si>
    <t>Y000041079028253002989</t>
  </si>
  <si>
    <t>胡静怡</t>
  </si>
  <si>
    <t>130229Xxxxxxxx0026</t>
  </si>
  <si>
    <t>Y000041079028253002990</t>
  </si>
  <si>
    <t>孙振邦</t>
  </si>
  <si>
    <t>370613Xxxxxxxx2018</t>
  </si>
  <si>
    <t>Y000041079028253002991</t>
  </si>
  <si>
    <t>张婧怡</t>
  </si>
  <si>
    <t>410782Xxxxxxxx0026</t>
  </si>
  <si>
    <t>Y000041079028253002992</t>
  </si>
  <si>
    <t>张成艳</t>
  </si>
  <si>
    <t>371122Xxxxxxxx4623</t>
  </si>
  <si>
    <t>Y000041079028253002993</t>
  </si>
  <si>
    <t>何静雯</t>
  </si>
  <si>
    <t>410724Xxxxxxxx0029</t>
  </si>
  <si>
    <t>Y000041079028253002994</t>
  </si>
  <si>
    <t>荣家辉</t>
  </si>
  <si>
    <t>410522Xxxxxxxx957X</t>
  </si>
  <si>
    <t>Y000041079028253002995</t>
  </si>
  <si>
    <t>方尹璐</t>
  </si>
  <si>
    <t>340702Xxxxxxxx1022</t>
  </si>
  <si>
    <t>Y000041079028253002996</t>
  </si>
  <si>
    <t>马妍羽</t>
  </si>
  <si>
    <t>410704Xxxxxxxx1023</t>
  </si>
  <si>
    <t>Y000041079028253002997</t>
  </si>
  <si>
    <t>陈笑宁</t>
  </si>
  <si>
    <t>Y000041079028253002998</t>
  </si>
  <si>
    <t>郝思思</t>
  </si>
  <si>
    <t>410782Xxxxxxxx3966</t>
  </si>
  <si>
    <t>Y000041079028253002999</t>
  </si>
  <si>
    <t>341621Xxxxxxxx3128</t>
  </si>
  <si>
    <t>Y000041079028253003000</t>
  </si>
  <si>
    <t>赵婕</t>
  </si>
  <si>
    <t>341181Xxxxxxxx102X</t>
  </si>
  <si>
    <t>Y000041079028253003001</t>
  </si>
  <si>
    <t>杨杨</t>
  </si>
  <si>
    <t>371122Xxxxxxxx6629</t>
  </si>
  <si>
    <t>Y000041079028253003002</t>
  </si>
  <si>
    <t>王帅营</t>
  </si>
  <si>
    <t>410928Xxxxxxxx5722</t>
  </si>
  <si>
    <t>Y000041079028253003003</t>
  </si>
  <si>
    <t>吕宏宇</t>
  </si>
  <si>
    <t>411423Xxxxxxxx5537</t>
  </si>
  <si>
    <t>Y000041079028253003004</t>
  </si>
  <si>
    <t>王玉格</t>
  </si>
  <si>
    <t>410323Xxxxxxxx0583</t>
  </si>
  <si>
    <t>Y000041079028253003005</t>
  </si>
  <si>
    <t>胡记友</t>
  </si>
  <si>
    <t>410926Xxxxxxxx3214</t>
  </si>
  <si>
    <t>Y000041079028253003006</t>
  </si>
  <si>
    <t>张毅博</t>
  </si>
  <si>
    <t>410923Xxxxxxxx0012</t>
  </si>
  <si>
    <t>Y000041079028253003007</t>
  </si>
  <si>
    <t>申笑苑</t>
  </si>
  <si>
    <t>410581Xxxxxxxx9129</t>
  </si>
  <si>
    <t>Y000041079028253003008</t>
  </si>
  <si>
    <t>吴艳丽</t>
  </si>
  <si>
    <t>142631Xxxxxxxx6529</t>
  </si>
  <si>
    <t>Y000041079028253003009</t>
  </si>
  <si>
    <t>吴嘉骏</t>
  </si>
  <si>
    <t>411326Xxxxxxxx045X</t>
  </si>
  <si>
    <t>Y000041079028253003010</t>
  </si>
  <si>
    <t>李浩文</t>
  </si>
  <si>
    <t>412728Xxxxxxxx4932</t>
  </si>
  <si>
    <t>Y000041079028253003011</t>
  </si>
  <si>
    <t>江北</t>
  </si>
  <si>
    <t>412826Xxxxxxxx4655</t>
  </si>
  <si>
    <t>Y000041079028253003012</t>
  </si>
  <si>
    <t>潘越</t>
  </si>
  <si>
    <t>410222Xxxxxxxx1044</t>
  </si>
  <si>
    <t>Y000041079028253003013</t>
  </si>
  <si>
    <t>张雅杰</t>
  </si>
  <si>
    <t>140522Xxxxxxxx1025</t>
  </si>
  <si>
    <t>Y000041079028253003014</t>
  </si>
  <si>
    <t>贾容权</t>
  </si>
  <si>
    <t>411102Xxxxxxxx0038</t>
  </si>
  <si>
    <t>Y000041079028253003015</t>
  </si>
  <si>
    <t>朱加康</t>
  </si>
  <si>
    <t>340823Xxxxxxxx2110</t>
  </si>
  <si>
    <t>Y000041079028253003016</t>
  </si>
  <si>
    <t>靖功勋</t>
  </si>
  <si>
    <t>411328Xxxxxxxx0716</t>
  </si>
  <si>
    <t>Y000041079028253003017</t>
  </si>
  <si>
    <t>杜欣蕊</t>
  </si>
  <si>
    <t>372301Xxxxxxxx142X</t>
  </si>
  <si>
    <t>Y000041079028253003018</t>
  </si>
  <si>
    <t>胡晓</t>
  </si>
  <si>
    <t>142631Xxxxxxxx7029</t>
  </si>
  <si>
    <t>Y000041079028253003019</t>
  </si>
  <si>
    <t>王子依</t>
  </si>
  <si>
    <t>Y000041079028253003020</t>
  </si>
  <si>
    <t>梁嘉毅</t>
  </si>
  <si>
    <t>410711Xxxxxxxx1522</t>
  </si>
  <si>
    <t>Y000041079028253003021</t>
  </si>
  <si>
    <t>张梦欣</t>
  </si>
  <si>
    <t>Y000041079028253003022</t>
  </si>
  <si>
    <t>彭君茹</t>
  </si>
  <si>
    <t>411481Xxxxxxxx8427</t>
  </si>
  <si>
    <t>Y000041079028253003023</t>
  </si>
  <si>
    <t>贾苗欣</t>
  </si>
  <si>
    <t>410522Xxxxxxxx0143</t>
  </si>
  <si>
    <t>Y000041079028253003024</t>
  </si>
  <si>
    <t>樊慧雯</t>
  </si>
  <si>
    <t>410711Xxxxxxxx9027</t>
  </si>
  <si>
    <t>Y000041079028253003025</t>
  </si>
  <si>
    <t>陈怡萌</t>
  </si>
  <si>
    <t>410104Xxxxxxxx0060</t>
  </si>
  <si>
    <t>Y000041079028253003026</t>
  </si>
  <si>
    <t>毛翔蕊</t>
  </si>
  <si>
    <t>411624Xxxxxxxx1524</t>
  </si>
  <si>
    <t>Y000041079028253003027</t>
  </si>
  <si>
    <t>卫亚宣</t>
  </si>
  <si>
    <t>410328Xxxxxxxx9725</t>
  </si>
  <si>
    <t>Y000041079028253003028</t>
  </si>
  <si>
    <t>李东枢</t>
  </si>
  <si>
    <t>410302Xxxxxxxx0511</t>
  </si>
  <si>
    <t>Y000041079028253003029</t>
  </si>
  <si>
    <t>毋苏苏</t>
  </si>
  <si>
    <t>410823Xxxxxxxx016X</t>
  </si>
  <si>
    <t>Y000041079028253003030</t>
  </si>
  <si>
    <t>王乐彦</t>
  </si>
  <si>
    <t>410185Xxxxxxxx3547</t>
  </si>
  <si>
    <t>Y000041079028253003031</t>
  </si>
  <si>
    <t>葛桐欣</t>
  </si>
  <si>
    <t>410602Xxxxxxxx254X</t>
  </si>
  <si>
    <t>Y000041079028253003032</t>
  </si>
  <si>
    <t>王鑫焰</t>
  </si>
  <si>
    <t>411082Xxxxxxxx4223</t>
  </si>
  <si>
    <t>Y000041079028253003033</t>
  </si>
  <si>
    <t>蔡嘉嘉</t>
  </si>
  <si>
    <t>411627Xxxxxxxx6147</t>
  </si>
  <si>
    <t>Y000041079028253003034</t>
  </si>
  <si>
    <t>张雨昂</t>
  </si>
  <si>
    <t>411327Xxxxxxxx4959</t>
  </si>
  <si>
    <t>Y000041079028253003035</t>
  </si>
  <si>
    <t>党权</t>
  </si>
  <si>
    <t>411324Xxxxxxxx141X</t>
  </si>
  <si>
    <t>Y000041079028253003036</t>
  </si>
  <si>
    <t>杨雪玉</t>
  </si>
  <si>
    <t>412721Xxxxxxxx144X</t>
  </si>
  <si>
    <t>Y000041079028253003037</t>
  </si>
  <si>
    <t>李昱洁</t>
  </si>
  <si>
    <t>411602Xxxxxxxx0540</t>
  </si>
  <si>
    <t>Y000041079028253003038</t>
  </si>
  <si>
    <t>吴笑月</t>
  </si>
  <si>
    <t>410725Xxxxxxxx3948</t>
  </si>
  <si>
    <t>Y000041079028253003039</t>
  </si>
  <si>
    <t>曹颖</t>
  </si>
  <si>
    <t>410928Xxxxxxxx424X</t>
  </si>
  <si>
    <t>Y000041079028253003040</t>
  </si>
  <si>
    <t>李梦元</t>
  </si>
  <si>
    <t>341302Xxxxxxxx772X</t>
  </si>
  <si>
    <t>Y000041079028253003041</t>
  </si>
  <si>
    <t>郑雅卓</t>
  </si>
  <si>
    <t>371102Xxxxxxxx5029</t>
  </si>
  <si>
    <t>Y000041079028253003042</t>
  </si>
  <si>
    <t>张东麟</t>
  </si>
  <si>
    <t>410825Xxxxxxxx6018</t>
  </si>
  <si>
    <t>Y000041079028253003043</t>
  </si>
  <si>
    <t>庞小戈</t>
  </si>
  <si>
    <t>410704Xxxxxxxx1549</t>
  </si>
  <si>
    <t>Y000041079028253003044</t>
  </si>
  <si>
    <t>袁熙川</t>
  </si>
  <si>
    <t>410106Xxxxxxxx0517</t>
  </si>
  <si>
    <t>Y000041079028253003046</t>
  </si>
  <si>
    <t>郑凯龙</t>
  </si>
  <si>
    <t>410182Xxxxxxxx0315</t>
  </si>
  <si>
    <t>Y000041079028253003047</t>
  </si>
  <si>
    <t>阮明宇</t>
  </si>
  <si>
    <t>130103Xxxxxxxx1213</t>
  </si>
  <si>
    <t>Y000041079028253003048</t>
  </si>
  <si>
    <t>曹慧洋</t>
  </si>
  <si>
    <t>411302Xxxxxxxx0082</t>
  </si>
  <si>
    <t>Y000041079028253003049</t>
  </si>
  <si>
    <t>孟冰冰</t>
  </si>
  <si>
    <t>412825Xxxxxxxx1029</t>
  </si>
  <si>
    <t>Y000041079028253003050</t>
  </si>
  <si>
    <t>于丰泊</t>
  </si>
  <si>
    <t>411123Xxxxxxxx0076</t>
  </si>
  <si>
    <t>Y000041079028253003051</t>
  </si>
  <si>
    <t>徐树斌</t>
  </si>
  <si>
    <t>412821Xxxxxxxx1010</t>
  </si>
  <si>
    <t>Y000041079028253003052</t>
  </si>
  <si>
    <t>罗清曼</t>
  </si>
  <si>
    <t>411325Xxxxxxxx3528</t>
  </si>
  <si>
    <t>Y000041079028253003055</t>
  </si>
  <si>
    <t>刘奕璇</t>
  </si>
  <si>
    <t>410802Xxxxxxxx0047</t>
  </si>
  <si>
    <t>Y000041079028253003056</t>
  </si>
  <si>
    <t>杨富</t>
  </si>
  <si>
    <t>130321Xxxxxxxx871X</t>
  </si>
  <si>
    <t>Y000041079028253003057</t>
  </si>
  <si>
    <t>马天爱</t>
  </si>
  <si>
    <t>130282Xxxxxxxx5125</t>
  </si>
  <si>
    <t>Y000041079028253003058</t>
  </si>
  <si>
    <t>赵佳豪</t>
  </si>
  <si>
    <t>410527Xxxxxxxx9856</t>
  </si>
  <si>
    <t>Y000041079028253003059</t>
  </si>
  <si>
    <t>韩萌萌</t>
  </si>
  <si>
    <t>410724Xxxxxxxx6547</t>
  </si>
  <si>
    <t>Y000041079028253003060</t>
  </si>
  <si>
    <t>石培霖</t>
  </si>
  <si>
    <t>410881Xxxxxxxx4521</t>
  </si>
  <si>
    <t>Y000041079028253003061</t>
  </si>
  <si>
    <t>王明玉</t>
  </si>
  <si>
    <t>410782Xxxxxxxx1285</t>
  </si>
  <si>
    <t>Y000041079028253003062</t>
  </si>
  <si>
    <t>411330Xxxxxxxx5123</t>
  </si>
  <si>
    <t>Y000041079028253003063</t>
  </si>
  <si>
    <t>杨兆亮</t>
  </si>
  <si>
    <t>410622Xxxxxxxx3010</t>
  </si>
  <si>
    <t>Y000041079028253003064</t>
  </si>
  <si>
    <t>王淑贤</t>
  </si>
  <si>
    <t>371302Xxxxxxxx2529</t>
  </si>
  <si>
    <t>Y000041079028253003065</t>
  </si>
  <si>
    <t>范雨薇</t>
  </si>
  <si>
    <t>410224Xxxxxxxx566X</t>
  </si>
  <si>
    <t>Y000041079028253003067</t>
  </si>
  <si>
    <t>胡青杰</t>
  </si>
  <si>
    <t>412826Xxxxxxxx252X</t>
  </si>
  <si>
    <t>Y000041079028253003068</t>
  </si>
  <si>
    <t>冯雪君</t>
  </si>
  <si>
    <t>Y000041079028253003069</t>
  </si>
  <si>
    <t>巴一鸣</t>
  </si>
  <si>
    <t>Y000041079028253003070</t>
  </si>
  <si>
    <t>徐倸依</t>
  </si>
  <si>
    <t>411325Xxxxxxxx8229</t>
  </si>
  <si>
    <t>Y000041079028253003071</t>
  </si>
  <si>
    <t>410325Xxxxxxxx3023</t>
  </si>
  <si>
    <t>Y000041079028253003072</t>
  </si>
  <si>
    <t>庞凯凯</t>
  </si>
  <si>
    <t>412724Xxxxxxxx5427</t>
  </si>
  <si>
    <t>Y000041079028253003073</t>
  </si>
  <si>
    <t>李俊壹</t>
  </si>
  <si>
    <t>410425Xxxxxxxx3028</t>
  </si>
  <si>
    <t>Y000041079028253003074</t>
  </si>
  <si>
    <t>何姚飞</t>
  </si>
  <si>
    <t>Y000041079028253003075</t>
  </si>
  <si>
    <t>朱星雨</t>
  </si>
  <si>
    <t>410224Xxxxxxxx5624</t>
  </si>
  <si>
    <t>Y000041079028253003076</t>
  </si>
  <si>
    <t>王昱心</t>
  </si>
  <si>
    <t>410721Xxxxxxxx4546</t>
  </si>
  <si>
    <t>Y000041079028253003077</t>
  </si>
  <si>
    <t>杨福琪</t>
  </si>
  <si>
    <t>411425Xxxxxxxx6614</t>
  </si>
  <si>
    <t>Y000041079028253003078</t>
  </si>
  <si>
    <t>锁置欣</t>
  </si>
  <si>
    <t>410303Xxxxxxxx1520</t>
  </si>
  <si>
    <t>Y000041079028253003079</t>
  </si>
  <si>
    <t>储宵宵</t>
  </si>
  <si>
    <t>340828Xxxxxxxx0129</t>
  </si>
  <si>
    <t>Y000041079028253003081</t>
  </si>
  <si>
    <t>桂凤娟</t>
  </si>
  <si>
    <t>411725Xxxxxxxx3629</t>
  </si>
  <si>
    <t>Y000041079028253003082</t>
  </si>
  <si>
    <t>郑晓涵</t>
  </si>
  <si>
    <t>370921Xxxxxxxx0925</t>
  </si>
  <si>
    <t>Y000041079028253003083</t>
  </si>
  <si>
    <t>王菁怡</t>
  </si>
  <si>
    <t>Y000041079028253003084</t>
  </si>
  <si>
    <t>王惠惠</t>
  </si>
  <si>
    <t>410822Xxxxxxxx0160</t>
  </si>
  <si>
    <t>Y000041079028253003085</t>
  </si>
  <si>
    <t>黄欣欣</t>
  </si>
  <si>
    <t>410221Xxxxxxxx6540</t>
  </si>
  <si>
    <t>Y000041079028253003086</t>
  </si>
  <si>
    <t>张子遥</t>
  </si>
  <si>
    <t>410825Xxxxxxxx7691</t>
  </si>
  <si>
    <t>Y000041079028253003087</t>
  </si>
  <si>
    <t>411525Xxxxxxxx152X</t>
  </si>
  <si>
    <t>Y000041079028253003088</t>
  </si>
  <si>
    <t>410724Xxxxxxxx7022</t>
  </si>
  <si>
    <t>Y000041079028253003089</t>
  </si>
  <si>
    <t>王梓乂</t>
  </si>
  <si>
    <t>411321Xxxxxxxx5189</t>
  </si>
  <si>
    <t>Y000041079028253003090</t>
  </si>
  <si>
    <t>李纯阳</t>
  </si>
  <si>
    <t>411524Xxxxxxxx8027</t>
  </si>
  <si>
    <t>Y000041079028253003091</t>
  </si>
  <si>
    <t>王柯</t>
  </si>
  <si>
    <t>410727Xxxxxxxx7825</t>
  </si>
  <si>
    <t>Y000041079028253003092</t>
  </si>
  <si>
    <t>童静文</t>
  </si>
  <si>
    <t>340122Xxxxxxxx1660</t>
  </si>
  <si>
    <t>Y000041079028253003093</t>
  </si>
  <si>
    <t>刘萧锴</t>
  </si>
  <si>
    <t>410503Xxxxxxxx0023</t>
  </si>
  <si>
    <t>Y000041079028253003094</t>
  </si>
  <si>
    <t>任依琳</t>
  </si>
  <si>
    <t>411082Xxxxxxxx6069</t>
  </si>
  <si>
    <t>Y000041079028253003095</t>
  </si>
  <si>
    <t>康西</t>
  </si>
  <si>
    <t>130124Xxxxxxxx482X</t>
  </si>
  <si>
    <t>Y000041079028253003096</t>
  </si>
  <si>
    <t>金鸽</t>
  </si>
  <si>
    <t>410224Xxxxxxxx5047</t>
  </si>
  <si>
    <t>Y000041079028253003097</t>
  </si>
  <si>
    <t>董晓榕</t>
  </si>
  <si>
    <t>410422Xxxxxxxx8628</t>
  </si>
  <si>
    <t>Y000041079028253003098</t>
  </si>
  <si>
    <t>彭冰</t>
  </si>
  <si>
    <t>130432Xxxxxxxx0927</t>
  </si>
  <si>
    <t>Y000041079028253003099</t>
  </si>
  <si>
    <t>陈燕</t>
  </si>
  <si>
    <t>340827Xxxxxxxx4727</t>
  </si>
  <si>
    <t>Y000041079028253003100</t>
  </si>
  <si>
    <t>贾孟洁</t>
  </si>
  <si>
    <t>411082Xxxxxxxx7829</t>
  </si>
  <si>
    <t>Y000041079028253003101</t>
  </si>
  <si>
    <t>郭烁</t>
  </si>
  <si>
    <t>410602Xxxxxxxx1068</t>
  </si>
  <si>
    <t>Y000041079028253003102</t>
  </si>
  <si>
    <t>赖银平</t>
  </si>
  <si>
    <t>411727Xxxxxxxx4244</t>
  </si>
  <si>
    <t>Y000041079028253003103</t>
  </si>
  <si>
    <t>龚冰冰</t>
  </si>
  <si>
    <t>412825Xxxxxxxx9109</t>
  </si>
  <si>
    <t>Y000041079028253003106</t>
  </si>
  <si>
    <t>路齐心</t>
  </si>
  <si>
    <t>410704Xxxxxxxx9542</t>
  </si>
  <si>
    <t>Y000041079028253003107</t>
  </si>
  <si>
    <t>姚怡婷</t>
  </si>
  <si>
    <t>130723Xxxxxxxx0027</t>
  </si>
  <si>
    <t>Y000041079028253003108</t>
  </si>
  <si>
    <t>李梦佳</t>
  </si>
  <si>
    <t>410526Xxxxxxxx0126</t>
  </si>
  <si>
    <t>Y000041079028253003109</t>
  </si>
  <si>
    <t>黄妞妞</t>
  </si>
  <si>
    <t>412727Xxxxxxxx5421</t>
  </si>
  <si>
    <t>Y000041079028253003111</t>
  </si>
  <si>
    <t>王晋</t>
  </si>
  <si>
    <t>412701Xxxxxxxx3025</t>
  </si>
  <si>
    <t>Y000041079028253003112</t>
  </si>
  <si>
    <t>沈道晨</t>
  </si>
  <si>
    <t>131126Xxxxxxxx3030</t>
  </si>
  <si>
    <t>Y000041079028253003113</t>
  </si>
  <si>
    <t>Y000041079028253003114</t>
  </si>
  <si>
    <t>张文洁</t>
  </si>
  <si>
    <t>410923Xxxxxxxx0063</t>
  </si>
  <si>
    <t>Y000041079028253003115</t>
  </si>
  <si>
    <t>马鹏</t>
  </si>
  <si>
    <t>341224Xxxxxxxx7810</t>
  </si>
  <si>
    <t>Y000041079028253003116</t>
  </si>
  <si>
    <t>职雨晴</t>
  </si>
  <si>
    <t>410825Xxxxxxxx7587</t>
  </si>
  <si>
    <t>Y000041079028253003117</t>
  </si>
  <si>
    <t>董梦杰</t>
  </si>
  <si>
    <t>411528Xxxxxxxx006X</t>
  </si>
  <si>
    <t>Y000041079028253003118</t>
  </si>
  <si>
    <t>曹亚军</t>
  </si>
  <si>
    <t>371727Xxxxxxxx5996</t>
  </si>
  <si>
    <t>Y000041079028253003119</t>
  </si>
  <si>
    <t>李晓林</t>
  </si>
  <si>
    <t>370883Xxxxxxxx1623</t>
  </si>
  <si>
    <t>Y000041079028253003120</t>
  </si>
  <si>
    <t>付玉</t>
  </si>
  <si>
    <t>410381Xxxxxxxx6644</t>
  </si>
  <si>
    <t>Y000041079028253003121</t>
  </si>
  <si>
    <t>孟雨涵</t>
  </si>
  <si>
    <t>411421Xxxxxxxx2023</t>
  </si>
  <si>
    <t>Y000041079028253003122</t>
  </si>
  <si>
    <t>张加成</t>
  </si>
  <si>
    <t>410522Xxxxxxxx9392</t>
  </si>
  <si>
    <t>Y000041079028253003123</t>
  </si>
  <si>
    <t>许根源</t>
  </si>
  <si>
    <t>410425Xxxxxxxx0017</t>
  </si>
  <si>
    <t>Y000041079028253003124</t>
  </si>
  <si>
    <t>孟令辉</t>
  </si>
  <si>
    <t>371424Xxxxxxxx0912</t>
  </si>
  <si>
    <t>Y000041079028253003125</t>
  </si>
  <si>
    <t>郭梦梁</t>
  </si>
  <si>
    <t>Y000041079028253003126</t>
  </si>
  <si>
    <t>陈星</t>
  </si>
  <si>
    <t>410522Xxxxxxxx0217</t>
  </si>
  <si>
    <t>Y000041079028253003127</t>
  </si>
  <si>
    <t>廖雨婷</t>
  </si>
  <si>
    <t>412801Xxxxxxxx3228</t>
  </si>
  <si>
    <t>Y000041079028253003128</t>
  </si>
  <si>
    <t>尚怡秋</t>
  </si>
  <si>
    <t>411422Xxxxxxxx6029</t>
  </si>
  <si>
    <t>Y000041079028253003129</t>
  </si>
  <si>
    <t>陈嘉怡</t>
  </si>
  <si>
    <t>410724Xxxxxxxx2521</t>
  </si>
  <si>
    <t>Y000041079028253003130</t>
  </si>
  <si>
    <t>林世豪</t>
  </si>
  <si>
    <t>410522Xxxxxxxx9413</t>
  </si>
  <si>
    <t>Y000041079028253003131</t>
  </si>
  <si>
    <t>杨一格</t>
  </si>
  <si>
    <t>410581Xxxxxxxx5028</t>
  </si>
  <si>
    <t>Y000041079028253003132</t>
  </si>
  <si>
    <t>Y000041079028253003134</t>
  </si>
  <si>
    <t>任大雨</t>
  </si>
  <si>
    <t>411426Xxxxxxxx0981</t>
  </si>
  <si>
    <t>Y000041079028253003135</t>
  </si>
  <si>
    <t>李翔</t>
  </si>
  <si>
    <t>410782Xxxxxxxx1922</t>
  </si>
  <si>
    <t>Y000041079028253003136</t>
  </si>
  <si>
    <t>许清坡</t>
  </si>
  <si>
    <t>412822Xxxxxxxx7276</t>
  </si>
  <si>
    <t>Y000041079028253003137</t>
  </si>
  <si>
    <t>王曙鑫</t>
  </si>
  <si>
    <t>410223Xxxxxxxx5521</t>
  </si>
  <si>
    <t>Y000041079028253003138</t>
  </si>
  <si>
    <t>邢晓菁</t>
  </si>
  <si>
    <t>370283Xxxxxxxx2667</t>
  </si>
  <si>
    <t>Y000041079028253003139</t>
  </si>
  <si>
    <t>朱鹏程</t>
  </si>
  <si>
    <t>411524Xxxxxxxx8450</t>
  </si>
  <si>
    <t>Y000041079028253003140</t>
  </si>
  <si>
    <t>仝静雯</t>
  </si>
  <si>
    <t>140203Xxxxxxxx7327</t>
  </si>
  <si>
    <t>Y000041079028253003141</t>
  </si>
  <si>
    <t>曹锦南</t>
  </si>
  <si>
    <t>140212Xxxxxxxx3978</t>
  </si>
  <si>
    <t>Y000041079028253003142</t>
  </si>
  <si>
    <t>潘童童</t>
  </si>
  <si>
    <t>341721Xxxxxxxx3316</t>
  </si>
  <si>
    <t>Y000041079028253003143</t>
  </si>
  <si>
    <t>郑茂学</t>
  </si>
  <si>
    <t>370911Xxxxxxxx6411</t>
  </si>
  <si>
    <t>Y000041079028253003144</t>
  </si>
  <si>
    <t>142201Xxxxxxxx9018</t>
  </si>
  <si>
    <t>Y000041079028253003145</t>
  </si>
  <si>
    <t>张鑫鸽</t>
  </si>
  <si>
    <t>411082Xxxxxxxx7265</t>
  </si>
  <si>
    <t>Y000041079028253003146</t>
  </si>
  <si>
    <t>程坤</t>
  </si>
  <si>
    <t>612422Xxxxxxxx0019</t>
  </si>
  <si>
    <t>Y000041079028253003147</t>
  </si>
  <si>
    <t>411324Xxxxxxxx4014</t>
  </si>
  <si>
    <t>Y000041079028253003148</t>
  </si>
  <si>
    <t>侯雪颖</t>
  </si>
  <si>
    <t>410108Xxxxxxxx0061</t>
  </si>
  <si>
    <t>Y000041079028253003149</t>
  </si>
  <si>
    <t>梁嘉昕</t>
  </si>
  <si>
    <t>411024Xxxxxxxx8528</t>
  </si>
  <si>
    <t>Y000041079028253003150</t>
  </si>
  <si>
    <t>何宁</t>
  </si>
  <si>
    <t>341802Xxxxxxxx4413</t>
  </si>
  <si>
    <t>Y000041079028253003151</t>
  </si>
  <si>
    <t>孙蕾双</t>
  </si>
  <si>
    <t>412822Xxxxxxxx7626</t>
  </si>
  <si>
    <t>Y000041079028253003152</t>
  </si>
  <si>
    <t>于嘉欣</t>
  </si>
  <si>
    <t>410922Xxxxxxxx6262</t>
  </si>
  <si>
    <t>Y000041079028253003153</t>
  </si>
  <si>
    <t>原雨悦</t>
  </si>
  <si>
    <t>410611Xxxxxxxx7545</t>
  </si>
  <si>
    <t>Y000041079028253003154</t>
  </si>
  <si>
    <t>平甜宁</t>
  </si>
  <si>
    <t>410482Xxxxxxxx9449</t>
  </si>
  <si>
    <t>Y000041079028253003156</t>
  </si>
  <si>
    <t>郝雯静</t>
  </si>
  <si>
    <t>410922Xxxxxxxx582X</t>
  </si>
  <si>
    <t>Y000041079028253003157</t>
  </si>
  <si>
    <t>370406Xxxxxxxx5031</t>
  </si>
  <si>
    <t>Y000041079028253003158</t>
  </si>
  <si>
    <t>410423Xxxxxxxx3549</t>
  </si>
  <si>
    <t>Y000041079028253003161</t>
  </si>
  <si>
    <t>李明洁</t>
  </si>
  <si>
    <t>410881Xxxxxxxx8529</t>
  </si>
  <si>
    <t>Y000041079028253003162</t>
  </si>
  <si>
    <t>李坤超</t>
  </si>
  <si>
    <t>412827Xxxxxxxx1516</t>
  </si>
  <si>
    <t>Y000041079028253003163</t>
  </si>
  <si>
    <t>安雅杰</t>
  </si>
  <si>
    <t>410324Xxxxxxxx3422</t>
  </si>
  <si>
    <t>Y000041079028253003164</t>
  </si>
  <si>
    <t>段宇杰</t>
  </si>
  <si>
    <t>410882Xxxxxxxx863X</t>
  </si>
  <si>
    <t>Y000041079028253003165</t>
  </si>
  <si>
    <t>赵一铭</t>
  </si>
  <si>
    <t>370612Xxxxxxxx0046</t>
  </si>
  <si>
    <t>Y000041079028253003166</t>
  </si>
  <si>
    <t>宋瑞华</t>
  </si>
  <si>
    <t>410823Xxxxxxxx7943</t>
  </si>
  <si>
    <t>Y000041079028253003170</t>
  </si>
  <si>
    <t>孙浩杰</t>
  </si>
  <si>
    <t>341202Xxxxxxxx0234</t>
  </si>
  <si>
    <t>Y000041079028253003171</t>
  </si>
  <si>
    <t>付洋洋</t>
  </si>
  <si>
    <t>140424Xxxxxxxx808X</t>
  </si>
  <si>
    <t>Y000041079028253003172</t>
  </si>
  <si>
    <t>韦雅清</t>
  </si>
  <si>
    <t>410183Xxxxxxxx4326</t>
  </si>
  <si>
    <t>Y000041079028253003173</t>
  </si>
  <si>
    <t>371502Xxxxxxxx9125</t>
  </si>
  <si>
    <t>Y000041079028253003175</t>
  </si>
  <si>
    <t>朱甜甜</t>
  </si>
  <si>
    <t>140882Xxxxxxxx0063</t>
  </si>
  <si>
    <t>Y000041079028253003176</t>
  </si>
  <si>
    <t>刘昱汝</t>
  </si>
  <si>
    <t>412702Xxxxxxxx0560</t>
  </si>
  <si>
    <t>Y000041079028253003177</t>
  </si>
  <si>
    <t>王丹丹</t>
  </si>
  <si>
    <t>410724Xxxxxxxx3527</t>
  </si>
  <si>
    <t>Y000041079028253003178</t>
  </si>
  <si>
    <t>杨思彤</t>
  </si>
  <si>
    <t>142724Xxxxxxxx1628</t>
  </si>
  <si>
    <t>Y000041079028253003179</t>
  </si>
  <si>
    <t>靳琴玉</t>
  </si>
  <si>
    <t>410901Xxxxxxxx1524</t>
  </si>
  <si>
    <t>Y000041079028253003180</t>
  </si>
  <si>
    <t>王禹钧</t>
  </si>
  <si>
    <t>140525Xxxxxxxx933X</t>
  </si>
  <si>
    <t>Y000041079028253003181</t>
  </si>
  <si>
    <t>魏琳炟</t>
  </si>
  <si>
    <t>Y000041079028253003182</t>
  </si>
  <si>
    <t>潘光宇</t>
  </si>
  <si>
    <t>371121Xxxxxxxx0017</t>
  </si>
  <si>
    <t>Y000041079028253003183</t>
  </si>
  <si>
    <t>吕浩洁</t>
  </si>
  <si>
    <t>410325Xxxxxxxx4027</t>
  </si>
  <si>
    <t>Y000041079028253003184</t>
  </si>
  <si>
    <t>范鑫</t>
  </si>
  <si>
    <t>142231Xxxxxxxx0410</t>
  </si>
  <si>
    <t>Y000041079028253003185</t>
  </si>
  <si>
    <t>姜星辰</t>
  </si>
  <si>
    <t>411426Xxxxxxxx8108</t>
  </si>
  <si>
    <t>Y000041079028253003186</t>
  </si>
  <si>
    <t>张一</t>
  </si>
  <si>
    <t>Y000041079028253003187</t>
  </si>
  <si>
    <t>史贞妍</t>
  </si>
  <si>
    <t>410721Xxxxxxxx202X</t>
  </si>
  <si>
    <t>Y000041079028253003188</t>
  </si>
  <si>
    <t>赵稼杭</t>
  </si>
  <si>
    <t>410702Xxxxxxxx0516</t>
  </si>
  <si>
    <t>Y000041079028253003189</t>
  </si>
  <si>
    <t>李佳睿</t>
  </si>
  <si>
    <t>Y000041079028253003190</t>
  </si>
  <si>
    <t>高菲菲</t>
  </si>
  <si>
    <t>410922Xxxxxxxx0926</t>
  </si>
  <si>
    <t>Y000041079028253003191</t>
  </si>
  <si>
    <t>倪珂心</t>
  </si>
  <si>
    <t>411202Xxxxxxxx0025</t>
  </si>
  <si>
    <t>Y000041079028253003192</t>
  </si>
  <si>
    <t>徐珂馨</t>
  </si>
  <si>
    <t>411002Xxxxxxxx9047</t>
  </si>
  <si>
    <t>Y000041079028253003193</t>
  </si>
  <si>
    <t>130221Xxxxxxxx0036</t>
  </si>
  <si>
    <t>Y000041079028253003194</t>
  </si>
  <si>
    <t>陈心洁</t>
  </si>
  <si>
    <t>410403Xxxxxxxx5541</t>
  </si>
  <si>
    <t>Y000041079028253003195</t>
  </si>
  <si>
    <t>万思佳</t>
  </si>
  <si>
    <t>412827Xxxxxxxx0007</t>
  </si>
  <si>
    <t>Y000041079028253003196</t>
  </si>
  <si>
    <t>梁凤鸣</t>
  </si>
  <si>
    <t>410324Xxxxxxxx193X</t>
  </si>
  <si>
    <t>Y000041079028253003197</t>
  </si>
  <si>
    <t>张泽华</t>
  </si>
  <si>
    <t>410106Xxxxxxxx8950</t>
  </si>
  <si>
    <t>Y000041079028253003198</t>
  </si>
  <si>
    <t>郭晓彤</t>
  </si>
  <si>
    <t>410221Xxxxxxxx9908</t>
  </si>
  <si>
    <t>Y000041079028253003201</t>
  </si>
  <si>
    <t>李天天</t>
  </si>
  <si>
    <t>410481Xxxxxxxx0540</t>
  </si>
  <si>
    <t>Y000041079028253003202</t>
  </si>
  <si>
    <t>412701Xxxxxxxx3527</t>
  </si>
  <si>
    <t>Y000041079028253003204</t>
  </si>
  <si>
    <t>靳一丹</t>
  </si>
  <si>
    <t>410222Xxxxxxxx5025</t>
  </si>
  <si>
    <t>Y000041079028253003205</t>
  </si>
  <si>
    <t>吴新燕</t>
  </si>
  <si>
    <t>411523Xxxxxxxx2425</t>
  </si>
  <si>
    <t>Y000041079028253003206</t>
  </si>
  <si>
    <t>侯倩文</t>
  </si>
  <si>
    <t>340621Xxxxxxxx7540</t>
  </si>
  <si>
    <t>Y000041079028253003207</t>
  </si>
  <si>
    <t>钮雅欣</t>
  </si>
  <si>
    <t>410721Xxxxxxxx2027</t>
  </si>
  <si>
    <t>Y000041079028253003208</t>
  </si>
  <si>
    <t>胡杨</t>
  </si>
  <si>
    <t>340311Xxxxxxxx3067</t>
  </si>
  <si>
    <t>Y000041079028253003209</t>
  </si>
  <si>
    <t>卢欣瑜</t>
  </si>
  <si>
    <t>410205Xxxxxxxx0543</t>
  </si>
  <si>
    <t>Y000041079028253003211</t>
  </si>
  <si>
    <t>142724Xxxxxxxx372X</t>
  </si>
  <si>
    <t>Y000041079028253003212</t>
  </si>
  <si>
    <t>刘增方</t>
  </si>
  <si>
    <t>370802Xxxxxxxx9512</t>
  </si>
  <si>
    <t>Y000041079028253003213</t>
  </si>
  <si>
    <t>李星雨</t>
  </si>
  <si>
    <t>410721Xxxxxxxx3520</t>
  </si>
  <si>
    <t>Y000041079028253003214</t>
  </si>
  <si>
    <t>马新萍</t>
  </si>
  <si>
    <t>341203Xxxxxxxx3124</t>
  </si>
  <si>
    <t>Y000041079028253003216</t>
  </si>
  <si>
    <t>王文涛</t>
  </si>
  <si>
    <t>371526Xxxxxxxx4419</t>
  </si>
  <si>
    <t>Y000041079028253003217</t>
  </si>
  <si>
    <t>周黎</t>
  </si>
  <si>
    <t>411327Xxxxxxxx0780</t>
  </si>
  <si>
    <t>Y000041079028253003218</t>
  </si>
  <si>
    <t>郭家春</t>
  </si>
  <si>
    <t>412826Xxxxxxxx392X</t>
  </si>
  <si>
    <t>Y000041079028253003220</t>
  </si>
  <si>
    <t>刘一硕</t>
  </si>
  <si>
    <t>410526Xxxxxxxx2317</t>
  </si>
  <si>
    <t>Y000041079028253003221</t>
  </si>
  <si>
    <t>杨开泰</t>
  </si>
  <si>
    <t>411725Xxxxxxxx0039</t>
  </si>
  <si>
    <t>Y000041079028253003222</t>
  </si>
  <si>
    <t>乔宇航</t>
  </si>
  <si>
    <t>410102Xxxxxxxx0152</t>
  </si>
  <si>
    <t>Y000041079028253003223</t>
  </si>
  <si>
    <t>郭安迪</t>
  </si>
  <si>
    <t>410724Xxxxxxxx4528</t>
  </si>
  <si>
    <t>Y000041079028253003224</t>
  </si>
  <si>
    <t>常永恒</t>
  </si>
  <si>
    <t>411727Xxxxxxxx1318</t>
  </si>
  <si>
    <t>Y000041079028253003225</t>
  </si>
  <si>
    <t>王梦如</t>
  </si>
  <si>
    <t>411481Xxxxxxxx3646</t>
  </si>
  <si>
    <t>Y000041079028253003226</t>
  </si>
  <si>
    <t>翟子颖</t>
  </si>
  <si>
    <t>410326Xxxxxxxx5543</t>
  </si>
  <si>
    <t>Y000041079028253003227</t>
  </si>
  <si>
    <t>路帆</t>
  </si>
  <si>
    <t>Y000041079028253003231</t>
  </si>
  <si>
    <t>410523Xxxxxxxx2023</t>
  </si>
  <si>
    <t>Y000041079028253003234</t>
  </si>
  <si>
    <t>张成宇</t>
  </si>
  <si>
    <t>410724Xxxxxxxx003X</t>
  </si>
  <si>
    <t>Y000041079028253003235</t>
  </si>
  <si>
    <t>340881Xxxxxxxx5246</t>
  </si>
  <si>
    <t>Y000041079028253003237</t>
  </si>
  <si>
    <t>王少岳</t>
  </si>
  <si>
    <t>Y000041079028253003238</t>
  </si>
  <si>
    <t>张蒙怡</t>
  </si>
  <si>
    <t>410822Xxxxxxxx9002</t>
  </si>
  <si>
    <t>Y000041079028253003239</t>
  </si>
  <si>
    <t>张智泓</t>
  </si>
  <si>
    <t>Y000041079028253003241</t>
  </si>
  <si>
    <t>李雯舒</t>
  </si>
  <si>
    <t>140502Xxxxxxxx2520</t>
  </si>
  <si>
    <t>Y000041079028253003242</t>
  </si>
  <si>
    <t>朱云云</t>
  </si>
  <si>
    <t>341204Xxxxxxxx1046</t>
  </si>
  <si>
    <t>Y000041079028253003243</t>
  </si>
  <si>
    <t>韩文萍</t>
  </si>
  <si>
    <t>410727Xxxxxxxx2622</t>
  </si>
  <si>
    <t>Y000041079028253003244</t>
  </si>
  <si>
    <t>李胡玥</t>
  </si>
  <si>
    <t>412722Xxxxxxxx7342</t>
  </si>
  <si>
    <t>Y000041079028253003245</t>
  </si>
  <si>
    <t>牛子丹</t>
  </si>
  <si>
    <t>410503Xxxxxxxx0027</t>
  </si>
  <si>
    <t>Y000041079028253003246</t>
  </si>
  <si>
    <t>李金格</t>
  </si>
  <si>
    <t>411627Xxxxxxxx2520</t>
  </si>
  <si>
    <t>Y000041079028253003247</t>
  </si>
  <si>
    <t>徐文奥</t>
  </si>
  <si>
    <t>410222Xxxxxxxx5018</t>
  </si>
  <si>
    <t>Y000041079028253003248</t>
  </si>
  <si>
    <t>王蒙婷</t>
  </si>
  <si>
    <t>410823Xxxxxxxx7924</t>
  </si>
  <si>
    <t>Y000041079028253003249</t>
  </si>
  <si>
    <t>原志颖</t>
  </si>
  <si>
    <t>410721Xxxxxxxx5042</t>
  </si>
  <si>
    <t>Y000041079028253003250</t>
  </si>
  <si>
    <t>张洁</t>
  </si>
  <si>
    <t>410782Xxxxxxxx1924</t>
  </si>
  <si>
    <t>Y000041079028253003251</t>
  </si>
  <si>
    <t>朱柯炎</t>
  </si>
  <si>
    <t>410183Xxxxxxxx7047</t>
  </si>
  <si>
    <t>Y000041079028253003252</t>
  </si>
  <si>
    <t>黄成城</t>
  </si>
  <si>
    <t>370402Xxxxxxxx1628</t>
  </si>
  <si>
    <t>Y000041079028253003253</t>
  </si>
  <si>
    <t>周玲玉</t>
  </si>
  <si>
    <t>410811Xxxxxxxx0023</t>
  </si>
  <si>
    <t>Y000041079028253003254</t>
  </si>
  <si>
    <t>冯爽</t>
  </si>
  <si>
    <t>Y000041079028253003255</t>
  </si>
  <si>
    <t>武笑雨</t>
  </si>
  <si>
    <t>410327Xxxxxxxx8587</t>
  </si>
  <si>
    <t>Y000041079028253003256</t>
  </si>
  <si>
    <t>Y000041079028253003257</t>
  </si>
  <si>
    <t>夏天滋</t>
  </si>
  <si>
    <t>410105Xxxxxxxx0029</t>
  </si>
  <si>
    <t>Y000041079028253003258</t>
  </si>
  <si>
    <t>Y000041079028253003259</t>
  </si>
  <si>
    <t>司雪琪</t>
  </si>
  <si>
    <t>410182Xxxxxxxx0322</t>
  </si>
  <si>
    <t>Y000041079028253003260</t>
  </si>
  <si>
    <t>司丹清</t>
  </si>
  <si>
    <t>140525Xxxxxxxx3521</t>
  </si>
  <si>
    <t>Y000041079028253003261</t>
  </si>
  <si>
    <t>徐水莲</t>
  </si>
  <si>
    <t>340828Xxxxxxxx292X</t>
  </si>
  <si>
    <t>Y000041079028253003262</t>
  </si>
  <si>
    <t>许雅杰</t>
  </si>
  <si>
    <t>130107Xxxxxxxx1821</t>
  </si>
  <si>
    <t>Y000041079028253003263</t>
  </si>
  <si>
    <t>410728Xxxxxxxx6540</t>
  </si>
  <si>
    <t>Y000041079028253003264</t>
  </si>
  <si>
    <t>411426Xxxxxxxx8093</t>
  </si>
  <si>
    <t>Y000041079028253003265</t>
  </si>
  <si>
    <t>袁梦露</t>
  </si>
  <si>
    <t>410725Xxxxxxxx3625</t>
  </si>
  <si>
    <t>Y000041079028253003266</t>
  </si>
  <si>
    <t>张文康</t>
  </si>
  <si>
    <t>370911Xxxxxxxx8125</t>
  </si>
  <si>
    <t>Y000041079028253003267</t>
  </si>
  <si>
    <t>孙雅瑄</t>
  </si>
  <si>
    <t>130202Xxxxxxxx3024</t>
  </si>
  <si>
    <t>Y000041079028253003268</t>
  </si>
  <si>
    <t>宋新愉</t>
  </si>
  <si>
    <t>Y000041079028253003270</t>
  </si>
  <si>
    <t>徐梦迪</t>
  </si>
  <si>
    <t>411627Xxxxxxxx2145</t>
  </si>
  <si>
    <t>Y000041079028253003273</t>
  </si>
  <si>
    <t>张雪</t>
  </si>
  <si>
    <t>410523Xxxxxxxx9429</t>
  </si>
  <si>
    <t>Y000041079028253003274</t>
  </si>
  <si>
    <t>陈梓依</t>
  </si>
  <si>
    <t>130682Xxxxxxxx3480</t>
  </si>
  <si>
    <t>Y000041079028253003275</t>
  </si>
  <si>
    <t>乔雨欣</t>
  </si>
  <si>
    <t>410502Xxxxxxxx0105</t>
  </si>
  <si>
    <t>Y000041079028253003276</t>
  </si>
  <si>
    <t>程梦瑶</t>
  </si>
  <si>
    <t>411330Xxxxxxxx2024</t>
  </si>
  <si>
    <t>Y000041079028253003277</t>
  </si>
  <si>
    <t>许梦婷</t>
  </si>
  <si>
    <t>371421Xxxxxxxx2964</t>
  </si>
  <si>
    <t>Y000041079028253003279</t>
  </si>
  <si>
    <t>梁蔚鑫</t>
  </si>
  <si>
    <t>140428Xxxxxxxx0821</t>
  </si>
  <si>
    <t>Y000041079028253003280</t>
  </si>
  <si>
    <t>吴笑笑</t>
  </si>
  <si>
    <t>341302Xxxxxxxx4944</t>
  </si>
  <si>
    <t>Y000041079028253003281</t>
  </si>
  <si>
    <t>任月阳</t>
  </si>
  <si>
    <t>Y000041079028253003282</t>
  </si>
  <si>
    <t>410724Xxxxxxxx2584</t>
  </si>
  <si>
    <t>Y000041079028253003283</t>
  </si>
  <si>
    <t>闫莉婷</t>
  </si>
  <si>
    <t>411024Xxxxxxxx7802</t>
  </si>
  <si>
    <t>Y000041079028253003284</t>
  </si>
  <si>
    <t>李盈盈</t>
  </si>
  <si>
    <t>Y000041079028253003286</t>
  </si>
  <si>
    <t>辛富静</t>
  </si>
  <si>
    <t>371581Xxxxxxxx6840</t>
  </si>
  <si>
    <t>Y000041079028253003287</t>
  </si>
  <si>
    <t>苗培林</t>
  </si>
  <si>
    <t>411702Xxxxxxxx0822</t>
  </si>
  <si>
    <t>Y000041079028253003288</t>
  </si>
  <si>
    <t>贺靖翔</t>
  </si>
  <si>
    <t>410782Xxxxxxxx3578</t>
  </si>
  <si>
    <t>Y000041079028253003294</t>
  </si>
  <si>
    <t>赵妮婷</t>
  </si>
  <si>
    <t>410105Xxxxxxxx0107</t>
  </si>
  <si>
    <t>Y000041079028253003295</t>
  </si>
  <si>
    <t>戚可潘</t>
  </si>
  <si>
    <t>410183Xxxxxxxx5312</t>
  </si>
  <si>
    <t>Y000041079028253003297</t>
  </si>
  <si>
    <t>412822Xxxxxxxx5429</t>
  </si>
  <si>
    <t>Y000041079028253003298</t>
  </si>
  <si>
    <t>索子琪</t>
  </si>
  <si>
    <t>410521Xxxxxxxx4523</t>
  </si>
  <si>
    <t>Y000041079028253003303</t>
  </si>
  <si>
    <t>候文文</t>
  </si>
  <si>
    <t>411503Xxxxxxxx5320</t>
  </si>
  <si>
    <t>Y000041079028253003305</t>
  </si>
  <si>
    <t>徐思梦</t>
  </si>
  <si>
    <t>410725Xxxxxxxx5121</t>
  </si>
  <si>
    <t>Y000041079028253003307</t>
  </si>
  <si>
    <t>张亚惠</t>
  </si>
  <si>
    <t>410221Xxxxxxxx5928</t>
  </si>
  <si>
    <t>Y000041079028253003308</t>
  </si>
  <si>
    <t>李兰兰</t>
  </si>
  <si>
    <t>Y000041079028253003309</t>
  </si>
  <si>
    <t>李琦波</t>
  </si>
  <si>
    <t>410522Xxxxxxxx1359</t>
  </si>
  <si>
    <t>Y000041079028253003310</t>
  </si>
  <si>
    <t>张艺滢</t>
  </si>
  <si>
    <t>410421Xxxxxxxx4026</t>
  </si>
  <si>
    <t>Y000041079028253003311</t>
  </si>
  <si>
    <t>412821Xxxxxxxx6843</t>
  </si>
  <si>
    <t>Y000041079028253003312</t>
  </si>
  <si>
    <t>左耀壹</t>
  </si>
  <si>
    <t>142630Xxxxxxxx1025</t>
  </si>
  <si>
    <t>Y000041079028253003314</t>
  </si>
  <si>
    <t>周玉飞</t>
  </si>
  <si>
    <t>341181Xxxxxxxx6815</t>
  </si>
  <si>
    <t>Y000041079028253003315</t>
  </si>
  <si>
    <t>410422Xxxxxxxx2279</t>
  </si>
  <si>
    <t>Y000041079028253003316</t>
  </si>
  <si>
    <t>杨甲艺</t>
  </si>
  <si>
    <t>412821Xxxxxxxx0028</t>
  </si>
  <si>
    <t>Y000041079028253003317</t>
  </si>
  <si>
    <t>410724Xxxxxxxx0527</t>
  </si>
  <si>
    <t>Y000041079028253003318</t>
  </si>
  <si>
    <t>崔金博</t>
  </si>
  <si>
    <t>411425Xxxxxxxx1917</t>
  </si>
  <si>
    <t>Y000041079028253003319</t>
  </si>
  <si>
    <t>杜成杰</t>
  </si>
  <si>
    <t>511781Xxxxxxxx7858</t>
  </si>
  <si>
    <t>白酒酿造工(三级)</t>
  </si>
  <si>
    <t>Y000041079028253003321</t>
  </si>
  <si>
    <t>高旭彬</t>
  </si>
  <si>
    <t>142431Xxxxxxxx7527</t>
  </si>
  <si>
    <t>Y000041079028253003322</t>
  </si>
  <si>
    <t>辛天泽</t>
  </si>
  <si>
    <t>130634Xxxxxxxx3111</t>
  </si>
  <si>
    <t>Y000041079028253003323</t>
  </si>
  <si>
    <t>140929Xxxxxxxx0025</t>
  </si>
  <si>
    <t>Y000041079028253003324</t>
  </si>
  <si>
    <t>411024Xxxxxxxx5527</t>
  </si>
  <si>
    <t>Y000041079028253003325</t>
  </si>
  <si>
    <t>杜梦楠</t>
  </si>
  <si>
    <t>410602Xxxxxxxx9649</t>
  </si>
  <si>
    <t>Y000041079028253003326</t>
  </si>
  <si>
    <t>张一钒</t>
  </si>
  <si>
    <t>Y000041079028253003327</t>
  </si>
  <si>
    <t>侯笑盈</t>
  </si>
  <si>
    <t>410821Xxxxxxxx0104</t>
  </si>
  <si>
    <t>Y000041079028253003328</t>
  </si>
  <si>
    <t>王梦媛</t>
  </si>
  <si>
    <t>410522Xxxxxxxx9463</t>
  </si>
  <si>
    <t>Y000041079028253003329</t>
  </si>
  <si>
    <t>孙莹慧</t>
  </si>
  <si>
    <t>410185Xxxxxxxx9821</t>
  </si>
  <si>
    <t>Y000041079028253003330</t>
  </si>
  <si>
    <t>李治豪</t>
  </si>
  <si>
    <t>410725Xxxxxxxx9851</t>
  </si>
  <si>
    <t>Y000041079028253003331</t>
  </si>
  <si>
    <t>贾明月</t>
  </si>
  <si>
    <t>411323Xxxxxxxx4423</t>
  </si>
  <si>
    <t>Y000041079028253003332</t>
  </si>
  <si>
    <t>李师佳</t>
  </si>
  <si>
    <t>411721Xxxxxxxx3923</t>
  </si>
  <si>
    <t>Y000041079028253003333</t>
  </si>
  <si>
    <t>史少博</t>
  </si>
  <si>
    <t>412823Xxxxxxxx3618</t>
  </si>
  <si>
    <t>Y000041079028253003334</t>
  </si>
  <si>
    <t>郑佳宁</t>
  </si>
  <si>
    <t>130428Xxxxxxxx010X</t>
  </si>
  <si>
    <t>Y000041079028253003335</t>
  </si>
  <si>
    <t>宁佳乐</t>
  </si>
  <si>
    <t>411123Xxxxxxxx0100</t>
  </si>
  <si>
    <t>Y000041079028253003336</t>
  </si>
  <si>
    <t>贾韩露</t>
  </si>
  <si>
    <t>411122Xxxxxxxx0294</t>
  </si>
  <si>
    <t>Y000041079028253003337</t>
  </si>
  <si>
    <t>Y000041079028253003338</t>
  </si>
  <si>
    <t>王香平</t>
  </si>
  <si>
    <t>411724Xxxxxxxx8440</t>
  </si>
  <si>
    <t>Y000041079028253003339</t>
  </si>
  <si>
    <t>410221Xxxxxxxx5269</t>
  </si>
  <si>
    <t>Y000041079028253003340</t>
  </si>
  <si>
    <t>卢大莉</t>
  </si>
  <si>
    <t>411623Xxxxxxxx5044</t>
  </si>
  <si>
    <t>Y000041079028253003341</t>
  </si>
  <si>
    <t>王振阳</t>
  </si>
  <si>
    <t>410928Xxxxxxxx5176</t>
  </si>
  <si>
    <t>Y000041079028253003342</t>
  </si>
  <si>
    <t>朱金鸽</t>
  </si>
  <si>
    <t>411081Xxxxxxxx2065</t>
  </si>
  <si>
    <t>Y000041079028253003343</t>
  </si>
  <si>
    <t>关大林</t>
  </si>
  <si>
    <t>411525Xxxxxxxx9375</t>
  </si>
  <si>
    <t>Y000041079028253003344</t>
  </si>
  <si>
    <t>郑永翔</t>
  </si>
  <si>
    <t>142431Xxxxxxxx2718</t>
  </si>
  <si>
    <t>Y000041079028253003345</t>
  </si>
  <si>
    <t>赵宁宁</t>
  </si>
  <si>
    <t>412726Xxxxxxxx5485</t>
  </si>
  <si>
    <t>美甲师(三级)</t>
  </si>
  <si>
    <t>Y000041079028253003347</t>
  </si>
  <si>
    <t>武婷婷</t>
  </si>
  <si>
    <t>411082Xxxxxxxx7849</t>
  </si>
  <si>
    <t>Y000041079028253003349</t>
  </si>
  <si>
    <t>苗圩</t>
  </si>
  <si>
    <t>410804Xxxxxxxx0047</t>
  </si>
  <si>
    <t>Y000041079028253003351</t>
  </si>
  <si>
    <t>吕美琪</t>
  </si>
  <si>
    <t>410403Xxxxxxxx5522</t>
  </si>
  <si>
    <t>Y000041079028253003352</t>
  </si>
  <si>
    <t>陆梦瑶</t>
  </si>
  <si>
    <t>Y000041079028253003353</t>
  </si>
  <si>
    <t>祝宁</t>
  </si>
  <si>
    <t>411527Xxxxxxxx6043</t>
  </si>
  <si>
    <t>Y000041079028253003356</t>
  </si>
  <si>
    <t>李炫炫</t>
  </si>
  <si>
    <t>410326Xxxxxxxx5546</t>
  </si>
  <si>
    <t>Y000041079028253003360</t>
  </si>
  <si>
    <t>霍雪怡</t>
  </si>
  <si>
    <t>410482Xxxxxxxx9125</t>
  </si>
  <si>
    <t>Y000041079028253003361</t>
  </si>
  <si>
    <t>赵雨欣</t>
  </si>
  <si>
    <t>410711Xxxxxxxx1022</t>
  </si>
  <si>
    <t>Y000041079028253003363</t>
  </si>
  <si>
    <t>411329Xxxxxxxx2526</t>
  </si>
  <si>
    <t>Y000041079028253003365</t>
  </si>
  <si>
    <t>王肖雪</t>
  </si>
  <si>
    <t>411422Xxxxxxxx6021</t>
  </si>
  <si>
    <t>Y000041079028253003366</t>
  </si>
  <si>
    <t>贾蕾</t>
  </si>
  <si>
    <t>410724Xxxxxxxx9588</t>
  </si>
  <si>
    <t>Y000041079028253003372</t>
  </si>
  <si>
    <t>刘书帆</t>
  </si>
  <si>
    <t>412821Xxxxxxxx6823</t>
  </si>
  <si>
    <t>Y000041079028253003373</t>
  </si>
  <si>
    <t>段钰琪</t>
  </si>
  <si>
    <t>410183Xxxxxxxx0069</t>
  </si>
  <si>
    <t>Y000041079028253003374</t>
  </si>
  <si>
    <t>靳雅婷</t>
  </si>
  <si>
    <t>410822Xxxxxxxx8988</t>
  </si>
  <si>
    <t>Y000041079028253003375</t>
  </si>
  <si>
    <t>张铭铭</t>
  </si>
  <si>
    <t>411425Xxxxxxxx1042</t>
  </si>
  <si>
    <t>Y000041079028253003376</t>
  </si>
  <si>
    <t>买灵欣</t>
  </si>
  <si>
    <t>Y000041079028253003377</t>
  </si>
  <si>
    <t>赵雅琪</t>
  </si>
  <si>
    <t>410926Xxxxxxxx0022</t>
  </si>
  <si>
    <t>Y000041079028253003378</t>
  </si>
  <si>
    <t>王娜</t>
  </si>
  <si>
    <t>410725Xxxxxxxx202X</t>
  </si>
  <si>
    <t>Y000041079028253003379</t>
  </si>
  <si>
    <t>余佐怡</t>
  </si>
  <si>
    <t>411522Xxxxxxxx4545</t>
  </si>
  <si>
    <t>Y000041079028253003380</t>
  </si>
  <si>
    <t>刘福满</t>
  </si>
  <si>
    <t>411322Xxxxxxxx038X</t>
  </si>
  <si>
    <t>Y000041079028253003381</t>
  </si>
  <si>
    <t>周宝胤</t>
  </si>
  <si>
    <t>410103Xxxxxxxx0202</t>
  </si>
  <si>
    <t>Y000041079028253003382</t>
  </si>
  <si>
    <t>410503Xxxxxxxx0045</t>
  </si>
  <si>
    <t>Y000041079028253003383</t>
  </si>
  <si>
    <t>柏际星</t>
  </si>
  <si>
    <t>411521Xxxxxxxx0557</t>
  </si>
  <si>
    <t>Y000041079028253003384</t>
  </si>
  <si>
    <t>栗信旗</t>
  </si>
  <si>
    <t>410622Xxxxxxxx2019</t>
  </si>
  <si>
    <t>Y000041079028253003385</t>
  </si>
  <si>
    <t>左越</t>
  </si>
  <si>
    <t>411503Xxxxxxxx3728</t>
  </si>
  <si>
    <t>Y000041079028253003386</t>
  </si>
  <si>
    <t>王腾蛟</t>
  </si>
  <si>
    <t>411328Xxxxxxxx0012</t>
  </si>
  <si>
    <t>Y000041079028253003387</t>
  </si>
  <si>
    <t>张倚韶</t>
  </si>
  <si>
    <t>411081Xxxxxxxx9227</t>
  </si>
  <si>
    <t>Y000041079028253003388</t>
  </si>
  <si>
    <t>雷万存</t>
  </si>
  <si>
    <t>632126Xxxxxxxx2721</t>
  </si>
  <si>
    <t>Y000041079028253003389</t>
  </si>
  <si>
    <t>薛景涛</t>
  </si>
  <si>
    <t>411325Xxxxxxxx2539</t>
  </si>
  <si>
    <t>Y000041079028253003390</t>
  </si>
  <si>
    <t>李梦格</t>
  </si>
  <si>
    <t>410621Xxxxxxxx4541</t>
  </si>
  <si>
    <t>Y000041079028253003391</t>
  </si>
  <si>
    <t>彭聂海</t>
  </si>
  <si>
    <t>522401Xxxxxxxx9658</t>
  </si>
  <si>
    <t>Y000041079028253003392</t>
  </si>
  <si>
    <t>630123Xxxxxxxx7898</t>
  </si>
  <si>
    <t>Y000041079028253003393</t>
  </si>
  <si>
    <t>411326Xxxxxxxx3359</t>
  </si>
  <si>
    <t>Y000041079028253003394</t>
  </si>
  <si>
    <t>周成</t>
  </si>
  <si>
    <t>320483Xxxxxxxx0011</t>
  </si>
  <si>
    <t>Y000041079028253003395</t>
  </si>
  <si>
    <t>刘安理</t>
  </si>
  <si>
    <t>411302Xxxxxxxx018X</t>
  </si>
  <si>
    <t>Y000041079028253003396</t>
  </si>
  <si>
    <t>赵红霞</t>
  </si>
  <si>
    <t>632125Xxxxxxxx2628</t>
  </si>
  <si>
    <t>Y000041079028253003397</t>
  </si>
  <si>
    <t>孙英茹</t>
  </si>
  <si>
    <t>210522Xxxxxxxx3222</t>
  </si>
  <si>
    <t>Y000041079028253003398</t>
  </si>
  <si>
    <t>朱旭旭</t>
  </si>
  <si>
    <t>410482Xxxxxxxx2327</t>
  </si>
  <si>
    <t>Y000041079028253003399</t>
  </si>
  <si>
    <t>刘芳怡</t>
  </si>
  <si>
    <t>Y000041079028253003400</t>
  </si>
  <si>
    <t>潘思思</t>
  </si>
  <si>
    <t>371522Xxxxxxxx9669</t>
  </si>
  <si>
    <t>Y000041079028253003401</t>
  </si>
  <si>
    <t>张宝杰</t>
  </si>
  <si>
    <t>410622Xxxxxxxx9935</t>
  </si>
  <si>
    <t>Y000041079028253003402</t>
  </si>
  <si>
    <t>张文悦</t>
  </si>
  <si>
    <t>131126Xxxxxxxx5426</t>
  </si>
  <si>
    <t>Y000041079028253003403</t>
  </si>
  <si>
    <t>王浩男</t>
  </si>
  <si>
    <t>410325Xxxxxxxx3013</t>
  </si>
  <si>
    <t>Y000041079028253003404</t>
  </si>
  <si>
    <t>代晨卓</t>
  </si>
  <si>
    <t>410482Xxxxxxxx5042</t>
  </si>
  <si>
    <t>Y000041079028253003405</t>
  </si>
  <si>
    <t>李昊昊</t>
  </si>
  <si>
    <t>411081Xxxxxxxx4999</t>
  </si>
  <si>
    <t>Y000041079028253003406</t>
  </si>
  <si>
    <t>张梦珂</t>
  </si>
  <si>
    <t>Y000041079028253003407</t>
  </si>
  <si>
    <t>朱红燕</t>
  </si>
  <si>
    <t>632124Xxxxxxxx2027</t>
  </si>
  <si>
    <t>Y000041079028253003408</t>
  </si>
  <si>
    <t>张晓蕊</t>
  </si>
  <si>
    <t>411330Xxxxxxxx5127</t>
  </si>
  <si>
    <t>Y000041079028253003409</t>
  </si>
  <si>
    <t>马朝阳</t>
  </si>
  <si>
    <t>411726Xxxxxxxx1243</t>
  </si>
  <si>
    <t>Y000041079028253003410</t>
  </si>
  <si>
    <t>米雨翔</t>
  </si>
  <si>
    <t>411302Xxxxxxxx0070</t>
  </si>
  <si>
    <t>Y000041079028253003411</t>
  </si>
  <si>
    <t>陈瑞志</t>
  </si>
  <si>
    <t>522401Xxxxxxxx0433</t>
  </si>
  <si>
    <t>Y000041079028253003412</t>
  </si>
  <si>
    <t>李佳兴</t>
  </si>
  <si>
    <t>410782Xxxxxxxx4738</t>
  </si>
  <si>
    <t>Y000041079028253003413</t>
  </si>
  <si>
    <t>袁彦武</t>
  </si>
  <si>
    <t>410725Xxxxxxxx9794</t>
  </si>
  <si>
    <t>Y000041079028253003414</t>
  </si>
  <si>
    <t>陈雅婷</t>
  </si>
  <si>
    <t>410185Xxxxxxxx558X</t>
  </si>
  <si>
    <t>Y000041079028253003415</t>
  </si>
  <si>
    <t>魏显苏</t>
  </si>
  <si>
    <t>411121Xxxxxxxx5047</t>
  </si>
  <si>
    <t>Y000041079028253003416</t>
  </si>
  <si>
    <t>鲁佳雯</t>
  </si>
  <si>
    <t>410122Xxxxxxxx8022</t>
  </si>
  <si>
    <t>Y000041079028253003417</t>
  </si>
  <si>
    <t>许志航</t>
  </si>
  <si>
    <t>Y000041079028253003418</t>
  </si>
  <si>
    <t>毕艳丽</t>
  </si>
  <si>
    <t>411302Xxxxxxxx0101</t>
  </si>
  <si>
    <t>Y000041079028253003419</t>
  </si>
  <si>
    <t>颜云龙</t>
  </si>
  <si>
    <t>130824Xxxxxxxx3511</t>
  </si>
  <si>
    <t>Y000041079028253003420</t>
  </si>
  <si>
    <t>仇宪桢</t>
  </si>
  <si>
    <t>370902Xxxxxxxx5125</t>
  </si>
  <si>
    <t>Y000041079028253003421</t>
  </si>
  <si>
    <t>韩晓鑫</t>
  </si>
  <si>
    <t>Y000041079028253003422</t>
  </si>
  <si>
    <t>杨晶晶</t>
  </si>
  <si>
    <t>410328Xxxxxxxx9649</t>
  </si>
  <si>
    <t>Y000041079028253003423</t>
  </si>
  <si>
    <t>王瑶瑶</t>
  </si>
  <si>
    <t>Y000041079028253003424</t>
  </si>
  <si>
    <t>周佳乐</t>
  </si>
  <si>
    <t>410825Xxxxxxxx7638</t>
  </si>
  <si>
    <t>Y000041079028253003425</t>
  </si>
  <si>
    <t>金明慧</t>
  </si>
  <si>
    <t>211481Xxxxxxxx6628</t>
  </si>
  <si>
    <t>Y000041079028253003426</t>
  </si>
  <si>
    <t>武龙</t>
  </si>
  <si>
    <t>412727Xxxxxxxx0759</t>
  </si>
  <si>
    <t>Y000041079028253003427</t>
  </si>
  <si>
    <t>田莲莲</t>
  </si>
  <si>
    <t>410726Xxxxxxxx3822</t>
  </si>
  <si>
    <t>Y000041079028253003428</t>
  </si>
  <si>
    <t>樊函萍</t>
  </si>
  <si>
    <t>411622Xxxxxxxx0826</t>
  </si>
  <si>
    <t>Y000041079028253003429</t>
  </si>
  <si>
    <t>杨龙威</t>
  </si>
  <si>
    <t>410622Xxxxxxxx2035</t>
  </si>
  <si>
    <t>Y000041079028253003430</t>
  </si>
  <si>
    <t>赵明珠</t>
  </si>
  <si>
    <t>412823Xxxxxxxx4866</t>
  </si>
  <si>
    <t>Y000041079028253003431</t>
  </si>
  <si>
    <t>霍淑丹</t>
  </si>
  <si>
    <t>410523Xxxxxxxx0086</t>
  </si>
  <si>
    <t>Y000041079028253003432</t>
  </si>
  <si>
    <t>洪晓瑞</t>
  </si>
  <si>
    <t>410329Xxxxxxxx9845</t>
  </si>
  <si>
    <t>Y000041079028253003433</t>
  </si>
  <si>
    <t>陈佳涵</t>
  </si>
  <si>
    <t>331003Xxxxxxxx0063</t>
  </si>
  <si>
    <t>Y000041079028253003434</t>
  </si>
  <si>
    <t>冯培欣</t>
  </si>
  <si>
    <t>410728Xxxxxxxx9784</t>
  </si>
  <si>
    <t>Y000041079028253003435</t>
  </si>
  <si>
    <t>孙金奥</t>
  </si>
  <si>
    <t>411323Xxxxxxxx1772</t>
  </si>
  <si>
    <t>Y000041079028253003436</t>
  </si>
  <si>
    <t>吕尚</t>
  </si>
  <si>
    <t>321322Xxxxxxxx2612</t>
  </si>
  <si>
    <t>Y000041079028253003437</t>
  </si>
  <si>
    <t>艾广俊</t>
  </si>
  <si>
    <t>410927Xxxxxxxx4017</t>
  </si>
  <si>
    <t>Y000041079028253003438</t>
  </si>
  <si>
    <t>祁玉春</t>
  </si>
  <si>
    <t>220122Xxxxxxxx2514</t>
  </si>
  <si>
    <t>Y000041079028253003439</t>
  </si>
  <si>
    <t>和静蕾</t>
  </si>
  <si>
    <t>410303Xxxxxxxx0022</t>
  </si>
  <si>
    <t>Y000041079028253003440</t>
  </si>
  <si>
    <t>石飞</t>
  </si>
  <si>
    <t>362421Xxxxxxxx5913</t>
  </si>
  <si>
    <t>Y000041079028253003441</t>
  </si>
  <si>
    <t>张江林</t>
  </si>
  <si>
    <t>411302Xxxxxxxx0036</t>
  </si>
  <si>
    <t>Y000041079028253003442</t>
  </si>
  <si>
    <t>贾露莹</t>
  </si>
  <si>
    <t>411624Xxxxxxxx3829</t>
  </si>
  <si>
    <t>Y000041079028253003443</t>
  </si>
  <si>
    <t>栗颖</t>
  </si>
  <si>
    <t>412727Xxxxxxxx0749</t>
  </si>
  <si>
    <t>Y000041079028253003444</t>
  </si>
  <si>
    <t>杨雯雯</t>
  </si>
  <si>
    <t>411423Xxxxxxxx6522</t>
  </si>
  <si>
    <t>Y000041079028253003445</t>
  </si>
  <si>
    <t>高必平</t>
  </si>
  <si>
    <t>341502Xxxxxxxx7617</t>
  </si>
  <si>
    <t>Y000041079028253003446</t>
  </si>
  <si>
    <t>闫怡帆</t>
  </si>
  <si>
    <t>410527Xxxxxxxx5022</t>
  </si>
  <si>
    <t>Y000041079028253003447</t>
  </si>
  <si>
    <t>赵振</t>
  </si>
  <si>
    <t>410702Xxxxxxxx2516</t>
  </si>
  <si>
    <t>色彩搭配师(三级)</t>
  </si>
  <si>
    <t>Y000041079028253003449</t>
  </si>
  <si>
    <t>徐宏振</t>
  </si>
  <si>
    <t>410621Xxxxxxxx501X</t>
  </si>
  <si>
    <t>Y000041079028253003451</t>
  </si>
  <si>
    <t>王家远</t>
  </si>
  <si>
    <t>411426Xxxxxxxx751X</t>
  </si>
  <si>
    <t>Y000041079028253003452</t>
  </si>
  <si>
    <t>孙金明</t>
  </si>
  <si>
    <t>410724Xxxxxxxx4511</t>
  </si>
  <si>
    <t>Y000041079028253003455</t>
  </si>
  <si>
    <t>吕科爽</t>
  </si>
  <si>
    <t>410581Xxxxxxxx9074</t>
  </si>
  <si>
    <t>Y000041079028253003456</t>
  </si>
  <si>
    <t>王乙捷</t>
  </si>
  <si>
    <t>410223Xxxxxxxx2515</t>
  </si>
  <si>
    <t>Y000041079028253003458</t>
  </si>
  <si>
    <t>刘鸿玮</t>
  </si>
  <si>
    <t>410703Xxxxxxxx2016</t>
  </si>
  <si>
    <t>Y000041079028253003459</t>
  </si>
  <si>
    <t>苏彦铭</t>
  </si>
  <si>
    <t>410581Xxxxxxxx9071</t>
  </si>
  <si>
    <t>Y000041079028253003460</t>
  </si>
  <si>
    <t>南钰泽</t>
  </si>
  <si>
    <t>Y000041079028253003461</t>
  </si>
  <si>
    <t>王晓阳</t>
  </si>
  <si>
    <t>410622Xxxxxxxx4011</t>
  </si>
  <si>
    <t>Y000041079028253003462</t>
  </si>
  <si>
    <t>马鑫</t>
  </si>
  <si>
    <t>410724Xxxxxxxx7014</t>
  </si>
  <si>
    <t>Y000041079028253003463</t>
  </si>
  <si>
    <t>李德</t>
  </si>
  <si>
    <t>410581Xxxxxxxx943X</t>
  </si>
  <si>
    <t>Y000041079028253003464</t>
  </si>
  <si>
    <t>孟戈伦</t>
  </si>
  <si>
    <t>411325Xxxxxxxx071X</t>
  </si>
  <si>
    <t>Y000041079028253003465</t>
  </si>
  <si>
    <t>栗奕翔</t>
  </si>
  <si>
    <t>410721Xxxxxxxx0518</t>
  </si>
  <si>
    <t>Y000041079028253003466</t>
  </si>
  <si>
    <t>孙婉</t>
  </si>
  <si>
    <t>412826Xxxxxxxx8021</t>
  </si>
  <si>
    <t>Y000041079028253003467</t>
  </si>
  <si>
    <t>刘康</t>
  </si>
  <si>
    <t>410822Xxxxxxxx611X</t>
  </si>
  <si>
    <t>Y000041079028253003468</t>
  </si>
  <si>
    <t>吴兆榕</t>
  </si>
  <si>
    <t>411322Xxxxxxxx2469</t>
  </si>
  <si>
    <t>Y000041079028253003469</t>
  </si>
  <si>
    <t>徐志鹏</t>
  </si>
  <si>
    <t>412821Xxxxxxxx001X</t>
  </si>
  <si>
    <t>Y000041079028253003470</t>
  </si>
  <si>
    <t>申远</t>
  </si>
  <si>
    <t>410103Xxxxxxxx0119</t>
  </si>
  <si>
    <t>Y000041079028253003471</t>
  </si>
  <si>
    <t>毛阳茹</t>
  </si>
  <si>
    <t>410526Xxxxxxxx5887</t>
  </si>
  <si>
    <t>Y000041079028253003472</t>
  </si>
  <si>
    <t>李博轩</t>
  </si>
  <si>
    <t>410602Xxxxxxxx2023</t>
  </si>
  <si>
    <t>Y000041079028253003473</t>
  </si>
  <si>
    <t>李玉新</t>
  </si>
  <si>
    <t>411324Xxxxxxxx052X</t>
  </si>
  <si>
    <t>Y000041079028253003474</t>
  </si>
  <si>
    <t>李梦碟</t>
  </si>
  <si>
    <t>410426Xxxxxxxx304X</t>
  </si>
  <si>
    <t>Y000041079028253003475</t>
  </si>
  <si>
    <t>赵婉言</t>
  </si>
  <si>
    <t>411726Xxxxxxxx838X</t>
  </si>
  <si>
    <t>Y000041079028253003476</t>
  </si>
  <si>
    <t>宋冰洁</t>
  </si>
  <si>
    <t>411121Xxxxxxxx2025</t>
  </si>
  <si>
    <t>Y000041079028253003477</t>
  </si>
  <si>
    <t>侯光路</t>
  </si>
  <si>
    <t>410781Xxxxxxxx4729</t>
  </si>
  <si>
    <t>Y000041079028253003478</t>
  </si>
  <si>
    <t>苗旭洋</t>
  </si>
  <si>
    <t>410923Xxxxxxxx3635</t>
  </si>
  <si>
    <t>Y000041079028253003479</t>
  </si>
  <si>
    <t>冯军杰</t>
  </si>
  <si>
    <t>410724Xxxxxxxx5032</t>
  </si>
  <si>
    <t>Y000041079028253003480</t>
  </si>
  <si>
    <t>张炜</t>
  </si>
  <si>
    <t>410781Xxxxxxxx0441</t>
  </si>
  <si>
    <t>Y000041079028253003481</t>
  </si>
  <si>
    <t>郭晓依</t>
  </si>
  <si>
    <t>410526Xxxxxxxx0226</t>
  </si>
  <si>
    <t>Y000041079028253003482</t>
  </si>
  <si>
    <t>王伟鉴</t>
  </si>
  <si>
    <t>410581Xxxxxxxx9118</t>
  </si>
  <si>
    <t>Y000041079028253003483</t>
  </si>
  <si>
    <t>张胜怡</t>
  </si>
  <si>
    <t>Y000041079028253003484</t>
  </si>
  <si>
    <t>余秋香</t>
  </si>
  <si>
    <t>411523Xxxxxxxx6027</t>
  </si>
  <si>
    <t>Y000041079028253003485</t>
  </si>
  <si>
    <t>刘芋伶</t>
  </si>
  <si>
    <t>411322Xxxxxxxx4245</t>
  </si>
  <si>
    <t>Y000041079028253003486</t>
  </si>
  <si>
    <t>夏雪</t>
  </si>
  <si>
    <t>410724Xxxxxxxx3524</t>
  </si>
  <si>
    <t>Y000041079028253003487</t>
  </si>
  <si>
    <t>段宇洋</t>
  </si>
  <si>
    <t>410703Xxxxxxxx403X</t>
  </si>
  <si>
    <t>Y000041079028253003488</t>
  </si>
  <si>
    <t>闫静瑶</t>
  </si>
  <si>
    <t>410482Xxxxxxxx9385</t>
  </si>
  <si>
    <t>Y000041079028253003489</t>
  </si>
  <si>
    <t>刘世涛</t>
  </si>
  <si>
    <t>410305Xxxxxxxx6510</t>
  </si>
  <si>
    <t>Y000041079028253003490</t>
  </si>
  <si>
    <t>肖超元</t>
  </si>
  <si>
    <t>410526Xxxxxxxx4872</t>
  </si>
  <si>
    <t>Y000041079028253003491</t>
  </si>
  <si>
    <t>李祖皓</t>
  </si>
  <si>
    <t>411526Xxxxxxxx1035</t>
  </si>
  <si>
    <t>Y000041079028253003492</t>
  </si>
  <si>
    <t>张远</t>
  </si>
  <si>
    <t>410224Xxxxxxxx2624</t>
  </si>
  <si>
    <t>Y000041079028253003493</t>
  </si>
  <si>
    <t>徐泽昊</t>
  </si>
  <si>
    <t>410105Xxxxxxxx0078</t>
  </si>
  <si>
    <t>Y000041079028253003494</t>
  </si>
  <si>
    <t>周明昊</t>
  </si>
  <si>
    <t>Y000041079028253003495</t>
  </si>
  <si>
    <t>王雨乐</t>
  </si>
  <si>
    <t>411623Xxxxxxxx5612</t>
  </si>
  <si>
    <t>Y000041079028253003496</t>
  </si>
  <si>
    <t>411381Xxxxxxxx4518</t>
  </si>
  <si>
    <t>Y000041079028253003497</t>
  </si>
  <si>
    <t>徐志浩</t>
  </si>
  <si>
    <t>410825Xxxxxxxx7678</t>
  </si>
  <si>
    <t>Y000041079028253003498</t>
  </si>
  <si>
    <t>白炎宙</t>
  </si>
  <si>
    <t>410526Xxxxxxxx0052</t>
  </si>
  <si>
    <t>Y000041079028253003499</t>
  </si>
  <si>
    <t>王伊雪</t>
  </si>
  <si>
    <t>411623Xxxxxxxx8648</t>
  </si>
  <si>
    <t>Y000041079028253003500</t>
  </si>
  <si>
    <t>412727Xxxxxxxx2673</t>
  </si>
  <si>
    <t>Y000041079028253003501</t>
  </si>
  <si>
    <t>高小川</t>
  </si>
  <si>
    <t>411725Xxxxxxxx4410</t>
  </si>
  <si>
    <t>Y000041079028253003502</t>
  </si>
  <si>
    <t>张慧妍</t>
  </si>
  <si>
    <t>410526Xxxxxxxx5267</t>
  </si>
  <si>
    <t>Y000041079028253003503</t>
  </si>
  <si>
    <t>张建力</t>
  </si>
  <si>
    <t>130433Xxxxxxxx0517</t>
  </si>
  <si>
    <t>Y000041079028253003504</t>
  </si>
  <si>
    <t>巩卓昊</t>
  </si>
  <si>
    <t>410882Xxxxxxxx8551</t>
  </si>
  <si>
    <t>Y000041079028253003505</t>
  </si>
  <si>
    <t>杨化垚</t>
  </si>
  <si>
    <t>410725Xxxxxxxx6923</t>
  </si>
  <si>
    <t>Y000041079028253003506</t>
  </si>
  <si>
    <t>朱怡成</t>
  </si>
  <si>
    <t>130528Xxxxxxxx3612</t>
  </si>
  <si>
    <t>Y000041079028253003507</t>
  </si>
  <si>
    <t>庞力铭</t>
  </si>
  <si>
    <t>411330Xxxxxxxx151X</t>
  </si>
  <si>
    <t>Y000041079028253003508</t>
  </si>
  <si>
    <t>殷豪谦</t>
  </si>
  <si>
    <t>411302Xxxxxxxx0176</t>
  </si>
  <si>
    <t>Y000041079028253003509</t>
  </si>
  <si>
    <t>肖子豪</t>
  </si>
  <si>
    <t>130684Xxxxxxxx701X</t>
  </si>
  <si>
    <t>Y000041079028253003510</t>
  </si>
  <si>
    <t>411421Xxxxxxxx2429</t>
  </si>
  <si>
    <t>Y000041079028253003511</t>
  </si>
  <si>
    <t>王樱锬</t>
  </si>
  <si>
    <t>Y000041079028253003512</t>
  </si>
  <si>
    <t>朱轩</t>
  </si>
  <si>
    <t>130435Xxxxxxxx001X</t>
  </si>
  <si>
    <t>Y000041079028253003513</t>
  </si>
  <si>
    <t>黄建武</t>
  </si>
  <si>
    <t>411523Xxxxxxxx241X</t>
  </si>
  <si>
    <t>Y000041079028253003514</t>
  </si>
  <si>
    <t>孙建阳</t>
  </si>
  <si>
    <t>410611Xxxxxxxx7516</t>
  </si>
  <si>
    <t>Y000041079028253003516</t>
  </si>
  <si>
    <t>张可珂</t>
  </si>
  <si>
    <t>412826Xxxxxxxx1383</t>
  </si>
  <si>
    <t>Y000041079028253003517</t>
  </si>
  <si>
    <t>李欣洁</t>
  </si>
  <si>
    <t>410222Xxxxxxxx0022</t>
  </si>
  <si>
    <t>Y000041079028253003518</t>
  </si>
  <si>
    <t>房闪</t>
  </si>
  <si>
    <t>411381Xxxxxxxx7921</t>
  </si>
  <si>
    <t>Y000041079028253003520</t>
  </si>
  <si>
    <t>宋锦涛</t>
  </si>
  <si>
    <t>410928Xxxxxxxx6331</t>
  </si>
  <si>
    <t>Y000041079028253003521</t>
  </si>
  <si>
    <t>410581Xxxxxxxx9186</t>
  </si>
  <si>
    <t>Y000041079028253003522</t>
  </si>
  <si>
    <t>胡妙甜</t>
  </si>
  <si>
    <t>411082Xxxxxxxx066X</t>
  </si>
  <si>
    <t>Y000041079028253003523</t>
  </si>
  <si>
    <t>宁仁超</t>
  </si>
  <si>
    <t>411503Xxxxxxxx4232</t>
  </si>
  <si>
    <t>Y000041079028253003524</t>
  </si>
  <si>
    <t>杨婧怡</t>
  </si>
  <si>
    <t>410822Xxxxxxxx2049</t>
  </si>
  <si>
    <t>Y000041079028253003526</t>
  </si>
  <si>
    <t>李佳珍</t>
  </si>
  <si>
    <t>410103Xxxxxxxx0126</t>
  </si>
  <si>
    <t>Y000041079028253003527</t>
  </si>
  <si>
    <t>朱语梦</t>
  </si>
  <si>
    <t>411623Xxxxxxxx5545</t>
  </si>
  <si>
    <t>Y000041079028253003528</t>
  </si>
  <si>
    <t>411322Xxxxxxxx3847</t>
  </si>
  <si>
    <t>Y000041079028253003529</t>
  </si>
  <si>
    <t>王润莹</t>
  </si>
  <si>
    <t>411222Xxxxxxxx0524</t>
  </si>
  <si>
    <t>Y000041079028253003530</t>
  </si>
  <si>
    <t>410506Xxxxxxxx0080</t>
  </si>
  <si>
    <t>Y000041079028253003531</t>
  </si>
  <si>
    <t>陈彦林</t>
  </si>
  <si>
    <t>411521Xxxxxxxx832X</t>
  </si>
  <si>
    <t>Y000041079028253003532</t>
  </si>
  <si>
    <t>孙欣雨</t>
  </si>
  <si>
    <t>410602Xxxxxxxx0025</t>
  </si>
  <si>
    <t>Y000041079028253003533</t>
  </si>
  <si>
    <t>赵智微</t>
  </si>
  <si>
    <t>Y000041079028253003534</t>
  </si>
  <si>
    <t>赵佳森</t>
  </si>
  <si>
    <t>372901Xxxxxxxx8011</t>
  </si>
  <si>
    <t>Y000041079028253003535</t>
  </si>
  <si>
    <t>杨琪琪</t>
  </si>
  <si>
    <t>411623Xxxxxxxx7748</t>
  </si>
  <si>
    <t>Y000041079028253003536</t>
  </si>
  <si>
    <t>苏惠婷</t>
  </si>
  <si>
    <t>412701Xxxxxxxx0544</t>
  </si>
  <si>
    <t>Y000041079028253003537</t>
  </si>
  <si>
    <t>余英杰</t>
  </si>
  <si>
    <t>411524Xxxxxxxx6013</t>
  </si>
  <si>
    <t>Y000041079028253003540</t>
  </si>
  <si>
    <t>李英杰</t>
  </si>
  <si>
    <t>410325Xxxxxxxx4092</t>
  </si>
  <si>
    <t>Y000041079028253003541</t>
  </si>
  <si>
    <t>吴芮</t>
  </si>
  <si>
    <t>371325Xxxxxxxx0523</t>
  </si>
  <si>
    <t>Y000041079028253003544</t>
  </si>
  <si>
    <t>陈亚涛</t>
  </si>
  <si>
    <t>411722Xxxxxxxx6712</t>
  </si>
  <si>
    <t>Y000041079028253003545</t>
  </si>
  <si>
    <t>郝发娟</t>
  </si>
  <si>
    <t>371122Xxxxxxxx0627</t>
  </si>
  <si>
    <t>Y000041079028253003546</t>
  </si>
  <si>
    <t>张颖峥</t>
  </si>
  <si>
    <t>410728Xxxxxxxx3545</t>
  </si>
  <si>
    <t>Y000041079028253003547</t>
  </si>
  <si>
    <t>靳小婉</t>
  </si>
  <si>
    <t>Y000041079028253003548</t>
  </si>
  <si>
    <t>赵雯丽</t>
  </si>
  <si>
    <t>130281Xxxxxxxx4824</t>
  </si>
  <si>
    <t>Y000041079028253003549</t>
  </si>
  <si>
    <t>连景润</t>
  </si>
  <si>
    <t>410482Xxxxxxxx1028</t>
  </si>
  <si>
    <t>Y000041079028253003550</t>
  </si>
  <si>
    <t>靳婷婷</t>
  </si>
  <si>
    <t>130433Xxxxxxxx3121</t>
  </si>
  <si>
    <t>Y000041079028253003551</t>
  </si>
  <si>
    <t>沈宇</t>
  </si>
  <si>
    <t>130427Xxxxxxxx2545</t>
  </si>
  <si>
    <t>Y000041079028253003552</t>
  </si>
  <si>
    <t>刘明珠</t>
  </si>
  <si>
    <t>410724Xxxxxxxx9600</t>
  </si>
  <si>
    <t>Y000041079028253003553</t>
  </si>
  <si>
    <t>秦政悦</t>
  </si>
  <si>
    <t>410781Xxxxxxxx3128</t>
  </si>
  <si>
    <t>Y000041079028253003555</t>
  </si>
  <si>
    <t>徐浩</t>
  </si>
  <si>
    <t>140481Xxxxxxxx161X</t>
  </si>
  <si>
    <t>Y000041079028253003556</t>
  </si>
  <si>
    <t>王金</t>
  </si>
  <si>
    <t>412722Xxxxxxxx1521</t>
  </si>
  <si>
    <t>Y000041079028253003557</t>
  </si>
  <si>
    <t>于子鸣</t>
  </si>
  <si>
    <t>410926Xxxxxxxx3617</t>
  </si>
  <si>
    <t>Y000041079028253003558</t>
  </si>
  <si>
    <t>邵思佳</t>
  </si>
  <si>
    <t>411622Xxxxxxxx1545</t>
  </si>
  <si>
    <t>Y000041079028253003559</t>
  </si>
  <si>
    <t>田艳红</t>
  </si>
  <si>
    <t>411403Xxxxxxxx5747</t>
  </si>
  <si>
    <t>Y000041079028253003560</t>
  </si>
  <si>
    <t>戴赛艺</t>
  </si>
  <si>
    <t>410329Xxxxxxxx0025</t>
  </si>
  <si>
    <t>Y000041079028253003561</t>
  </si>
  <si>
    <t>王淑换</t>
  </si>
  <si>
    <t>410526Xxxxxxxx0089</t>
  </si>
  <si>
    <t>Y000041079028253003562</t>
  </si>
  <si>
    <t>闫欣源</t>
  </si>
  <si>
    <t>410825Xxxxxxxx753X</t>
  </si>
  <si>
    <t>Y000041079028253003563</t>
  </si>
  <si>
    <t>邢笑怡</t>
  </si>
  <si>
    <t>410325Xxxxxxxx2047</t>
  </si>
  <si>
    <t>Y000041079028253003564</t>
  </si>
  <si>
    <t>张龙腾</t>
  </si>
  <si>
    <t>410927Xxxxxxxx4053</t>
  </si>
  <si>
    <t>Y000041079028253003565</t>
  </si>
  <si>
    <t>宋雨晴</t>
  </si>
  <si>
    <t>410302Xxxxxxxx1522</t>
  </si>
  <si>
    <t>Y000041079028253003566</t>
  </si>
  <si>
    <t>王芳杰</t>
  </si>
  <si>
    <t>411623Xxxxxxxx2546</t>
  </si>
  <si>
    <t>Y000041079028253003567</t>
  </si>
  <si>
    <t>南勤嘉</t>
  </si>
  <si>
    <t>410926Xxxxxxxx1279</t>
  </si>
  <si>
    <t>Y000041079028253003568</t>
  </si>
  <si>
    <t>李承锦</t>
  </si>
  <si>
    <t>410581Xxxxxxxx3356</t>
  </si>
  <si>
    <t>Y000041079028253003569</t>
  </si>
  <si>
    <t>王春美</t>
  </si>
  <si>
    <t>412728Xxxxxxxx3143</t>
  </si>
  <si>
    <t>Y000041079028253003570</t>
  </si>
  <si>
    <t>周浩林</t>
  </si>
  <si>
    <t>Y000041079028253003571</t>
  </si>
  <si>
    <t>尚培森</t>
  </si>
  <si>
    <t>411329Xxxxxxxx0773</t>
  </si>
  <si>
    <t>Y000041079028253003572</t>
  </si>
  <si>
    <t>董明鑫</t>
  </si>
  <si>
    <t>220283Xxxxxxxx8912</t>
  </si>
  <si>
    <t>Y000041079028253003573</t>
  </si>
  <si>
    <t>张晓姝</t>
  </si>
  <si>
    <t>411525Xxxxxxxx2724</t>
  </si>
  <si>
    <t>Y000041079028253003574</t>
  </si>
  <si>
    <t>江范</t>
  </si>
  <si>
    <t>Y000041079028253003575</t>
  </si>
  <si>
    <t>412701Xxxxxxxx3538</t>
  </si>
  <si>
    <t>Y000041079028253003576</t>
  </si>
  <si>
    <t>马可见</t>
  </si>
  <si>
    <t>412723Xxxxxxxx2155</t>
  </si>
  <si>
    <t>Y000041079028253003577</t>
  </si>
  <si>
    <t>马璐彦</t>
  </si>
  <si>
    <t>411082Xxxxxxxx5440</t>
  </si>
  <si>
    <t>Y000041079028253003578</t>
  </si>
  <si>
    <t>徐路平</t>
  </si>
  <si>
    <t>412827Xxxxxxxx4043</t>
  </si>
  <si>
    <t>Y000041079028253003579</t>
  </si>
  <si>
    <t>杜可</t>
  </si>
  <si>
    <t>410721Xxxxxxxx3026</t>
  </si>
  <si>
    <t>Y000041079028253003580</t>
  </si>
  <si>
    <t>Y000041079028253003581</t>
  </si>
  <si>
    <t>柳恩博</t>
  </si>
  <si>
    <t>220523Xxxxxxxx3035</t>
  </si>
  <si>
    <t>Y000041079028253003582</t>
  </si>
  <si>
    <t>刘炳鑫</t>
  </si>
  <si>
    <t>410526Xxxxxxxx0242</t>
  </si>
  <si>
    <t>Y000041079028253003583</t>
  </si>
  <si>
    <t>武硕辉</t>
  </si>
  <si>
    <t>410728Xxxxxxxx5035</t>
  </si>
  <si>
    <t>Y000041079028253003584</t>
  </si>
  <si>
    <t>魏君雅</t>
  </si>
  <si>
    <t>410928Xxxxxxxx4225</t>
  </si>
  <si>
    <t>Y000041079028253003585</t>
  </si>
  <si>
    <t>岳俊含</t>
  </si>
  <si>
    <t>410423Xxxxxxxx9649</t>
  </si>
  <si>
    <t>Y000041079028253003586</t>
  </si>
  <si>
    <t>张叶子</t>
  </si>
  <si>
    <t>Y000041079028253003587</t>
  </si>
  <si>
    <t>王艳鸽</t>
  </si>
  <si>
    <t>410727Xxxxxxxx2925</t>
  </si>
  <si>
    <t>Y000041079028253003588</t>
  </si>
  <si>
    <t>师梦雨</t>
  </si>
  <si>
    <t>410223Xxxxxxxx8029</t>
  </si>
  <si>
    <t>Y000041079028253003589</t>
  </si>
  <si>
    <t>范馨元</t>
  </si>
  <si>
    <t>220221Xxxxxxxx8921</t>
  </si>
  <si>
    <t>Y000041079028253003590</t>
  </si>
  <si>
    <t>王康恒</t>
  </si>
  <si>
    <t>371422Xxxxxxxx6011</t>
  </si>
  <si>
    <t>Y000041079028253003591</t>
  </si>
  <si>
    <t>于雅杰</t>
  </si>
  <si>
    <t>410883Xxxxxxxx0054</t>
  </si>
  <si>
    <t>Y000041079028253003592</t>
  </si>
  <si>
    <t>411481Xxxxxxxx6621</t>
  </si>
  <si>
    <t>Y000041079028253003593</t>
  </si>
  <si>
    <t>朱晨升</t>
  </si>
  <si>
    <t>371321Xxxxxxxx4738</t>
  </si>
  <si>
    <t>Y000041079028253003594</t>
  </si>
  <si>
    <t>王成府</t>
  </si>
  <si>
    <t>411324Xxxxxxxx3815</t>
  </si>
  <si>
    <t>Y000041079028253003595</t>
  </si>
  <si>
    <t>刘伟杰</t>
  </si>
  <si>
    <t>Y000041079028253003596</t>
  </si>
  <si>
    <t>贾闯</t>
  </si>
  <si>
    <t>411327Xxxxxxxx2013</t>
  </si>
  <si>
    <t>Y000041079028253003597</t>
  </si>
  <si>
    <t>吴文冲</t>
  </si>
  <si>
    <t>411381Xxxxxxxx6134</t>
  </si>
  <si>
    <t>Y000041079028253003598</t>
  </si>
  <si>
    <t>谢明威</t>
  </si>
  <si>
    <t>411627Xxxxxxxx6915</t>
  </si>
  <si>
    <t>Y000041079028253003599</t>
  </si>
  <si>
    <t>程凯</t>
  </si>
  <si>
    <t>411426Xxxxxxxx3410</t>
  </si>
  <si>
    <t>Y000041079028253003600</t>
  </si>
  <si>
    <t>马群凯</t>
  </si>
  <si>
    <t>410821Xxxxxxxx001X</t>
  </si>
  <si>
    <t>Y000041079028253003601</t>
  </si>
  <si>
    <t>赵梦杉</t>
  </si>
  <si>
    <t>411081Xxxxxxxx9268</t>
  </si>
  <si>
    <t>Y000041079028253003602</t>
  </si>
  <si>
    <t>曹茜茜</t>
  </si>
  <si>
    <t>410928Xxxxxxxx6324</t>
  </si>
  <si>
    <t>Y000041079028253003603</t>
  </si>
  <si>
    <t>张高翔</t>
  </si>
  <si>
    <t>410325Xxxxxxxx6014</t>
  </si>
  <si>
    <t>Y000041079028253003604</t>
  </si>
  <si>
    <t>黄宇丽</t>
  </si>
  <si>
    <t>411625Xxxxxxxx7921</t>
  </si>
  <si>
    <t>Y000041079028253003605</t>
  </si>
  <si>
    <t>李宇杰</t>
  </si>
  <si>
    <t>320301Xxxxxxxx1613</t>
  </si>
  <si>
    <t>Y000041079028253003606</t>
  </si>
  <si>
    <t>杨艺歌</t>
  </si>
  <si>
    <t>410325Xxxxxxxx0027</t>
  </si>
  <si>
    <t>Y000041079028253003607</t>
  </si>
  <si>
    <t>郑文杰</t>
  </si>
  <si>
    <t>Y000041079028253003608</t>
  </si>
  <si>
    <t>张永帅</t>
  </si>
  <si>
    <t>412825Xxxxxxxx821X</t>
  </si>
  <si>
    <t>Y000041079028253003609</t>
  </si>
  <si>
    <t>陈敬柯</t>
  </si>
  <si>
    <t>Y000041079028253003610</t>
  </si>
  <si>
    <t>曹孜涵</t>
  </si>
  <si>
    <t>411426Xxxxxxxx7523</t>
  </si>
  <si>
    <t>Y000041079028253003611</t>
  </si>
  <si>
    <t>赵金月</t>
  </si>
  <si>
    <t>411625Xxxxxxxx0822</t>
  </si>
  <si>
    <t>Y000041079028253003612</t>
  </si>
  <si>
    <t>郭思晴</t>
  </si>
  <si>
    <t>Y000041079028253003613</t>
  </si>
  <si>
    <t>李同辉</t>
  </si>
  <si>
    <t>370284Xxxxxxxx2421</t>
  </si>
  <si>
    <t>Y000041079028253003614</t>
  </si>
  <si>
    <t>马梦真</t>
  </si>
  <si>
    <t>410422Xxxxxxxx5922</t>
  </si>
  <si>
    <t>Y000041079028253003615</t>
  </si>
  <si>
    <t>刘康威</t>
  </si>
  <si>
    <t>Y000041079028253003616</t>
  </si>
  <si>
    <t>白文琦</t>
  </si>
  <si>
    <t>410327Xxxxxxxx8581</t>
  </si>
  <si>
    <t>Y000041079028253003617</t>
  </si>
  <si>
    <t>王天阳</t>
  </si>
  <si>
    <t>410923Xxxxxxxx3026</t>
  </si>
  <si>
    <t>Y000041079028253003618</t>
  </si>
  <si>
    <t>熊迪</t>
  </si>
  <si>
    <t>411323Xxxxxxxx6947</t>
  </si>
  <si>
    <t>Y000041079028253003619</t>
  </si>
  <si>
    <t>苏钰凯</t>
  </si>
  <si>
    <t>410184Xxxxxxxx7614</t>
  </si>
  <si>
    <t>Y000041079028253003620</t>
  </si>
  <si>
    <t>刘治华</t>
  </si>
  <si>
    <t>410725Xxxxxxxx721X</t>
  </si>
  <si>
    <t>Y000041079028253003621</t>
  </si>
  <si>
    <t>张雯雯</t>
  </si>
  <si>
    <t>410926Xxxxxxxx1248</t>
  </si>
  <si>
    <t>Y000041079028253003622</t>
  </si>
  <si>
    <t>孙浩磊</t>
  </si>
  <si>
    <t>411023Xxxxxxxx6056</t>
  </si>
  <si>
    <t>Y000041079028253003623</t>
  </si>
  <si>
    <t>百昶豪</t>
  </si>
  <si>
    <t>410307Xxxxxxxx8013</t>
  </si>
  <si>
    <t>Y000041079028253003624</t>
  </si>
  <si>
    <t>吴绪坤</t>
  </si>
  <si>
    <t>411425Xxxxxxxx1818</t>
  </si>
  <si>
    <t>Y000041079028253003625</t>
  </si>
  <si>
    <t>邢梦瑶</t>
  </si>
  <si>
    <t>410322Xxxxxxxx9927</t>
  </si>
  <si>
    <t>Y000041079028253003626</t>
  </si>
  <si>
    <t>杨雨欣</t>
  </si>
  <si>
    <t>410211Xxxxxxxx2549</t>
  </si>
  <si>
    <t>Y000041079028253003627</t>
  </si>
  <si>
    <t>宫鑫硕</t>
  </si>
  <si>
    <t>371402Xxxxxxxx261X</t>
  </si>
  <si>
    <t>Y000041079028253003628</t>
  </si>
  <si>
    <t>410721Xxxxxxxx2022</t>
  </si>
  <si>
    <t>Y000041079028253003629</t>
  </si>
  <si>
    <t>谷绍迪</t>
  </si>
  <si>
    <t>410223Xxxxxxxx5571</t>
  </si>
  <si>
    <t>Y000041079028253003630</t>
  </si>
  <si>
    <t>解紫玉</t>
  </si>
  <si>
    <t>411081Xxxxxxxx9241</t>
  </si>
  <si>
    <t>Y000041079028253003631</t>
  </si>
  <si>
    <t>李天</t>
  </si>
  <si>
    <t>410825Xxxxxxxx7573</t>
  </si>
  <si>
    <t>Y000041079028253003632</t>
  </si>
  <si>
    <t>孔昱雯</t>
  </si>
  <si>
    <t>412801Xxxxxxxx2044</t>
  </si>
  <si>
    <t>Y000041079028253003633</t>
  </si>
  <si>
    <t>Y000041079028253003634</t>
  </si>
  <si>
    <t>田文波</t>
  </si>
  <si>
    <t>130723Xxxxxxxx3210</t>
  </si>
  <si>
    <t>Y000041079028253003635</t>
  </si>
  <si>
    <t>411424Xxxxxxxx3740</t>
  </si>
  <si>
    <t>Y000041079028253003636</t>
  </si>
  <si>
    <t>赵小玉</t>
  </si>
  <si>
    <t>410323Xxxxxxxx0527</t>
  </si>
  <si>
    <t>Y000041079028253003637</t>
  </si>
  <si>
    <t>李中浩</t>
  </si>
  <si>
    <t>411526Xxxxxxxx4819</t>
  </si>
  <si>
    <t>Y000041079028253003638</t>
  </si>
  <si>
    <t>魏梦凡</t>
  </si>
  <si>
    <t>Y000041079028253003639</t>
  </si>
  <si>
    <t>张向阳</t>
  </si>
  <si>
    <t>411324Xxxxxxxx1515</t>
  </si>
  <si>
    <t>Y000041079028253003640</t>
  </si>
  <si>
    <t>翟俊梁</t>
  </si>
  <si>
    <t>410803Xxxxxxxx0132</t>
  </si>
  <si>
    <t>Y000041079028253003641</t>
  </si>
  <si>
    <t>罗棕瑜</t>
  </si>
  <si>
    <t>411323Xxxxxxxx0517</t>
  </si>
  <si>
    <t>Y000041079028253003642</t>
  </si>
  <si>
    <t>侯潇彬</t>
  </si>
  <si>
    <t>410526Xxxxxxxx0071</t>
  </si>
  <si>
    <t>Y000041079028253003643</t>
  </si>
  <si>
    <t>张佳佳</t>
  </si>
  <si>
    <t>411527Xxxxxxxx8808</t>
  </si>
  <si>
    <t>Y000041079028253003644</t>
  </si>
  <si>
    <t>刘卫龙</t>
  </si>
  <si>
    <t>411221Xxxxxxxx4511</t>
  </si>
  <si>
    <t>Y000041079028253003645</t>
  </si>
  <si>
    <t>刘贯兴</t>
  </si>
  <si>
    <t>410922Xxxxxxxx1317</t>
  </si>
  <si>
    <t>Y000041079028253003646</t>
  </si>
  <si>
    <t>雷奥飞</t>
  </si>
  <si>
    <t>Y000041079028253003647</t>
  </si>
  <si>
    <t>340621Xxxxxxxx8724</t>
  </si>
  <si>
    <t>Y000041079028253003648</t>
  </si>
  <si>
    <t>王壮</t>
  </si>
  <si>
    <t>410728Xxxxxxxx5010</t>
  </si>
  <si>
    <t>Y000041079028253003649</t>
  </si>
  <si>
    <t>李佼佼</t>
  </si>
  <si>
    <t>411329Xxxxxxxx4443</t>
  </si>
  <si>
    <t>Y000041079028253003651</t>
  </si>
  <si>
    <t>程江燕</t>
  </si>
  <si>
    <t>410881Xxxxxxxx857X</t>
  </si>
  <si>
    <t>Y000041079028253003652</t>
  </si>
  <si>
    <t>411422Xxxxxxxx543X</t>
  </si>
  <si>
    <t>Y000041079028253003653</t>
  </si>
  <si>
    <t>130423Xxxxxxxx4519</t>
  </si>
  <si>
    <t>Y000041079028253003654</t>
  </si>
  <si>
    <t>韩丽</t>
  </si>
  <si>
    <t>360721Xxxxxxxx2048</t>
  </si>
  <si>
    <t>Y000041079028253003655</t>
  </si>
  <si>
    <t>孙苏曼</t>
  </si>
  <si>
    <t>410411Xxxxxxxx5548</t>
  </si>
  <si>
    <t>Y000041079028253003656</t>
  </si>
  <si>
    <t>孙建英</t>
  </si>
  <si>
    <t>411322Xxxxxxxx3824</t>
  </si>
  <si>
    <t>Y000041079028253003657</t>
  </si>
  <si>
    <t>赵艳北</t>
  </si>
  <si>
    <t>412825Xxxxxxxx6725</t>
  </si>
  <si>
    <t>Y000041079028253003658</t>
  </si>
  <si>
    <t>周晓东</t>
  </si>
  <si>
    <t>411522Xxxxxxxx4511</t>
  </si>
  <si>
    <t>Y000041079028253003659</t>
  </si>
  <si>
    <t>柏成翔</t>
  </si>
  <si>
    <t>412828Xxxxxxxx3013</t>
  </si>
  <si>
    <t>Y000041079028253003660</t>
  </si>
  <si>
    <t>张明祥</t>
  </si>
  <si>
    <t>412825Xxxxxxxx421X</t>
  </si>
  <si>
    <t>Y000041079028253003661</t>
  </si>
  <si>
    <t>彭柔</t>
  </si>
  <si>
    <t>130125Xxxxxxxx2020</t>
  </si>
  <si>
    <t>Y000041079028253003662</t>
  </si>
  <si>
    <t>孙文涛</t>
  </si>
  <si>
    <t>411525Xxxxxxxx4279</t>
  </si>
  <si>
    <t>Y000041079028253003663</t>
  </si>
  <si>
    <t>余海洋</t>
  </si>
  <si>
    <t>411522Xxxxxxxx0017</t>
  </si>
  <si>
    <t>Y000041079028253003664</t>
  </si>
  <si>
    <t>吕文</t>
  </si>
  <si>
    <t>341423Xxxxxxxx1972</t>
  </si>
  <si>
    <t>Y000041079028253003665</t>
  </si>
  <si>
    <t>李兆权</t>
  </si>
  <si>
    <t>410184Xxxxxxxx691X</t>
  </si>
  <si>
    <t>Y000041079028253003666</t>
  </si>
  <si>
    <t>叶凡</t>
  </si>
  <si>
    <t>341202Xxxxxxxx2914</t>
  </si>
  <si>
    <t>Y000041079028253003667</t>
  </si>
  <si>
    <t>陈金金</t>
  </si>
  <si>
    <t>411621Xxxxxxxx4647</t>
  </si>
  <si>
    <t>Y000041079028253003668</t>
  </si>
  <si>
    <t>胡新磊</t>
  </si>
  <si>
    <t>412827Xxxxxxxx3958</t>
  </si>
  <si>
    <t>Y000041079028253003669</t>
  </si>
  <si>
    <t>郑榕燕</t>
  </si>
  <si>
    <t>350526Xxxxxxxx4025</t>
  </si>
  <si>
    <t>Y000041079028253003670</t>
  </si>
  <si>
    <t>杨惠钞</t>
  </si>
  <si>
    <t>410522Xxxxxxxx0310</t>
  </si>
  <si>
    <t>Y000041079028253003671</t>
  </si>
  <si>
    <t>苗广慧</t>
  </si>
  <si>
    <t>130427Xxxxxxxx3924</t>
  </si>
  <si>
    <t>Y000041079028253003672</t>
  </si>
  <si>
    <t>时瑞达</t>
  </si>
  <si>
    <t>411423Xxxxxxxx0511</t>
  </si>
  <si>
    <t>Y000041079028253003673</t>
  </si>
  <si>
    <t>高雪柯</t>
  </si>
  <si>
    <t>410184Xxxxxxxx7640</t>
  </si>
  <si>
    <t>Y000041079028253003674</t>
  </si>
  <si>
    <t>张高见</t>
  </si>
  <si>
    <t>411327Xxxxxxxx4216</t>
  </si>
  <si>
    <t>Y000041079028253003675</t>
  </si>
  <si>
    <t>李文浩</t>
  </si>
  <si>
    <t>410329Xxxxxxxx7039</t>
  </si>
  <si>
    <t>Y000041079028253003676</t>
  </si>
  <si>
    <t>王甜甜</t>
  </si>
  <si>
    <t>410221Xxxxxxxx7629</t>
  </si>
  <si>
    <t>Y000041079028253003677</t>
  </si>
  <si>
    <t>董子诚</t>
  </si>
  <si>
    <t>411725Xxxxxxxx6412</t>
  </si>
  <si>
    <t>Y000041079028253003678</t>
  </si>
  <si>
    <t>姜俊杰</t>
  </si>
  <si>
    <t>511602Xxxxxxxx5998</t>
  </si>
  <si>
    <t>Y000041079028253003679</t>
  </si>
  <si>
    <t>唐文强</t>
  </si>
  <si>
    <t>Y000041079028253003680</t>
  </si>
  <si>
    <t>杜一博</t>
  </si>
  <si>
    <t>410527Xxxxxxxx9736</t>
  </si>
  <si>
    <t>Y000041079028253003681</t>
  </si>
  <si>
    <t>郝昂谦</t>
  </si>
  <si>
    <t>410728Xxxxxxxx2010</t>
  </si>
  <si>
    <t>Y000041079028253003682</t>
  </si>
  <si>
    <t>杨鑫园</t>
  </si>
  <si>
    <t>411302Xxxxxxxx0363</t>
  </si>
  <si>
    <t>Y000041079028253003683</t>
  </si>
  <si>
    <t>孙俊豪</t>
  </si>
  <si>
    <t>410502Xxxxxxxx0032</t>
  </si>
  <si>
    <t>Y000041079028253003684</t>
  </si>
  <si>
    <t>翟丹萍</t>
  </si>
  <si>
    <t>411722Xxxxxxxx2545</t>
  </si>
  <si>
    <t>Y000041079028253003685</t>
  </si>
  <si>
    <t>杨莉</t>
  </si>
  <si>
    <t>412726Xxxxxxxx3785</t>
  </si>
  <si>
    <t>Y000041079028253003686</t>
  </si>
  <si>
    <t>庞文杰</t>
  </si>
  <si>
    <t>411503Xxxxxxxx3715</t>
  </si>
  <si>
    <t>Y000041079028253003687</t>
  </si>
  <si>
    <t>张一凤</t>
  </si>
  <si>
    <t>411081Xxxxxxxx7301</t>
  </si>
  <si>
    <t>Y000041079028253003688</t>
  </si>
  <si>
    <t>621202Xxxxxxxx0523</t>
  </si>
  <si>
    <t>Y000041079028253003689</t>
  </si>
  <si>
    <t>李柯鑫</t>
  </si>
  <si>
    <t>Y000041079028253003690</t>
  </si>
  <si>
    <t>叶纯毅</t>
  </si>
  <si>
    <t>332527Xxxxxxxx0057</t>
  </si>
  <si>
    <t>Y000041079028253003691</t>
  </si>
  <si>
    <t>尉迟玉欣</t>
  </si>
  <si>
    <t>410423Xxxxxxxx9088</t>
  </si>
  <si>
    <t>Y000041079028253003692</t>
  </si>
  <si>
    <t>赵云菲</t>
  </si>
  <si>
    <t>410728Xxxxxxxx9849</t>
  </si>
  <si>
    <t>Y000041079028253003693</t>
  </si>
  <si>
    <t>娄星雨</t>
  </si>
  <si>
    <t>Y000041079028253003694</t>
  </si>
  <si>
    <t>朱迪</t>
  </si>
  <si>
    <t>420682Xxxxxxxx3516</t>
  </si>
  <si>
    <t>Y000041079028253003695</t>
  </si>
  <si>
    <t>王凯杰</t>
  </si>
  <si>
    <t>410482Xxxxxxxx9078</t>
  </si>
  <si>
    <t>Y000041079028253003696</t>
  </si>
  <si>
    <t>郭永哲</t>
  </si>
  <si>
    <t>620302Xxxxxxxx0814</t>
  </si>
  <si>
    <t>Y000041079028253003697</t>
  </si>
  <si>
    <t>王浩誉</t>
  </si>
  <si>
    <t>411202Xxxxxxxx9577</t>
  </si>
  <si>
    <t>Y000041079028253003698</t>
  </si>
  <si>
    <t>杨靖威</t>
  </si>
  <si>
    <t>412826Xxxxxxxx4676</t>
  </si>
  <si>
    <t>Y000041079028253003699</t>
  </si>
  <si>
    <t>张金栋</t>
  </si>
  <si>
    <t>411326Xxxxxxxx5817</t>
  </si>
  <si>
    <t>Y000041079028253003700</t>
  </si>
  <si>
    <t>周泓杰</t>
  </si>
  <si>
    <t>410423Xxxxxxxx8972</t>
  </si>
  <si>
    <t>Y000041079028253003701</t>
  </si>
  <si>
    <t>瓮梦成</t>
  </si>
  <si>
    <t>411729Xxxxxxxx2474</t>
  </si>
  <si>
    <t>Y000041079028253003702</t>
  </si>
  <si>
    <t>陈驰</t>
  </si>
  <si>
    <t>410728Xxxxxxxx2011</t>
  </si>
  <si>
    <t>Y000041079028253003703</t>
  </si>
  <si>
    <t>柴璐垚</t>
  </si>
  <si>
    <t>410822Xxxxxxxx4523</t>
  </si>
  <si>
    <t>Y000041079028253003704</t>
  </si>
  <si>
    <t>霍祎环</t>
  </si>
  <si>
    <t>412826Xxxxxxxx1787</t>
  </si>
  <si>
    <t>Y000041079028253003705</t>
  </si>
  <si>
    <t>刘宏亮</t>
  </si>
  <si>
    <t>411522Xxxxxxxx4516</t>
  </si>
  <si>
    <t>Y000041079028253003706</t>
  </si>
  <si>
    <t>赵瑞朋</t>
  </si>
  <si>
    <t>412722Xxxxxxxx3014</t>
  </si>
  <si>
    <t>Y000041079028253003707</t>
  </si>
  <si>
    <t>侯琳琳</t>
  </si>
  <si>
    <t>411121Xxxxxxxx4528</t>
  </si>
  <si>
    <t>Y000041079028253003708</t>
  </si>
  <si>
    <t>周禹卓</t>
  </si>
  <si>
    <t>410185Xxxxxxxx6056</t>
  </si>
  <si>
    <t>Y000041079028253003709</t>
  </si>
  <si>
    <t>米文昊</t>
  </si>
  <si>
    <t>410426Xxxxxxxx1530</t>
  </si>
  <si>
    <t>Y000041079028253003710</t>
  </si>
  <si>
    <t>靳佳音</t>
  </si>
  <si>
    <t>410403Xxxxxxxx5640</t>
  </si>
  <si>
    <t>Y000041079028253003711</t>
  </si>
  <si>
    <t>崔英杰</t>
  </si>
  <si>
    <t>410225Xxxxxxxx0059</t>
  </si>
  <si>
    <t>Y000041079028253003712</t>
  </si>
  <si>
    <t>马启展</t>
  </si>
  <si>
    <t>411324Xxxxxxxx091X</t>
  </si>
  <si>
    <t>Y000041079028253003713</t>
  </si>
  <si>
    <t>吴家行</t>
  </si>
  <si>
    <t>Y000041079028253003714</t>
  </si>
  <si>
    <t>包家瑜</t>
  </si>
  <si>
    <t>Y000041079028253003715</t>
  </si>
  <si>
    <t>孟繁楚</t>
  </si>
  <si>
    <t>411282Xxxxxxxx2322</t>
  </si>
  <si>
    <t>Y000041079028253003716</t>
  </si>
  <si>
    <t>411381Xxxxxxxx8463</t>
  </si>
  <si>
    <t>Y000041079028253003717</t>
  </si>
  <si>
    <t>张君华</t>
  </si>
  <si>
    <t>411302Xxxxxxxx0277</t>
  </si>
  <si>
    <t>Y000041079028253003718</t>
  </si>
  <si>
    <t>刘家宁</t>
  </si>
  <si>
    <t>411627Xxxxxxxx9014</t>
  </si>
  <si>
    <t>Y000041079028253003719</t>
  </si>
  <si>
    <t>王帅博</t>
  </si>
  <si>
    <t>410728Xxxxxxxx5038</t>
  </si>
  <si>
    <t>Y000041079028253003720</t>
  </si>
  <si>
    <t>410221Xxxxxxxx7615</t>
  </si>
  <si>
    <t>Y000041079028253003721</t>
  </si>
  <si>
    <t>贾海飞</t>
  </si>
  <si>
    <t>411202Xxxxxxxx1516</t>
  </si>
  <si>
    <t>Y000041079028253003722</t>
  </si>
  <si>
    <t>张镇岩</t>
  </si>
  <si>
    <t>410581Xxxxxxxx0136</t>
  </si>
  <si>
    <t>Y000041079028253003723</t>
  </si>
  <si>
    <t>董保磊</t>
  </si>
  <si>
    <t>411525Xxxxxxxx6318</t>
  </si>
  <si>
    <t>Y000041079028253003724</t>
  </si>
  <si>
    <t>董秋佳</t>
  </si>
  <si>
    <t>412821Xxxxxxxx4942</t>
  </si>
  <si>
    <t>Y000041079028253003725</t>
  </si>
  <si>
    <t>王晋杰</t>
  </si>
  <si>
    <t>410425Xxxxxxxx5517</t>
  </si>
  <si>
    <t>Y000041079028253003726</t>
  </si>
  <si>
    <t>袁韶恒</t>
  </si>
  <si>
    <t>410326Xxxxxxxx7671</t>
  </si>
  <si>
    <t>Y000041079028253003727</t>
  </si>
  <si>
    <t>刘宏达</t>
  </si>
  <si>
    <t>410922Xxxxxxxx411X</t>
  </si>
  <si>
    <t>Y000041079028253003728</t>
  </si>
  <si>
    <t>赵正杨</t>
  </si>
  <si>
    <t>410781Xxxxxxxx6531</t>
  </si>
  <si>
    <t>Y000041079028253003729</t>
  </si>
  <si>
    <t>徐杰</t>
  </si>
  <si>
    <t>330825Xxxxxxxx3114</t>
  </si>
  <si>
    <t>Y000041079028253003730</t>
  </si>
  <si>
    <t>杜双双</t>
  </si>
  <si>
    <t>411502Xxxxxxxx7723</t>
  </si>
  <si>
    <t>Y000041079028253003731</t>
  </si>
  <si>
    <t>赵作臣</t>
  </si>
  <si>
    <t>411524Xxxxxxxx7611</t>
  </si>
  <si>
    <t>Y000041079028253003732</t>
  </si>
  <si>
    <t>李金伟</t>
  </si>
  <si>
    <t>411522Xxxxxxxx5732</t>
  </si>
  <si>
    <t>Y000041079028253003733</t>
  </si>
  <si>
    <t>常永祯</t>
  </si>
  <si>
    <t>410381Xxxxxxxx7333</t>
  </si>
  <si>
    <t>Y000041079028253003734</t>
  </si>
  <si>
    <t>毛绍丰</t>
  </si>
  <si>
    <t>410725Xxxxxxxx9793</t>
  </si>
  <si>
    <t>Y000041079028253003735</t>
  </si>
  <si>
    <t>姚涵璞</t>
  </si>
  <si>
    <t>411627Xxxxxxxx2919</t>
  </si>
  <si>
    <t>Y000041079028253003736</t>
  </si>
  <si>
    <t>沈朱豪</t>
  </si>
  <si>
    <t>331004Xxxxxxxx0917</t>
  </si>
  <si>
    <t>Y000041079028253003737</t>
  </si>
  <si>
    <t>唐兴洪</t>
  </si>
  <si>
    <t>522428Xxxxxxxx1437</t>
  </si>
  <si>
    <t>Y000041079028253003738</t>
  </si>
  <si>
    <t>宋诗帅</t>
  </si>
  <si>
    <t>411627Xxxxxxxx3712</t>
  </si>
  <si>
    <t>Y000041079028253003739</t>
  </si>
  <si>
    <t>杨丽娜</t>
  </si>
  <si>
    <t>412826Xxxxxxxx8041</t>
  </si>
  <si>
    <t>育婴员(四级)</t>
  </si>
  <si>
    <t>Y000041079028254000010</t>
  </si>
  <si>
    <t>张焕</t>
  </si>
  <si>
    <t>411627Xxxxxxxx6163</t>
  </si>
  <si>
    <t>Y000041079028254000011</t>
  </si>
  <si>
    <t>朱晓琳</t>
  </si>
  <si>
    <t>410927Xxxxxxxx4026</t>
  </si>
  <si>
    <t>Y000041079028254000013</t>
  </si>
  <si>
    <t>文谦</t>
  </si>
  <si>
    <t>411329Xxxxxxxx5361</t>
  </si>
  <si>
    <t>Y000041079028254000016</t>
  </si>
  <si>
    <t>宗皓然</t>
  </si>
  <si>
    <t>Y000041079028254000017</t>
  </si>
  <si>
    <t>王怡璇</t>
  </si>
  <si>
    <t>410825Xxxxxxxx7562</t>
  </si>
  <si>
    <t>Y000041079028254000021</t>
  </si>
  <si>
    <t>刘阳阳</t>
  </si>
  <si>
    <t>371721Xxxxxxxx1062</t>
  </si>
  <si>
    <t>Y000041079028254000022</t>
  </si>
  <si>
    <t>李家攀</t>
  </si>
  <si>
    <t>410611Xxxxxxxx7047</t>
  </si>
  <si>
    <t>Y000041079028254000023</t>
  </si>
  <si>
    <t>贠诗文</t>
  </si>
  <si>
    <t>410223Xxxxxxxx7528</t>
  </si>
  <si>
    <t>Y000041079028254000024</t>
  </si>
  <si>
    <t>贾静毅</t>
  </si>
  <si>
    <t>410724Xxxxxxxx1520</t>
  </si>
  <si>
    <t>Y000041079028254000030</t>
  </si>
  <si>
    <t>申翊然</t>
  </si>
  <si>
    <t>411423Xxxxxxxx0046</t>
  </si>
  <si>
    <t>Y000041079028254000033</t>
  </si>
  <si>
    <t>张瑾</t>
  </si>
  <si>
    <t>411303Xxxxxxxx0283</t>
  </si>
  <si>
    <t>Y000041079028254000036</t>
  </si>
  <si>
    <t>袁玲燕</t>
  </si>
  <si>
    <t>410522Xxxxxxxx9407</t>
  </si>
  <si>
    <t>Y000041079028254000041</t>
  </si>
  <si>
    <t>丁维怡</t>
  </si>
  <si>
    <t>411381Xxxxxxxx0445</t>
  </si>
  <si>
    <t>Y000041079028254000044</t>
  </si>
  <si>
    <t>高瑞伊</t>
  </si>
  <si>
    <t>410324Xxxxxxxx0322</t>
  </si>
  <si>
    <t>Y000041079028254000046</t>
  </si>
  <si>
    <t>齐永毅</t>
  </si>
  <si>
    <t>411325Xxxxxxxx5040</t>
  </si>
  <si>
    <t>Y000041079028254000048</t>
  </si>
  <si>
    <t>张恬甜</t>
  </si>
  <si>
    <t>410211Xxxxxxxx8040</t>
  </si>
  <si>
    <t>Y000041079028254000050</t>
  </si>
  <si>
    <t>吴羽晴</t>
  </si>
  <si>
    <t>411424Xxxxxxxx502X</t>
  </si>
  <si>
    <t>Y000041079028254000055</t>
  </si>
  <si>
    <t>李彦辰</t>
  </si>
  <si>
    <t>410781Xxxxxxxx0420</t>
  </si>
  <si>
    <t>Y000041079028254000057</t>
  </si>
  <si>
    <t>丁爽爽</t>
  </si>
  <si>
    <t>411426Xxxxxxxx4260</t>
  </si>
  <si>
    <t>Y000041079028254000064</t>
  </si>
  <si>
    <t>满新敏</t>
  </si>
  <si>
    <t>410927Xxxxxxxx6026</t>
  </si>
  <si>
    <t>Y000041079028254000066</t>
  </si>
  <si>
    <t>王艺雅</t>
  </si>
  <si>
    <t>410401Xxxxxxxx1020</t>
  </si>
  <si>
    <t>Y000041079028254000069</t>
  </si>
  <si>
    <t>410927Xxxxxxxx6046</t>
  </si>
  <si>
    <t>Y000041079028254000085</t>
  </si>
  <si>
    <t>411402Xxxxxxxx0562</t>
  </si>
  <si>
    <t>Y000041079028254000086</t>
  </si>
  <si>
    <t>姜建南</t>
  </si>
  <si>
    <t>411522Xxxxxxxx7561</t>
  </si>
  <si>
    <t>Y000041079028254000088</t>
  </si>
  <si>
    <t>唐家慧</t>
  </si>
  <si>
    <t>411425Xxxxxxxx5424</t>
  </si>
  <si>
    <t>Y000041079028254000091</t>
  </si>
  <si>
    <t>詹文静</t>
  </si>
  <si>
    <t>411524Xxxxxxxx6025</t>
  </si>
  <si>
    <t>Y000041079028254000095</t>
  </si>
  <si>
    <t>李娅玲</t>
  </si>
  <si>
    <t>652923Xxxxxxxx0327</t>
  </si>
  <si>
    <t>Y000041079028254000097</t>
  </si>
  <si>
    <t>李嘉正</t>
  </si>
  <si>
    <t>659001Xxxxxxxx061X</t>
  </si>
  <si>
    <t>Y000041079028254000098</t>
  </si>
  <si>
    <t>胡美言</t>
  </si>
  <si>
    <t>411624Xxxxxxxx1284</t>
  </si>
  <si>
    <t>Y000041079028254000099</t>
  </si>
  <si>
    <t>142322Xxxxxxxx8621</t>
  </si>
  <si>
    <t>Y000041079028254000100</t>
  </si>
  <si>
    <t>于福星</t>
  </si>
  <si>
    <t>412726Xxxxxxxx7914</t>
  </si>
  <si>
    <t>Y000041079028254000101</t>
  </si>
  <si>
    <t>朱傲雪</t>
  </si>
  <si>
    <t>411625Xxxxxxxx4523</t>
  </si>
  <si>
    <t>Y000041079028254000102</t>
  </si>
  <si>
    <t>李媛媛</t>
  </si>
  <si>
    <t>411330Xxxxxxxx0064</t>
  </si>
  <si>
    <t>Y000041079028254000103</t>
  </si>
  <si>
    <t>尹毅菲</t>
  </si>
  <si>
    <t>Y000041079028254000104</t>
  </si>
  <si>
    <t>张文冰</t>
  </si>
  <si>
    <t>411330Xxxxxxxx5110</t>
  </si>
  <si>
    <t>Y000041079028254000105</t>
  </si>
  <si>
    <t>Y000041079028254000106</t>
  </si>
  <si>
    <t>王怡情</t>
  </si>
  <si>
    <t>410329Xxxxxxxx5066</t>
  </si>
  <si>
    <t>Y000041079028254000107</t>
  </si>
  <si>
    <t>411222Xxxxxxxx1028</t>
  </si>
  <si>
    <t>Y000041079028254000108</t>
  </si>
  <si>
    <t>罗婷</t>
  </si>
  <si>
    <t>150302Xxxxxxxx2529</t>
  </si>
  <si>
    <t>Y000041079028254000109</t>
  </si>
  <si>
    <t>410728Xxxxxxxx2042</t>
  </si>
  <si>
    <t>Y000041079028254000110</t>
  </si>
  <si>
    <t>夏雨</t>
  </si>
  <si>
    <t>411528Xxxxxxxx2617</t>
  </si>
  <si>
    <t>Y000041079028254000111</t>
  </si>
  <si>
    <t>杨萌婷</t>
  </si>
  <si>
    <t>622825Xxxxxxxx0022</t>
  </si>
  <si>
    <t>Y000041079028254000112</t>
  </si>
  <si>
    <t>张淑婵</t>
  </si>
  <si>
    <t>410511Xxxxxxxx0040</t>
  </si>
  <si>
    <t>Y000041079028254000114</t>
  </si>
  <si>
    <t>唐娟莉</t>
  </si>
  <si>
    <t>622726Xxxxxxxx2648</t>
  </si>
  <si>
    <t>Y000041079028254000115</t>
  </si>
  <si>
    <t>武祥淼</t>
  </si>
  <si>
    <t>410621Xxxxxxxx352X</t>
  </si>
  <si>
    <t>Y000041079028254000116</t>
  </si>
  <si>
    <t>秦童舒</t>
  </si>
  <si>
    <t>412827Xxxxxxxx8524</t>
  </si>
  <si>
    <t>Y000041079028254000117</t>
  </si>
  <si>
    <t>延雨捷</t>
  </si>
  <si>
    <t>140502Xxxxxxxx3024</t>
  </si>
  <si>
    <t>Y000041079028254000118</t>
  </si>
  <si>
    <t>薛鑫雨</t>
  </si>
  <si>
    <t>410821Xxxxxxxx0022</t>
  </si>
  <si>
    <t>Y000041079028254000119</t>
  </si>
  <si>
    <t>乔松敏</t>
  </si>
  <si>
    <t>410184Xxxxxxxx2524</t>
  </si>
  <si>
    <t>Y000041079028254000120</t>
  </si>
  <si>
    <t>郭文欣</t>
  </si>
  <si>
    <t>142202Xxxxxxxx0881</t>
  </si>
  <si>
    <t>Y000041079028254000121</t>
  </si>
  <si>
    <t>陈秋帆</t>
  </si>
  <si>
    <t>410324Xxxxxxxx7627</t>
  </si>
  <si>
    <t>Y000041079028254000122</t>
  </si>
  <si>
    <t>张点点</t>
  </si>
  <si>
    <t>412829Xxxxxxxx8069</t>
  </si>
  <si>
    <t>Y000041079028254000123</t>
  </si>
  <si>
    <t>张禾</t>
  </si>
  <si>
    <t>410782Xxxxxxxx0449</t>
  </si>
  <si>
    <t>Y000041079028254000124</t>
  </si>
  <si>
    <t>王孟君</t>
  </si>
  <si>
    <t>410324Xxxxxxxx3425</t>
  </si>
  <si>
    <t>Y000041079028254000125</t>
  </si>
  <si>
    <t>李亚萍</t>
  </si>
  <si>
    <t>410928Xxxxxxxx2120</t>
  </si>
  <si>
    <t>Y000041079028254000127</t>
  </si>
  <si>
    <t>陈梦怡</t>
  </si>
  <si>
    <t>411325Xxxxxxxx5025</t>
  </si>
  <si>
    <t>Y000041079028254000128</t>
  </si>
  <si>
    <t>倪梦岩</t>
  </si>
  <si>
    <t>410324Xxxxxxxx1128</t>
  </si>
  <si>
    <t>Y000041079028254000129</t>
  </si>
  <si>
    <t>李梦琪</t>
  </si>
  <si>
    <t>410324Xxxxxxxx3727</t>
  </si>
  <si>
    <t>Y000041079028254000130</t>
  </si>
  <si>
    <t>景盼盼</t>
  </si>
  <si>
    <t>411025Xxxxxxxx1527</t>
  </si>
  <si>
    <t>Y000041079028254000131</t>
  </si>
  <si>
    <t>张嘉璐</t>
  </si>
  <si>
    <t>410324Xxxxxxxx032X</t>
  </si>
  <si>
    <t>Y000041079028254000132</t>
  </si>
  <si>
    <t>董莹赢</t>
  </si>
  <si>
    <t>411081Xxxxxxxx6680</t>
  </si>
  <si>
    <t>Y000041079028254000133</t>
  </si>
  <si>
    <t>王雅楠</t>
  </si>
  <si>
    <t>Y000041079028254000134</t>
  </si>
  <si>
    <t>王金盼</t>
  </si>
  <si>
    <t>410324Xxxxxxxx2828</t>
  </si>
  <si>
    <t>Y000041079028254000135</t>
  </si>
  <si>
    <t>陈艳鸽</t>
  </si>
  <si>
    <t>410324Xxxxxxxx0624</t>
  </si>
  <si>
    <t>Y000041079028254000136</t>
  </si>
  <si>
    <t>李雨珂</t>
  </si>
  <si>
    <t>411303Xxxxxxxx0068</t>
  </si>
  <si>
    <t>Y000041079028254000137</t>
  </si>
  <si>
    <t>白浩怡</t>
  </si>
  <si>
    <t>410324Xxxxxxxx0348</t>
  </si>
  <si>
    <t>Y000041079028254000139</t>
  </si>
  <si>
    <t>张豫皖</t>
  </si>
  <si>
    <t>412829Xxxxxxxx042X</t>
  </si>
  <si>
    <t>Y000041079028254000140</t>
  </si>
  <si>
    <t>史芝源</t>
  </si>
  <si>
    <t>410324Xxxxxxxx7529</t>
  </si>
  <si>
    <t>Y000041079028254000141</t>
  </si>
  <si>
    <t>姬豪阁</t>
  </si>
  <si>
    <t>410324Xxxxxxxx1929</t>
  </si>
  <si>
    <t>Y000041079028254000142</t>
  </si>
  <si>
    <t>鲁珂</t>
  </si>
  <si>
    <t>412829Xxxxxxxx5224</t>
  </si>
  <si>
    <t>Y000041079028254000143</t>
  </si>
  <si>
    <t>汪佳怡</t>
  </si>
  <si>
    <t>411081Xxxxxxxx7263</t>
  </si>
  <si>
    <t>Y000041079028254000144</t>
  </si>
  <si>
    <t>贾巧</t>
  </si>
  <si>
    <t>410324Xxxxxxxx7549</t>
  </si>
  <si>
    <t>Y000041079028254000145</t>
  </si>
  <si>
    <t>支慧琳</t>
  </si>
  <si>
    <t>410324Xxxxxxxx0621</t>
  </si>
  <si>
    <t>Y000041079028254000146</t>
  </si>
  <si>
    <t>刘旭蕾</t>
  </si>
  <si>
    <t>410521Xxxxxxxx4529</t>
  </si>
  <si>
    <t>Y000041079028254000147</t>
  </si>
  <si>
    <t>陈蓝蓝</t>
  </si>
  <si>
    <t>410782Xxxxxxxx3166</t>
  </si>
  <si>
    <t>Y000041079028254000148</t>
  </si>
  <si>
    <t>冯俊可</t>
  </si>
  <si>
    <t>Y000041079028254000150</t>
  </si>
  <si>
    <t>夏蒙蒙</t>
  </si>
  <si>
    <t>411628Xxxxxxxx5026</t>
  </si>
  <si>
    <t>Y000041079028254000151</t>
  </si>
  <si>
    <t>王一丹</t>
  </si>
  <si>
    <t>410782Xxxxxxxx3189</t>
  </si>
  <si>
    <t>Y000041079028254000153</t>
  </si>
  <si>
    <t>410325Xxxxxxxx9888</t>
  </si>
  <si>
    <t>Y000041079028254000155</t>
  </si>
  <si>
    <t>冯培</t>
  </si>
  <si>
    <t>411621Xxxxxxxx3845</t>
  </si>
  <si>
    <t>Y000041079028254000157</t>
  </si>
  <si>
    <t>徐友樊</t>
  </si>
  <si>
    <t>411302Xxxxxxxx0282</t>
  </si>
  <si>
    <t>Y000041079028254000159</t>
  </si>
  <si>
    <t>杜方洁</t>
  </si>
  <si>
    <t>411426Xxxxxxxx8145</t>
  </si>
  <si>
    <t>Y000041079028254000161</t>
  </si>
  <si>
    <t>苑四平</t>
  </si>
  <si>
    <t>410927Xxxxxxxx506X</t>
  </si>
  <si>
    <t>Y000041079028254000162</t>
  </si>
  <si>
    <t>朱沙沙</t>
  </si>
  <si>
    <t>410927Xxxxxxxx7026</t>
  </si>
  <si>
    <t>Y000041079028254000163</t>
  </si>
  <si>
    <t>王棋</t>
  </si>
  <si>
    <t>410581Xxxxxxxx3528</t>
  </si>
  <si>
    <t>Y000041079028254000164</t>
  </si>
  <si>
    <t>金俊怡</t>
  </si>
  <si>
    <t>410307Xxxxxxxx8029</t>
  </si>
  <si>
    <t>Y000041079028254000165</t>
  </si>
  <si>
    <t>易思岑</t>
  </si>
  <si>
    <t>411502Xxxxxxxx3026</t>
  </si>
  <si>
    <t>Y000041079028254000166</t>
  </si>
  <si>
    <t>411402Xxxxxxxx5861</t>
  </si>
  <si>
    <t>Y000041079028254000167</t>
  </si>
  <si>
    <t>孙玉莹</t>
  </si>
  <si>
    <t>410725Xxxxxxxx9786</t>
  </si>
  <si>
    <t>Y000041079028254000168</t>
  </si>
  <si>
    <t>唐珮钊</t>
  </si>
  <si>
    <t>410704Xxxxxxxx0024</t>
  </si>
  <si>
    <t>Y000041079028254000169</t>
  </si>
  <si>
    <t>411402Xxxxxxxx7921</t>
  </si>
  <si>
    <t>Y000041079028254000170</t>
  </si>
  <si>
    <t>茹洪欣</t>
  </si>
  <si>
    <t>411221Xxxxxxxx6524</t>
  </si>
  <si>
    <t>Y000041079028254000171</t>
  </si>
  <si>
    <t>马晓涵</t>
  </si>
  <si>
    <t>411402Xxxxxxxx1027</t>
  </si>
  <si>
    <t>Y000041079028254000172</t>
  </si>
  <si>
    <t>王志洋</t>
  </si>
  <si>
    <t>411302Xxxxxxxx6100</t>
  </si>
  <si>
    <t>Y000041079028254000173</t>
  </si>
  <si>
    <t>410224Xxxxxxxx3224</t>
  </si>
  <si>
    <t>Y000041079028254000174</t>
  </si>
  <si>
    <t>赵荣妍</t>
  </si>
  <si>
    <t>411302Xxxxxxxx0182</t>
  </si>
  <si>
    <t>Y000041079028254000178</t>
  </si>
  <si>
    <t>温雅</t>
  </si>
  <si>
    <t>411422Xxxxxxxx0029</t>
  </si>
  <si>
    <t>Y000041079028254000179</t>
  </si>
  <si>
    <t>刘金丽</t>
  </si>
  <si>
    <t>411425Xxxxxxxx2165</t>
  </si>
  <si>
    <t>Y000041079028254000180</t>
  </si>
  <si>
    <t>梁豪静</t>
  </si>
  <si>
    <t>412829Xxxxxxxx7240</t>
  </si>
  <si>
    <t>Y000041079028254000181</t>
  </si>
  <si>
    <t>胡云云</t>
  </si>
  <si>
    <t>411528Xxxxxxxx6026</t>
  </si>
  <si>
    <t>Y000041079028254000182</t>
  </si>
  <si>
    <t>张亚蕊</t>
  </si>
  <si>
    <t>410928Xxxxxxxx362X</t>
  </si>
  <si>
    <t>Y000041079028254000183</t>
  </si>
  <si>
    <t>410522Xxxxxxxx9548</t>
  </si>
  <si>
    <t>Y000041079028254000185</t>
  </si>
  <si>
    <t>411426Xxxxxxxx5127</t>
  </si>
  <si>
    <t>Y000041079028254000187</t>
  </si>
  <si>
    <t>王诗琪</t>
  </si>
  <si>
    <t>410223Xxxxxxxx988X</t>
  </si>
  <si>
    <t>Y000041079028254000188</t>
  </si>
  <si>
    <t>吴汶灵</t>
  </si>
  <si>
    <t>410821Xxxxxxxx4021</t>
  </si>
  <si>
    <t>Y000041079028254000189</t>
  </si>
  <si>
    <t>张塬艳</t>
  </si>
  <si>
    <t>Y000041079028254000190</t>
  </si>
  <si>
    <t>郭晴稳</t>
  </si>
  <si>
    <t>412827Xxxxxxxx0529</t>
  </si>
  <si>
    <t>Y000041079028254000191</t>
  </si>
  <si>
    <t>王香香</t>
  </si>
  <si>
    <t>411526Xxxxxxxx6744</t>
  </si>
  <si>
    <t>Y000041079028254000194</t>
  </si>
  <si>
    <t>楚煜欢</t>
  </si>
  <si>
    <t>410183Xxxxxxxx7527</t>
  </si>
  <si>
    <t>Y000041079028254000195</t>
  </si>
  <si>
    <t>宋永利</t>
  </si>
  <si>
    <t>410122Xxxxxxxx9845</t>
  </si>
  <si>
    <t>Y000041079028254000196</t>
  </si>
  <si>
    <t>运海燕</t>
  </si>
  <si>
    <t>410923Xxxxxxxx3043</t>
  </si>
  <si>
    <t>Y000041079028254000197</t>
  </si>
  <si>
    <t>苗嘉禾</t>
  </si>
  <si>
    <t>411102Xxxxxxxx0086</t>
  </si>
  <si>
    <t>Y000041079028254000198</t>
  </si>
  <si>
    <t>寇婷</t>
  </si>
  <si>
    <t>411326Xxxxxxxx1721</t>
  </si>
  <si>
    <t>Y000041079028254000199</t>
  </si>
  <si>
    <t>李雯丽</t>
  </si>
  <si>
    <t>411023Xxxxxxxx3528</t>
  </si>
  <si>
    <t>Y000041079028254000200</t>
  </si>
  <si>
    <t>王子璐</t>
  </si>
  <si>
    <t>411303Xxxxxxxx0441</t>
  </si>
  <si>
    <t>Y000041079028254000201</t>
  </si>
  <si>
    <t>裴晓琳</t>
  </si>
  <si>
    <t>410928Xxxxxxxx0068</t>
  </si>
  <si>
    <t>Y000041079028254000202</t>
  </si>
  <si>
    <t>摆宜冉</t>
  </si>
  <si>
    <t>411330Xxxxxxxx1580</t>
  </si>
  <si>
    <t>Y000041079028254000203</t>
  </si>
  <si>
    <t>王乔欣</t>
  </si>
  <si>
    <t>410184Xxxxxxxx9062</t>
  </si>
  <si>
    <t>Y000041079028254000204</t>
  </si>
  <si>
    <t>周春平</t>
  </si>
  <si>
    <t>Y000041079028254000205</t>
  </si>
  <si>
    <t>李晓矗</t>
  </si>
  <si>
    <t>410526Xxxxxxxx026X</t>
  </si>
  <si>
    <t>Y000041079028254000206</t>
  </si>
  <si>
    <t>411082Xxxxxxxx7224</t>
  </si>
  <si>
    <t>Y000041079028254000207</t>
  </si>
  <si>
    <t>徐雅萍</t>
  </si>
  <si>
    <t>330722Xxxxxxxx6429</t>
  </si>
  <si>
    <t>Y000041079028254000208</t>
  </si>
  <si>
    <t>贾稳靖</t>
  </si>
  <si>
    <t>412728Xxxxxxxx2881</t>
  </si>
  <si>
    <t>保育师(四级)</t>
  </si>
  <si>
    <t>Y000041079028254000211</t>
  </si>
  <si>
    <t>喻晓</t>
  </si>
  <si>
    <t>411324Xxxxxxxx0580</t>
  </si>
  <si>
    <t>Y000041079028254000212</t>
  </si>
  <si>
    <t>任若彦</t>
  </si>
  <si>
    <t>411326Xxxxxxxx5825</t>
  </si>
  <si>
    <t>Y000041079028254000213</t>
  </si>
  <si>
    <t>410782Xxxxxxxx9726</t>
  </si>
  <si>
    <t>Y000041079028254000214</t>
  </si>
  <si>
    <t>彭然</t>
  </si>
  <si>
    <t>410711Xxxxxxxx1547</t>
  </si>
  <si>
    <t>Y000041079028254000215</t>
  </si>
  <si>
    <t>杜宛玉</t>
  </si>
  <si>
    <t>411381Xxxxxxxx3605</t>
  </si>
  <si>
    <t>Y000041079028254000219</t>
  </si>
  <si>
    <t>任怡如</t>
  </si>
  <si>
    <t>411326Xxxxxxxx0729</t>
  </si>
  <si>
    <t>Y000041079028254000220</t>
  </si>
  <si>
    <t>王一涵</t>
  </si>
  <si>
    <t>411527Xxxxxxxx0567</t>
  </si>
  <si>
    <t>Y000041079028254000222</t>
  </si>
  <si>
    <t>李晓丽</t>
  </si>
  <si>
    <t>410225Xxxxxxxx2961</t>
  </si>
  <si>
    <t>Y000041079028254000223</t>
  </si>
  <si>
    <t>王珊珊</t>
  </si>
  <si>
    <t>410225Xxxxxxxx4121</t>
  </si>
  <si>
    <t>Y000041079028254000224</t>
  </si>
  <si>
    <t>胡心悦</t>
  </si>
  <si>
    <t>410327Xxxxxxxx8545</t>
  </si>
  <si>
    <t>Y000041079028254000225</t>
  </si>
  <si>
    <t>李珍珍</t>
  </si>
  <si>
    <t>412727Xxxxxxxx774X</t>
  </si>
  <si>
    <t>Y000041079028254000226</t>
  </si>
  <si>
    <t>祁振豪</t>
  </si>
  <si>
    <t>411403Xxxxxxxx103X</t>
  </si>
  <si>
    <t>Y000041079028254000227</t>
  </si>
  <si>
    <t>郎如意</t>
  </si>
  <si>
    <t>410781Xxxxxxxx7028</t>
  </si>
  <si>
    <t>Y000041079028254000228</t>
  </si>
  <si>
    <t>李淑芳</t>
  </si>
  <si>
    <t>411302Xxxxxxxx0041</t>
  </si>
  <si>
    <t>Y000041079028254000229</t>
  </si>
  <si>
    <t>康乔</t>
  </si>
  <si>
    <t>410781Xxxxxxxx4128</t>
  </si>
  <si>
    <t>Y000041079028254000231</t>
  </si>
  <si>
    <t>郭钰鑫</t>
  </si>
  <si>
    <t>410323Xxxxxxxx5023</t>
  </si>
  <si>
    <t>Y000041079028254000233</t>
  </si>
  <si>
    <t>高铭潞</t>
  </si>
  <si>
    <t>410781Xxxxxxxx0434</t>
  </si>
  <si>
    <t>Y000041079028254000235</t>
  </si>
  <si>
    <t>赵文清</t>
  </si>
  <si>
    <t>410181Xxxxxxxx5028</t>
  </si>
  <si>
    <t>Y000041079028254000237</t>
  </si>
  <si>
    <t>张吉田</t>
  </si>
  <si>
    <t>650104Xxxxxxxx0712</t>
  </si>
  <si>
    <t>Y000041079028254000239</t>
  </si>
  <si>
    <t>Y000041079028254000240</t>
  </si>
  <si>
    <t>李佳磊</t>
  </si>
  <si>
    <t>Y000041079028254000241</t>
  </si>
  <si>
    <t>冯利浩</t>
  </si>
  <si>
    <t>410182Xxxxxxxx4511</t>
  </si>
  <si>
    <t>Y000041079028254000242</t>
  </si>
  <si>
    <t>申梦丹</t>
  </si>
  <si>
    <t>411327Xxxxxxxx0027</t>
  </si>
  <si>
    <t>Y000041079028254000243</t>
  </si>
  <si>
    <t>陈昊</t>
  </si>
  <si>
    <t>410381Xxxxxxxx0511</t>
  </si>
  <si>
    <t>Y000041079028254000244</t>
  </si>
  <si>
    <t>简雪敏</t>
  </si>
  <si>
    <t>Y000041079028254000245</t>
  </si>
  <si>
    <t>李梓榆</t>
  </si>
  <si>
    <t>411224Xxxxxxxx5649</t>
  </si>
  <si>
    <t>Y000041079028254000249</t>
  </si>
  <si>
    <t>王鑫忆</t>
  </si>
  <si>
    <t>Y000041079028254000250</t>
  </si>
  <si>
    <t>张秦睿</t>
  </si>
  <si>
    <t>410183Xxxxxxxx9534</t>
  </si>
  <si>
    <t>Y000041079028254000252</t>
  </si>
  <si>
    <t>牛若楠</t>
  </si>
  <si>
    <t>410181Xxxxxxxx6520</t>
  </si>
  <si>
    <t>Y000041079028254000253</t>
  </si>
  <si>
    <t>姚佳乐</t>
  </si>
  <si>
    <t>412827Xxxxxxxx8169</t>
  </si>
  <si>
    <t>Y000041079028254000254</t>
  </si>
  <si>
    <t>王满</t>
  </si>
  <si>
    <t>410523Xxxxxxxx934X</t>
  </si>
  <si>
    <t>Y000041079028254000258</t>
  </si>
  <si>
    <t>邓晓慧</t>
  </si>
  <si>
    <t>410423Xxxxxxxx9023</t>
  </si>
  <si>
    <t>Y000041079028254000259</t>
  </si>
  <si>
    <t>李梦哲</t>
  </si>
  <si>
    <t>411623Xxxxxxxx9024</t>
  </si>
  <si>
    <t>Y000041079028254000260</t>
  </si>
  <si>
    <t>赵梦瑶</t>
  </si>
  <si>
    <t>411425Xxxxxxxx2423</t>
  </si>
  <si>
    <t>Y000041079028254000262</t>
  </si>
  <si>
    <t>张敏</t>
  </si>
  <si>
    <t>412326Xxxxxxxx7222</t>
  </si>
  <si>
    <t>Y000041079028254000263</t>
  </si>
  <si>
    <t>孙冰</t>
  </si>
  <si>
    <t>410728Xxxxxxxx656X</t>
  </si>
  <si>
    <t>Y000041079028254000264</t>
  </si>
  <si>
    <t>张永芳</t>
  </si>
  <si>
    <t>412326Xxxxxxxx6926</t>
  </si>
  <si>
    <t>Y000041079028254000266</t>
  </si>
  <si>
    <t>候雁悦</t>
  </si>
  <si>
    <t>410482Xxxxxxxx7742</t>
  </si>
  <si>
    <t>Y000041079028254000268</t>
  </si>
  <si>
    <t>刘鑫雨</t>
  </si>
  <si>
    <t>410223Xxxxxxxx7045</t>
  </si>
  <si>
    <t>Y000041079028254000269</t>
  </si>
  <si>
    <t>韩鑫格</t>
  </si>
  <si>
    <t>410423Xxxxxxxx9021</t>
  </si>
  <si>
    <t>Y000041079028254000270</t>
  </si>
  <si>
    <t>李瑶</t>
  </si>
  <si>
    <t>410122Xxxxxxxx5727</t>
  </si>
  <si>
    <t>Y000041079028254000271</t>
  </si>
  <si>
    <t>高晓芳</t>
  </si>
  <si>
    <t>411025Xxxxxxxx5549</t>
  </si>
  <si>
    <t>Y000041079028254000272</t>
  </si>
  <si>
    <t>410822Xxxxxxxx0184</t>
  </si>
  <si>
    <t>Y000041079028254000273</t>
  </si>
  <si>
    <t>张科新</t>
  </si>
  <si>
    <t>410329Xxxxxxxx0523</t>
  </si>
  <si>
    <t>Y000041079028254000274</t>
  </si>
  <si>
    <t>邓雯文</t>
  </si>
  <si>
    <t>410581Xxxxxxxx0086</t>
  </si>
  <si>
    <t>Y000041079028254000275</t>
  </si>
  <si>
    <t>李志璐</t>
  </si>
  <si>
    <t>410327Xxxxxxxx8540</t>
  </si>
  <si>
    <t>Y000041079028254000276</t>
  </si>
  <si>
    <t>冯舒雅</t>
  </si>
  <si>
    <t>Y000041079028254000277</t>
  </si>
  <si>
    <t>陈晓婉</t>
  </si>
  <si>
    <t>411524Xxxxxxxx474X</t>
  </si>
  <si>
    <t>Y000041079028254000278</t>
  </si>
  <si>
    <t>孙博</t>
  </si>
  <si>
    <t>411425Xxxxxxxx7549</t>
  </si>
  <si>
    <t>Y000041079028254000279</t>
  </si>
  <si>
    <t>孙赛赛</t>
  </si>
  <si>
    <t>410326Xxxxxxxx7543</t>
  </si>
  <si>
    <t>Y000041079028254000280</t>
  </si>
  <si>
    <t>齐银雪</t>
  </si>
  <si>
    <t>411729Xxxxxxxx0745</t>
  </si>
  <si>
    <t>Y000041079028254000281</t>
  </si>
  <si>
    <t>410203Xxxxxxxx3569</t>
  </si>
  <si>
    <t>Y000041079028254000282</t>
  </si>
  <si>
    <t>夏潇洋</t>
  </si>
  <si>
    <t>370829Xxxxxxxx0323</t>
  </si>
  <si>
    <t>Y000041079028254000283</t>
  </si>
  <si>
    <t>申请单位：新乡医学院</t>
  </si>
  <si>
    <t>赵卫敏</t>
  </si>
  <si>
    <t>410223Xxxxxxxx2521</t>
  </si>
  <si>
    <t>新乡医学院</t>
  </si>
  <si>
    <t>Y000041079022253001745</t>
  </si>
  <si>
    <t>许天浩</t>
  </si>
  <si>
    <t>411282Xxxxxxxx0511</t>
  </si>
  <si>
    <t>Y000041079022253001746</t>
  </si>
  <si>
    <t>韩兆冰</t>
  </si>
  <si>
    <t>410503Xxxxxxxx0154</t>
  </si>
  <si>
    <t>Y000041079022253001747</t>
  </si>
  <si>
    <t>丁子硕</t>
  </si>
  <si>
    <t>411002Xxxxxxxx0533</t>
  </si>
  <si>
    <t>Y000041079022253001748</t>
  </si>
  <si>
    <t>冯治文</t>
  </si>
  <si>
    <t>410102Xxxxxxxx0195</t>
  </si>
  <si>
    <t>Y000041079022253001749</t>
  </si>
  <si>
    <t>靳双杰</t>
  </si>
  <si>
    <t>410182Xxxxxxxx3317</t>
  </si>
  <si>
    <t>Y000041079022253001750</t>
  </si>
  <si>
    <t>任亚婷</t>
  </si>
  <si>
    <t>410426Xxxxxxxx3042</t>
  </si>
  <si>
    <t>Y000041079022253001751</t>
  </si>
  <si>
    <t>李晨阳</t>
  </si>
  <si>
    <t>410184Xxxxxxxx1873</t>
  </si>
  <si>
    <t>Y000041079022253001752</t>
  </si>
  <si>
    <t>宋懿佳</t>
  </si>
  <si>
    <t>411324Xxxxxxxx0026</t>
  </si>
  <si>
    <t>Y000041079022253001753</t>
  </si>
  <si>
    <t>逯宽</t>
  </si>
  <si>
    <t>410825Xxxxxxxx5017</t>
  </si>
  <si>
    <t>Y000041079022253001754</t>
  </si>
  <si>
    <t>刘泰昊</t>
  </si>
  <si>
    <t>411528Xxxxxxxx0016</t>
  </si>
  <si>
    <t>Y000041079022253001755</t>
  </si>
  <si>
    <t>葛曙畅</t>
  </si>
  <si>
    <t>410581Xxxxxxxx9098</t>
  </si>
  <si>
    <t>Y000041079022253001756</t>
  </si>
  <si>
    <t>兰一玮</t>
  </si>
  <si>
    <t>412721Xxxxxxxx0033</t>
  </si>
  <si>
    <t>Y000041079022253001757</t>
  </si>
  <si>
    <t>付禄</t>
  </si>
  <si>
    <t>410223Xxxxxxxx9837</t>
  </si>
  <si>
    <t>Y000041079022253001758</t>
  </si>
  <si>
    <t>胡渊娜</t>
  </si>
  <si>
    <t>411381Xxxxxxxx0327</t>
  </si>
  <si>
    <t>Y000041079022253001759</t>
  </si>
  <si>
    <t>410881Xxxxxxxx4021</t>
  </si>
  <si>
    <t>Y000041079022253001760</t>
  </si>
  <si>
    <t>李纪鑫</t>
  </si>
  <si>
    <t>411426Xxxxxxxx2132</t>
  </si>
  <si>
    <t>Y000041079022253001761</t>
  </si>
  <si>
    <t>朱文博</t>
  </si>
  <si>
    <t>410103Xxxxxxxx001X</t>
  </si>
  <si>
    <t>Y000041079022253001762</t>
  </si>
  <si>
    <t>曹卓凡</t>
  </si>
  <si>
    <t>410411Xxxxxxxx5597</t>
  </si>
  <si>
    <t>Y000041079022253001763</t>
  </si>
  <si>
    <t>罗怡</t>
  </si>
  <si>
    <t>411122Xxxxxxxx0084</t>
  </si>
  <si>
    <t>Y000041079022253001764</t>
  </si>
  <si>
    <t>张珂新</t>
  </si>
  <si>
    <t>410225Xxxxxxxx2621</t>
  </si>
  <si>
    <t>Y000041079022253001765</t>
  </si>
  <si>
    <t>祝诗雅</t>
  </si>
  <si>
    <t>413026Xxxxxxxx0321</t>
  </si>
  <si>
    <t>Y000041079022253001766</t>
  </si>
  <si>
    <t>410923Xxxxxxxx1740</t>
  </si>
  <si>
    <t>Y000041079022253001767</t>
  </si>
  <si>
    <t>Y000041079022253001768</t>
  </si>
  <si>
    <t>王世涛</t>
  </si>
  <si>
    <t>411122Xxxxxxxx0050</t>
  </si>
  <si>
    <t>Y000041079022253001769</t>
  </si>
  <si>
    <t>余斯杰</t>
  </si>
  <si>
    <t>411424Xxxxxxxx0027</t>
  </si>
  <si>
    <t>Y000041079022253001770</t>
  </si>
  <si>
    <t>董宇婷</t>
  </si>
  <si>
    <t>Y000041079022253001771</t>
  </si>
  <si>
    <t>刘杲蔚</t>
  </si>
  <si>
    <t>Y000041079022253001772</t>
  </si>
  <si>
    <t>邱琦</t>
  </si>
  <si>
    <t>412726Xxxxxxxx0044</t>
  </si>
  <si>
    <t>Y000041079022253001773</t>
  </si>
  <si>
    <t>魏羽萱</t>
  </si>
  <si>
    <t>411402Xxxxxxxx0528</t>
  </si>
  <si>
    <t>Y000041079022253001774</t>
  </si>
  <si>
    <t>410522Xxxxxxxx062X</t>
  </si>
  <si>
    <t>Y000041079022253001776</t>
  </si>
  <si>
    <t>李润铭</t>
  </si>
  <si>
    <t>412721Xxxxxxxx0313</t>
  </si>
  <si>
    <t>Y000041079022253001777</t>
  </si>
  <si>
    <t>411421Xxxxxxxx7791</t>
  </si>
  <si>
    <t>Y000041079022253001778</t>
  </si>
  <si>
    <t>杜炳辰</t>
  </si>
  <si>
    <t>411426Xxxxxxxx6616</t>
  </si>
  <si>
    <t>Y000041079022253001779</t>
  </si>
  <si>
    <t>黄琳旖</t>
  </si>
  <si>
    <t>411122Xxxxxxxx0042</t>
  </si>
  <si>
    <t>Y000041079022253001780</t>
  </si>
  <si>
    <t>安韵颐</t>
  </si>
  <si>
    <t>410185Xxxxxxxx4521</t>
  </si>
  <si>
    <t>Y000041079022253001781</t>
  </si>
  <si>
    <t>徐源博</t>
  </si>
  <si>
    <t>411621Xxxxxxxx0039</t>
  </si>
  <si>
    <t>Y000041079022253001782</t>
  </si>
  <si>
    <t>张子恩</t>
  </si>
  <si>
    <t>411402Xxxxxxxx2022</t>
  </si>
  <si>
    <t>Y000041079022253001783</t>
  </si>
  <si>
    <t>411426Xxxxxxxx2116</t>
  </si>
  <si>
    <t>Y000041079022253001784</t>
  </si>
  <si>
    <t>刘奕</t>
  </si>
  <si>
    <t>412721Xxxxxxxx0013</t>
  </si>
  <si>
    <t>Y000041079022253001785</t>
  </si>
  <si>
    <t>苏育曼</t>
  </si>
  <si>
    <t>412721Xxxxxxxx1828</t>
  </si>
  <si>
    <t>Y000041079022253001786</t>
  </si>
  <si>
    <t>张格萌</t>
  </si>
  <si>
    <t>Y000041079022253001787</t>
  </si>
  <si>
    <t>郝津艺</t>
  </si>
  <si>
    <t>411302Xxxxxxxx6069</t>
  </si>
  <si>
    <t>Y000041079022253001788</t>
  </si>
  <si>
    <t>王颖颖</t>
  </si>
  <si>
    <t>410425Xxxxxxxx2520</t>
  </si>
  <si>
    <t>Y000041079022253001789</t>
  </si>
  <si>
    <t>李家琳</t>
  </si>
  <si>
    <t>Y000041079022253001790</t>
  </si>
  <si>
    <t>冯宇</t>
  </si>
  <si>
    <t>410221Xxxxxxxx9876</t>
  </si>
  <si>
    <t>Y000041079022253001791</t>
  </si>
  <si>
    <t>齐梓博</t>
  </si>
  <si>
    <t>Y000041079022253001792</t>
  </si>
  <si>
    <t>吕明月</t>
  </si>
  <si>
    <t>411423Xxxxxxxx0026</t>
  </si>
  <si>
    <t>Y000041079022253001793</t>
  </si>
  <si>
    <t>刘向阳</t>
  </si>
  <si>
    <t>411328Xxxxxxxx2797</t>
  </si>
  <si>
    <t>Y000041079022253001794</t>
  </si>
  <si>
    <t>堵嘉乐</t>
  </si>
  <si>
    <t>410411Xxxxxxxx5553</t>
  </si>
  <si>
    <t>Y000041079022253001795</t>
  </si>
  <si>
    <t>马亚杰</t>
  </si>
  <si>
    <t>410122Xxxxxxxx8619</t>
  </si>
  <si>
    <t>Y000041079022253001796</t>
  </si>
  <si>
    <t>魏千森</t>
  </si>
  <si>
    <t>411425Xxxxxxxx4556</t>
  </si>
  <si>
    <t>Y000041079022253001797</t>
  </si>
  <si>
    <t>王骁</t>
  </si>
  <si>
    <t>411526Xxxxxxxx0011</t>
  </si>
  <si>
    <t>Y000041079022253001798</t>
  </si>
  <si>
    <t>管泽楷</t>
  </si>
  <si>
    <t>410502Xxxxxxxx0050</t>
  </si>
  <si>
    <t>Y000041079022253001799</t>
  </si>
  <si>
    <t>411121Xxxxxxxx3527</t>
  </si>
  <si>
    <t>Y000041079022253001800</t>
  </si>
  <si>
    <t>梁安祺</t>
  </si>
  <si>
    <t>410203Xxxxxxxx2012</t>
  </si>
  <si>
    <t>Y000041079022253001801</t>
  </si>
  <si>
    <t>卢怡迪</t>
  </si>
  <si>
    <t>410323Xxxxxxxx4012</t>
  </si>
  <si>
    <t>Y000041079022253001802</t>
  </si>
  <si>
    <t>白金科</t>
  </si>
  <si>
    <t>410503Xxxxxxxx0017</t>
  </si>
  <si>
    <t>Y000041079022253001803</t>
  </si>
  <si>
    <t>郭珂莹</t>
  </si>
  <si>
    <t>410526Xxxxxxxx5907</t>
  </si>
  <si>
    <t>Y000041079022253001804</t>
  </si>
  <si>
    <t>侯纪源</t>
  </si>
  <si>
    <t>411402Xxxxxxxx2024</t>
  </si>
  <si>
    <t>Y000041079022253001805</t>
  </si>
  <si>
    <t>杨紫微</t>
  </si>
  <si>
    <t>411325Xxxxxxxx0722</t>
  </si>
  <si>
    <t>Y000041079022253001806</t>
  </si>
  <si>
    <t>李一萱</t>
  </si>
  <si>
    <t>411081Xxxxxxxx9039</t>
  </si>
  <si>
    <t>Y000041079022253001807</t>
  </si>
  <si>
    <t>410221Xxxxxxxx0847</t>
  </si>
  <si>
    <t>Y000041079022253001808</t>
  </si>
  <si>
    <t>梁瑛焓</t>
  </si>
  <si>
    <t>410481Xxxxxxxx0023</t>
  </si>
  <si>
    <t>Y000041079022253001809</t>
  </si>
  <si>
    <t>刘艺</t>
  </si>
  <si>
    <t>412725Xxxxxxxx6517</t>
  </si>
  <si>
    <t>Y000041079022253001810</t>
  </si>
  <si>
    <t>黄季元</t>
  </si>
  <si>
    <t>412828Xxxxxxxx0260</t>
  </si>
  <si>
    <t>Y000041079022253001811</t>
  </si>
  <si>
    <t>Y000041079022253001812</t>
  </si>
  <si>
    <t>412821Xxxxxxxx2535</t>
  </si>
  <si>
    <t>Y000041079022253001813</t>
  </si>
  <si>
    <t>410327Xxxxxxxx8547</t>
  </si>
  <si>
    <t>Y000041079022253001814</t>
  </si>
  <si>
    <t>孙泽煜</t>
  </si>
  <si>
    <t>410823Xxxxxxxx0276</t>
  </si>
  <si>
    <t>Y000041079022253001815</t>
  </si>
  <si>
    <t>蒋奕仁</t>
  </si>
  <si>
    <t>411024Xxxxxxxx0031</t>
  </si>
  <si>
    <t>Y000041079022253001816</t>
  </si>
  <si>
    <t>赵子骏</t>
  </si>
  <si>
    <t>410403Xxxxxxxx5556</t>
  </si>
  <si>
    <t>Y000041079022253001817</t>
  </si>
  <si>
    <t>闫含笑</t>
  </si>
  <si>
    <t>410381Xxxxxxxx4522</t>
  </si>
  <si>
    <t>Y000041079022253001818</t>
  </si>
  <si>
    <t>李可威</t>
  </si>
  <si>
    <t>410881Xxxxxxxx7770</t>
  </si>
  <si>
    <t>Y000041079022253001819</t>
  </si>
  <si>
    <t>常艺丹</t>
  </si>
  <si>
    <t>410381Xxxxxxxx0547</t>
  </si>
  <si>
    <t>Y000041079022253001820</t>
  </si>
  <si>
    <t>411424Xxxxxxxx0183</t>
  </si>
  <si>
    <t>Y000041079022253001821</t>
  </si>
  <si>
    <t>411623Xxxxxxxx1648</t>
  </si>
  <si>
    <t>Y000041079022253001822</t>
  </si>
  <si>
    <t>吴炳玉</t>
  </si>
  <si>
    <t>411425Xxxxxxxx1520</t>
  </si>
  <si>
    <t>Y000041079022253001823</t>
  </si>
  <si>
    <t>于晨</t>
  </si>
  <si>
    <t>412721Xxxxxxxx1410</t>
  </si>
  <si>
    <t>Y000041079022253001824</t>
  </si>
  <si>
    <t>高扬硕</t>
  </si>
  <si>
    <t>410325Xxxxxxxx2018</t>
  </si>
  <si>
    <t>Y000041079022253001825</t>
  </si>
  <si>
    <t>李明成</t>
  </si>
  <si>
    <t>411525Xxxxxxxx2477</t>
  </si>
  <si>
    <t>Y000041079022253001826</t>
  </si>
  <si>
    <t>卢家慧</t>
  </si>
  <si>
    <t>Y000041079022253001827</t>
  </si>
  <si>
    <t>雷沛霖</t>
  </si>
  <si>
    <t>410223Xxxxxxxx6028</t>
  </si>
  <si>
    <t>Y000041079022253001828</t>
  </si>
  <si>
    <t>杜远深</t>
  </si>
  <si>
    <t>410221Xxxxxxxx0517</t>
  </si>
  <si>
    <t>Y000041079022253001829</t>
  </si>
  <si>
    <t>程丁一</t>
  </si>
  <si>
    <t>410225Xxxxxxxx2329</t>
  </si>
  <si>
    <t>Y000041079022253001830</t>
  </si>
  <si>
    <t>雷晨茜</t>
  </si>
  <si>
    <t>410322Xxxxxxxx0845</t>
  </si>
  <si>
    <t>Y000041079022253001831</t>
  </si>
  <si>
    <t>王姝俨</t>
  </si>
  <si>
    <t>410825Xxxxxxxx7608</t>
  </si>
  <si>
    <t>Y000041079022253001832</t>
  </si>
  <si>
    <t>郝子涵</t>
  </si>
  <si>
    <t>410581Xxxxxxxx9042</t>
  </si>
  <si>
    <t>Y000041079022253001833</t>
  </si>
  <si>
    <t>陈哲源</t>
  </si>
  <si>
    <t>411102Xxxxxxxx0114</t>
  </si>
  <si>
    <t>Y000041079022253001834</t>
  </si>
  <si>
    <t>轩雅鑫</t>
  </si>
  <si>
    <t>411122Xxxxxxxx0020</t>
  </si>
  <si>
    <t>Y000041079022253001835</t>
  </si>
  <si>
    <t>赵栩晨</t>
  </si>
  <si>
    <t>410303Xxxxxxxx3211</t>
  </si>
  <si>
    <t>Y000041079022253001836</t>
  </si>
  <si>
    <t>沈宪</t>
  </si>
  <si>
    <t>411303Xxxxxxxx0300</t>
  </si>
  <si>
    <t>Y000041079022253001837</t>
  </si>
  <si>
    <t>李文娟</t>
  </si>
  <si>
    <t>410703Xxxxxxxx4025</t>
  </si>
  <si>
    <t>Y000041079022253001838</t>
  </si>
  <si>
    <t>郭美含</t>
  </si>
  <si>
    <t>410181Xxxxxxxx5026</t>
  </si>
  <si>
    <t>Y000041079022253001839</t>
  </si>
  <si>
    <t>张浩天</t>
  </si>
  <si>
    <t>410122Xxxxxxxx0017</t>
  </si>
  <si>
    <t>Y000041079022253001840</t>
  </si>
  <si>
    <t>娄晓雨</t>
  </si>
  <si>
    <t>410222Xxxxxxxx4548</t>
  </si>
  <si>
    <t>Y000041079022253001841</t>
  </si>
  <si>
    <t>杨韶帆</t>
  </si>
  <si>
    <t>410422Xxxxxxxx924X</t>
  </si>
  <si>
    <t>Y000041079022253001842</t>
  </si>
  <si>
    <t>411122Xxxxxxxx0019</t>
  </si>
  <si>
    <t>Y000041079022253001843</t>
  </si>
  <si>
    <t>411628Xxxxxxxx5715</t>
  </si>
  <si>
    <t>Y000041079022253001844</t>
  </si>
  <si>
    <t>张东阳</t>
  </si>
  <si>
    <t>410703Xxxxxxxx0010</t>
  </si>
  <si>
    <t>Y000041079022253001845</t>
  </si>
  <si>
    <t>赵淳</t>
  </si>
  <si>
    <t>412701Xxxxxxxx2513</t>
  </si>
  <si>
    <t>Y000041079022253001846</t>
  </si>
  <si>
    <t>韩之雅</t>
  </si>
  <si>
    <t>410781Xxxxxxxx4129</t>
  </si>
  <si>
    <t>Y000041079022253001847</t>
  </si>
  <si>
    <t>牛西子</t>
  </si>
  <si>
    <t>411102Xxxxxxxx0020</t>
  </si>
  <si>
    <t>Y000041079022253001848</t>
  </si>
  <si>
    <t>张烜瑞</t>
  </si>
  <si>
    <t>412702Xxxxxxxx6911</t>
  </si>
  <si>
    <t>Y000041079022253001849</t>
  </si>
  <si>
    <t>高晓冉</t>
  </si>
  <si>
    <t>410224Xxxxxxxx1620</t>
  </si>
  <si>
    <t>Y000041079022253001850</t>
  </si>
  <si>
    <t>陶思甜</t>
  </si>
  <si>
    <t>410381Xxxxxxxx4523</t>
  </si>
  <si>
    <t>Y000041079022253001851</t>
  </si>
  <si>
    <t>高敬棋</t>
  </si>
  <si>
    <t>411381Xxxxxxxx0309</t>
  </si>
  <si>
    <t>Y000041079022253001852</t>
  </si>
  <si>
    <t>李梅杰</t>
  </si>
  <si>
    <t>410782Xxxxxxxx0920</t>
  </si>
  <si>
    <t>Y000041079022253001853</t>
  </si>
  <si>
    <t>曹春露</t>
  </si>
  <si>
    <t>410381Xxxxxxxx1048</t>
  </si>
  <si>
    <t>Y000041079022253001854</t>
  </si>
  <si>
    <t>韩一鸣</t>
  </si>
  <si>
    <t>411527Xxxxxxxx0534</t>
  </si>
  <si>
    <t>Y000041079022253001855</t>
  </si>
  <si>
    <t>冯天娇</t>
  </si>
  <si>
    <t>Y000041079022253001856</t>
  </si>
  <si>
    <t>潘恭皓</t>
  </si>
  <si>
    <t>411423Xxxxxxxx6519</t>
  </si>
  <si>
    <t>Y000041079022253001857</t>
  </si>
  <si>
    <t>贺莹莹</t>
  </si>
  <si>
    <t>411322Xxxxxxxx5324</t>
  </si>
  <si>
    <t>Y000041079022253001858</t>
  </si>
  <si>
    <t>鲍家昕</t>
  </si>
  <si>
    <t>410305Xxxxxxxx0519</t>
  </si>
  <si>
    <t>Y000041079022253001859</t>
  </si>
  <si>
    <t>杨桐</t>
  </si>
  <si>
    <t>410223Xxxxxxxx1011</t>
  </si>
  <si>
    <t>Y000041079022253001860</t>
  </si>
  <si>
    <t>刘春雨</t>
  </si>
  <si>
    <t>411623Xxxxxxxx3824</t>
  </si>
  <si>
    <t>Y000041079022253001861</t>
  </si>
  <si>
    <t>何梦悦</t>
  </si>
  <si>
    <t>410222Xxxxxxxx208X</t>
  </si>
  <si>
    <t>Y000041079022253001862</t>
  </si>
  <si>
    <t>党梓怡</t>
  </si>
  <si>
    <t>410881Xxxxxxxx2024</t>
  </si>
  <si>
    <t>Y000041079022253001863</t>
  </si>
  <si>
    <t>井程诺</t>
  </si>
  <si>
    <t>Y000041079022253001864</t>
  </si>
  <si>
    <t>郦思楠</t>
  </si>
  <si>
    <t>410102Xxxxxxxx0055</t>
  </si>
  <si>
    <t>Y000041079022253001865</t>
  </si>
  <si>
    <t>潘佳蕾</t>
  </si>
  <si>
    <t>410311Xxxxxxxx8047</t>
  </si>
  <si>
    <t>Y000041079022253001866</t>
  </si>
  <si>
    <t>411424Xxxxxxxx7512</t>
  </si>
  <si>
    <t>Y000041079022253001867</t>
  </si>
  <si>
    <t>王敏达</t>
  </si>
  <si>
    <t>630102Xxxxxxxx0419</t>
  </si>
  <si>
    <t>Y000041079022253001868</t>
  </si>
  <si>
    <t>王云</t>
  </si>
  <si>
    <t>630121Xxxxxxxx7116</t>
  </si>
  <si>
    <t>Y000041079022253001869</t>
  </si>
  <si>
    <t>高瑛玮</t>
  </si>
  <si>
    <t>411624Xxxxxxxx6810</t>
  </si>
  <si>
    <t>Y000041079022253001870</t>
  </si>
  <si>
    <t>裴珂琰</t>
  </si>
  <si>
    <t>142703Xxxxxxxx1245</t>
  </si>
  <si>
    <t>Y000041079022253001871</t>
  </si>
  <si>
    <t>李子龙</t>
  </si>
  <si>
    <t>510703Xxxxxxxx0410</t>
  </si>
  <si>
    <t>Y000041079022253001872</t>
  </si>
  <si>
    <t>彭明晖</t>
  </si>
  <si>
    <t>652222Xxxxxxxx0013</t>
  </si>
  <si>
    <t>Y000041079022253001873</t>
  </si>
  <si>
    <t>徐俊捷</t>
  </si>
  <si>
    <t>411327Xxxxxxxx1928</t>
  </si>
  <si>
    <t>Y000041079022253001874</t>
  </si>
  <si>
    <t>侯笑奇</t>
  </si>
  <si>
    <t>410602Xxxxxxxx1069</t>
  </si>
  <si>
    <t>Y000041079022253001875</t>
  </si>
  <si>
    <t>邢悦</t>
  </si>
  <si>
    <t>630104Xxxxxxxx0524</t>
  </si>
  <si>
    <t>Y000041079022253001876</t>
  </si>
  <si>
    <t>丁会洋</t>
  </si>
  <si>
    <t>410181Xxxxxxxx0044</t>
  </si>
  <si>
    <t>Y000041079022253001877</t>
  </si>
  <si>
    <t>王腾越</t>
  </si>
  <si>
    <t>320923Xxxxxxxx0071</t>
  </si>
  <si>
    <t>Y000041079022253001878</t>
  </si>
  <si>
    <t>何成雪</t>
  </si>
  <si>
    <t>511025Xxxxxxxx0943</t>
  </si>
  <si>
    <t>Y000041079022253001879</t>
  </si>
  <si>
    <t>孙久跃</t>
  </si>
  <si>
    <t>410927Xxxxxxxx3099</t>
  </si>
  <si>
    <t>Y000041079022253001880</t>
  </si>
  <si>
    <t>孙羽</t>
  </si>
  <si>
    <t>230303Xxxxxxxx6221</t>
  </si>
  <si>
    <t>Y000041079022253001881</t>
  </si>
  <si>
    <t>130104Xxxxxxxx2724</t>
  </si>
  <si>
    <t>Y000041079022253001882</t>
  </si>
  <si>
    <t>代培甜</t>
  </si>
  <si>
    <t>532129Xxxxxxxx072X</t>
  </si>
  <si>
    <t>Y000041079022253001883</t>
  </si>
  <si>
    <t>630103Xxxxxxxx004X</t>
  </si>
  <si>
    <t>Y000041079022253001884</t>
  </si>
  <si>
    <t>张皓月</t>
  </si>
  <si>
    <t>412727Xxxxxxxx7045</t>
  </si>
  <si>
    <t>Y000041079022253001885</t>
  </si>
  <si>
    <t>450421Xxxxxxxx8049</t>
  </si>
  <si>
    <t>Y000041079022253001886</t>
  </si>
  <si>
    <t>周楠</t>
  </si>
  <si>
    <t>510722Xxxxxxxx6620</t>
  </si>
  <si>
    <t>Y000041079022253001887</t>
  </si>
  <si>
    <t>郑方尧</t>
  </si>
  <si>
    <t>410581Xxxxxxxx0123</t>
  </si>
  <si>
    <t>Y000041079022253001888</t>
  </si>
  <si>
    <t>杨保喜</t>
  </si>
  <si>
    <t>411321Xxxxxxxx5139</t>
  </si>
  <si>
    <t>Y000041079022253001889</t>
  </si>
  <si>
    <t>冀欣欣</t>
  </si>
  <si>
    <t>411481Xxxxxxxx5741</t>
  </si>
  <si>
    <t>Y000041079022253001890</t>
  </si>
  <si>
    <t>孔俊颐</t>
  </si>
  <si>
    <t>410325Xxxxxxxx991X</t>
  </si>
  <si>
    <t>Y000041079022253001891</t>
  </si>
  <si>
    <t>程帅鹏</t>
  </si>
  <si>
    <t>410728Xxxxxxxx6273</t>
  </si>
  <si>
    <t>Y000041079022253001892</t>
  </si>
  <si>
    <t>杨己若</t>
  </si>
  <si>
    <t>411325Xxxxxxxx0013</t>
  </si>
  <si>
    <t>Y000041079022253001893</t>
  </si>
  <si>
    <t>郭凯鹏</t>
  </si>
  <si>
    <t>412701Xxxxxxxx3017</t>
  </si>
  <si>
    <t>Y000041079022253001894</t>
  </si>
  <si>
    <t>412823Xxxxxxxx4021</t>
  </si>
  <si>
    <t>Y000041079022253001895</t>
  </si>
  <si>
    <t>高嘉爽</t>
  </si>
  <si>
    <t>411322Xxxxxxxx2029</t>
  </si>
  <si>
    <t>Y000041079022253001896</t>
  </si>
  <si>
    <t>胡凯元</t>
  </si>
  <si>
    <t>130229Xxxxxxxx3615</t>
  </si>
  <si>
    <t>Y000041079022253001897</t>
  </si>
  <si>
    <t>蒋君航</t>
  </si>
  <si>
    <t>450323Xxxxxxxx0933</t>
  </si>
  <si>
    <t>Y000041079022253001898</t>
  </si>
  <si>
    <t>王益豪</t>
  </si>
  <si>
    <t>411422Xxxxxxxx571X</t>
  </si>
  <si>
    <t>Y000041079022253001899</t>
  </si>
  <si>
    <t>曾馨乐</t>
  </si>
  <si>
    <t>640321Xxxxxxxx2727</t>
  </si>
  <si>
    <t>Y000041079022253001900</t>
  </si>
  <si>
    <t>130637Xxxxxxxx0923</t>
  </si>
  <si>
    <t>Y000041079022253001901</t>
  </si>
  <si>
    <t>陆飞云</t>
  </si>
  <si>
    <t>320205Xxxxxxxx1220</t>
  </si>
  <si>
    <t>Y000041079022253001902</t>
  </si>
  <si>
    <t>马鑫鑫</t>
  </si>
  <si>
    <t>410328Xxxxxxxx1017</t>
  </si>
  <si>
    <t>Y000041079022253001903</t>
  </si>
  <si>
    <t>孙剑锋</t>
  </si>
  <si>
    <t>320902Xxxxxxxx101X</t>
  </si>
  <si>
    <t>Y000041079022253001904</t>
  </si>
  <si>
    <t>张新然</t>
  </si>
  <si>
    <t>120112Xxxxxxxx1349</t>
  </si>
  <si>
    <t>Y000041079022253001905</t>
  </si>
  <si>
    <t>张甜甜</t>
  </si>
  <si>
    <t>410725Xxxxxxxx2823</t>
  </si>
  <si>
    <t>Y000041079022253001906</t>
  </si>
  <si>
    <t>张姜尚</t>
  </si>
  <si>
    <t>412701Xxxxxxxx1513</t>
  </si>
  <si>
    <t>Y000041079022253001907</t>
  </si>
  <si>
    <t>410526Xxxxxxxx2347</t>
  </si>
  <si>
    <t>Y000041079022253001908</t>
  </si>
  <si>
    <t>宋明举</t>
  </si>
  <si>
    <t>410325Xxxxxxxx2019</t>
  </si>
  <si>
    <t>Y000041079022253001909</t>
  </si>
  <si>
    <t>余世海</t>
  </si>
  <si>
    <t>411326Xxxxxxxx2012</t>
  </si>
  <si>
    <t>Y000041079022253001910</t>
  </si>
  <si>
    <t>雷梦灵</t>
  </si>
  <si>
    <t>Y000041079022253001911</t>
  </si>
  <si>
    <t>田振</t>
  </si>
  <si>
    <t>140602Xxxxxxxx9017</t>
  </si>
  <si>
    <t>Y000041079022253001912</t>
  </si>
  <si>
    <t>411123Xxxxxxxx0191</t>
  </si>
  <si>
    <t>Y000041079022253001913</t>
  </si>
  <si>
    <t>胡永知</t>
  </si>
  <si>
    <t>431129Xxxxxxxx0027</t>
  </si>
  <si>
    <t>Y000041079022253001914</t>
  </si>
  <si>
    <t>肖文婧</t>
  </si>
  <si>
    <t>510781Xxxxxxxx3384</t>
  </si>
  <si>
    <t>Y000041079022253001915</t>
  </si>
  <si>
    <t>田宇</t>
  </si>
  <si>
    <t>130628Xxxxxxxx0013</t>
  </si>
  <si>
    <t>Y000041079022253001916</t>
  </si>
  <si>
    <t>410421Xxxxxxxx5527</t>
  </si>
  <si>
    <t>Y000041079022253001917</t>
  </si>
  <si>
    <t>陈昕茹</t>
  </si>
  <si>
    <t>410105Xxxxxxxx0102</t>
  </si>
  <si>
    <t>Y000041079022253001918</t>
  </si>
  <si>
    <t>杜航宇</t>
  </si>
  <si>
    <t>411525Xxxxxxxx1526</t>
  </si>
  <si>
    <t>Y000041079022253001919</t>
  </si>
  <si>
    <t>农瑞金</t>
  </si>
  <si>
    <t>452626Xxxxxxxx1209</t>
  </si>
  <si>
    <t>Y000041079022253001920</t>
  </si>
  <si>
    <t>彭贺</t>
  </si>
  <si>
    <t>640203Xxxxxxxx1522</t>
  </si>
  <si>
    <t>Y000041079022253001921</t>
  </si>
  <si>
    <t>江浩</t>
  </si>
  <si>
    <t>511622Xxxxxxxx4014</t>
  </si>
  <si>
    <t>Y000041079022253001922</t>
  </si>
  <si>
    <t>樊庆贺</t>
  </si>
  <si>
    <t>410727Xxxxxxxx1213</t>
  </si>
  <si>
    <t>Y000041079022253001923</t>
  </si>
  <si>
    <t>李科翰</t>
  </si>
  <si>
    <t>411423Xxxxxxxx0051</t>
  </si>
  <si>
    <t>Y000041079022253001924</t>
  </si>
  <si>
    <t>黄奥</t>
  </si>
  <si>
    <t>412828Xxxxxxxx4596</t>
  </si>
  <si>
    <t>Y000041079022253001925</t>
  </si>
  <si>
    <t>张昕怡</t>
  </si>
  <si>
    <t>Y000041079022253001926</t>
  </si>
  <si>
    <t>王凯硕</t>
  </si>
  <si>
    <t>411081Xxxxxxxx4571</t>
  </si>
  <si>
    <t>Y000041079022253001927</t>
  </si>
  <si>
    <t>410182Xxxxxxxx1431</t>
  </si>
  <si>
    <t>Y000041079022253001928</t>
  </si>
  <si>
    <t>冯琳</t>
  </si>
  <si>
    <t>411323Xxxxxxxx1145</t>
  </si>
  <si>
    <t>Y000041079022253001929</t>
  </si>
  <si>
    <t>鄢悦民</t>
  </si>
  <si>
    <t>431322Xxxxxxxx1693</t>
  </si>
  <si>
    <t>Y000041079022253001930</t>
  </si>
  <si>
    <t>刘红梅</t>
  </si>
  <si>
    <t>510902Xxxxxxxx8508</t>
  </si>
  <si>
    <t>Y000041079022253001931</t>
  </si>
  <si>
    <t>朱继超</t>
  </si>
  <si>
    <t>412825Xxxxxxxx1512</t>
  </si>
  <si>
    <t>Y000041079022253001932</t>
  </si>
  <si>
    <t>方立燕</t>
  </si>
  <si>
    <t>533103Xxxxxxxx3625</t>
  </si>
  <si>
    <t>Y000041079022253001933</t>
  </si>
  <si>
    <t>张艺诺</t>
  </si>
  <si>
    <t>410105Xxxxxxxx0188</t>
  </si>
  <si>
    <t>Y000041079022253001934</t>
  </si>
  <si>
    <t>刘译谦</t>
  </si>
  <si>
    <t>220282Xxxxxxxx6229</t>
  </si>
  <si>
    <t>Y000041079022253001935</t>
  </si>
  <si>
    <t>赵杨洋</t>
  </si>
  <si>
    <t>411330Xxxxxxxx1547</t>
  </si>
  <si>
    <t>Y000041079022253001936</t>
  </si>
  <si>
    <t>杨军建</t>
  </si>
  <si>
    <t>530602Xxxxxxxx0325</t>
  </si>
  <si>
    <t>Y000041079022253001937</t>
  </si>
  <si>
    <t>海伦</t>
  </si>
  <si>
    <t>411381Xxxxxxxx4522</t>
  </si>
  <si>
    <t>Y000041079022253001938</t>
  </si>
  <si>
    <t>陈禹文</t>
  </si>
  <si>
    <t>450422Xxxxxxxx0813</t>
  </si>
  <si>
    <t>Y000041079022253001939</t>
  </si>
  <si>
    <t>高曼秋</t>
  </si>
  <si>
    <t>411330Xxxxxxxx3143</t>
  </si>
  <si>
    <t>Y000041079022253001940</t>
  </si>
  <si>
    <t>杨延瑞</t>
  </si>
  <si>
    <t>230227Xxxxxxxx2621</t>
  </si>
  <si>
    <t>Y000041079022253001941</t>
  </si>
  <si>
    <t>宋楠</t>
  </si>
  <si>
    <t>230382Xxxxxxxx3824</t>
  </si>
  <si>
    <t>Y000041079022253001942</t>
  </si>
  <si>
    <t>逯梦雨</t>
  </si>
  <si>
    <t>411402Xxxxxxxx1521</t>
  </si>
  <si>
    <t>Y000041079022253001943</t>
  </si>
  <si>
    <t>412727Xxxxxxxx2615</t>
  </si>
  <si>
    <t>Y000041079022253001944</t>
  </si>
  <si>
    <t>王烁</t>
  </si>
  <si>
    <t>410928Xxxxxxxx2718</t>
  </si>
  <si>
    <t>Y000041079022253001945</t>
  </si>
  <si>
    <t>黄永萍</t>
  </si>
  <si>
    <t>412722Xxxxxxxx8125</t>
  </si>
  <si>
    <t>Y000041079022253001946</t>
  </si>
  <si>
    <t>尹浩帆</t>
  </si>
  <si>
    <t>411082Xxxxxxxx0615</t>
  </si>
  <si>
    <t>Y000041079022253001947</t>
  </si>
  <si>
    <t>冯子童</t>
  </si>
  <si>
    <t>410724Xxxxxxxx5023</t>
  </si>
  <si>
    <t>Y000041079022253001948</t>
  </si>
  <si>
    <t>殷佳慧</t>
  </si>
  <si>
    <t>640322Xxxxxxxx1129</t>
  </si>
  <si>
    <t>Y000041079022253001949</t>
  </si>
  <si>
    <t>叶运航</t>
  </si>
  <si>
    <t>411502Xxxxxxxx9314</t>
  </si>
  <si>
    <t>Y000041079022253001950</t>
  </si>
  <si>
    <t>唐彦琪</t>
  </si>
  <si>
    <t>320621Xxxxxxxx7323</t>
  </si>
  <si>
    <t>Y000041079022253001951</t>
  </si>
  <si>
    <t>王臻</t>
  </si>
  <si>
    <t>140221Xxxxxxxx7996</t>
  </si>
  <si>
    <t>Y000041079022253001952</t>
  </si>
  <si>
    <t>411025Xxxxxxxx5035</t>
  </si>
  <si>
    <t>Y000041079022253001953</t>
  </si>
  <si>
    <t>吴雨飞</t>
  </si>
  <si>
    <t>410224Xxxxxxxx2022</t>
  </si>
  <si>
    <t>Y000041079022253001954</t>
  </si>
  <si>
    <t>朱政宇</t>
  </si>
  <si>
    <t>230502Xxxxxxxx0314</t>
  </si>
  <si>
    <t>Y000041079022253001955</t>
  </si>
  <si>
    <t>杨帝</t>
  </si>
  <si>
    <t>410224Xxxxxxxx3611</t>
  </si>
  <si>
    <t>Y000041079022253001956</t>
  </si>
  <si>
    <t>李慧阁</t>
  </si>
  <si>
    <t>410725Xxxxxxxx2026</t>
  </si>
  <si>
    <t>Y000041079022253001957</t>
  </si>
  <si>
    <t>郭子煜</t>
  </si>
  <si>
    <t>411402Xxxxxxxx4516</t>
  </si>
  <si>
    <t>Y000041079022253001958</t>
  </si>
  <si>
    <t>陈博雅</t>
  </si>
  <si>
    <t>411322Xxxxxxxx0340</t>
  </si>
  <si>
    <t>Y000041079022253001959</t>
  </si>
  <si>
    <t>刘研</t>
  </si>
  <si>
    <t>410526Xxxxxxxx9110</t>
  </si>
  <si>
    <t>Y000041079022253001960</t>
  </si>
  <si>
    <t>程涵冰</t>
  </si>
  <si>
    <t>120102Xxxxxxxx2321</t>
  </si>
  <si>
    <t>Y000041079022253001961</t>
  </si>
  <si>
    <t>尤帅锂</t>
  </si>
  <si>
    <t>411081Xxxxxxxx5668</t>
  </si>
  <si>
    <t>Y000041079022253001962</t>
  </si>
  <si>
    <t>樊壮壮</t>
  </si>
  <si>
    <t>411425Xxxxxxxx7822</t>
  </si>
  <si>
    <t>Y000041079022253001963</t>
  </si>
  <si>
    <t>李怡飞</t>
  </si>
  <si>
    <t>410185Xxxxxxxx002X</t>
  </si>
  <si>
    <t>Y000041079022253001964</t>
  </si>
  <si>
    <t>李心悦</t>
  </si>
  <si>
    <t>410304Xxxxxxxx1023</t>
  </si>
  <si>
    <t>Y000041079022253001965</t>
  </si>
  <si>
    <t>高佳平</t>
  </si>
  <si>
    <t>120225Xxxxxxxx4827</t>
  </si>
  <si>
    <t>Y000041079022253001966</t>
  </si>
  <si>
    <t>荆赢基</t>
  </si>
  <si>
    <t>411121Xxxxxxxx6514</t>
  </si>
  <si>
    <t>Y000041079022253001967</t>
  </si>
  <si>
    <t>韩兆林</t>
  </si>
  <si>
    <t>411324Xxxxxxxx2899</t>
  </si>
  <si>
    <t>Y000041079022253001968</t>
  </si>
  <si>
    <t>谢淑玮</t>
  </si>
  <si>
    <t>410823Xxxxxxxx1320</t>
  </si>
  <si>
    <t>Y000041079022253001969</t>
  </si>
  <si>
    <t>唐昕</t>
  </si>
  <si>
    <t>532323Xxxxxxxx0025</t>
  </si>
  <si>
    <t>Y000041079022253001970</t>
  </si>
  <si>
    <t>孙小蕊</t>
  </si>
  <si>
    <t>120112Xxxxxxxx1342</t>
  </si>
  <si>
    <t>Y000041079022253001971</t>
  </si>
  <si>
    <t>乔彬</t>
  </si>
  <si>
    <t>120113Xxxxxxxx5256</t>
  </si>
  <si>
    <t>Y000041079022253001972</t>
  </si>
  <si>
    <t>轩朝阳</t>
  </si>
  <si>
    <t>130682Xxxxxxxx1667</t>
  </si>
  <si>
    <t>Y000041079022253001973</t>
  </si>
  <si>
    <t>王浩苹</t>
  </si>
  <si>
    <t>410329Xxxxxxxx5848</t>
  </si>
  <si>
    <t>Y000041079022253001974</t>
  </si>
  <si>
    <t>411525Xxxxxxxx7222</t>
  </si>
  <si>
    <t>Y000041079022253001975</t>
  </si>
  <si>
    <t>杨喻淇</t>
  </si>
  <si>
    <t>410181Xxxxxxxx8027</t>
  </si>
  <si>
    <t>Y000041079022253001976</t>
  </si>
  <si>
    <t>王沙沙</t>
  </si>
  <si>
    <t>410526Xxxxxxxx0561</t>
  </si>
  <si>
    <t>Y000041079022253001977</t>
  </si>
  <si>
    <t>郎鑫月</t>
  </si>
  <si>
    <t>411121Xxxxxxxx6520</t>
  </si>
  <si>
    <t>Y000041079022253001978</t>
  </si>
  <si>
    <t>苏牧青</t>
  </si>
  <si>
    <t>410181Xxxxxxxx002X</t>
  </si>
  <si>
    <t>Y000041079022253001979</t>
  </si>
  <si>
    <t>王兰兰</t>
  </si>
  <si>
    <t>410923Xxxxxxxx1021</t>
  </si>
  <si>
    <t>Y000041079022253001980</t>
  </si>
  <si>
    <t>李亚铭</t>
  </si>
  <si>
    <t>410928Xxxxxxxx6384</t>
  </si>
  <si>
    <t>Y000041079022253001981</t>
  </si>
  <si>
    <t>吴书杭</t>
  </si>
  <si>
    <t>412829Xxxxxxxx403X</t>
  </si>
  <si>
    <t>Y000041079022253001982</t>
  </si>
  <si>
    <t>李家珅</t>
  </si>
  <si>
    <t>411523Xxxxxxxx1316</t>
  </si>
  <si>
    <t>Y000041079022253001983</t>
  </si>
  <si>
    <t>常相通</t>
  </si>
  <si>
    <t>410928Xxxxxxxx3934</t>
  </si>
  <si>
    <t>Y000041079022253001984</t>
  </si>
  <si>
    <t>周明辉</t>
  </si>
  <si>
    <t>410122Xxxxxxxx5730</t>
  </si>
  <si>
    <t>Y000041079022253001985</t>
  </si>
  <si>
    <t>庞淑云</t>
  </si>
  <si>
    <t>411327Xxxxxxxx1528</t>
  </si>
  <si>
    <t>Y000041079022253001986</t>
  </si>
  <si>
    <t>李耀文</t>
  </si>
  <si>
    <t>412724Xxxxxxxx1355</t>
  </si>
  <si>
    <t>Y000041079022253001987</t>
  </si>
  <si>
    <t>姚宇轩</t>
  </si>
  <si>
    <t>411521Xxxxxxxx1531</t>
  </si>
  <si>
    <t>Y000041079022253001988</t>
  </si>
  <si>
    <t>刁亚丹</t>
  </si>
  <si>
    <t>411426Xxxxxxxx2121</t>
  </si>
  <si>
    <t>Y000041079022253001989</t>
  </si>
  <si>
    <t>吴英健</t>
  </si>
  <si>
    <t>410184Xxxxxxxx3816</t>
  </si>
  <si>
    <t>Y000041079022253001990</t>
  </si>
  <si>
    <t>410225Xxxxxxxx5065</t>
  </si>
  <si>
    <t>Y000041079022253001991</t>
  </si>
  <si>
    <t>汪凯</t>
  </si>
  <si>
    <t>411525Xxxxxxxx061X</t>
  </si>
  <si>
    <t>Y000041079022253001992</t>
  </si>
  <si>
    <t>马威</t>
  </si>
  <si>
    <t>411322Xxxxxxxx2425</t>
  </si>
  <si>
    <t>Y000041079022253001993</t>
  </si>
  <si>
    <t>411503Xxxxxxxx0629</t>
  </si>
  <si>
    <t>Y000041079022253001994</t>
  </si>
  <si>
    <t>张家齐</t>
  </si>
  <si>
    <t>410181Xxxxxxxx5014</t>
  </si>
  <si>
    <t>Y000041079022253001995</t>
  </si>
  <si>
    <t>潘喜风</t>
  </si>
  <si>
    <t>410327Xxxxxxxx7044</t>
  </si>
  <si>
    <t>Y000041079022253001996</t>
  </si>
  <si>
    <t>刘帅杰</t>
  </si>
  <si>
    <t>412721Xxxxxxxx4723</t>
  </si>
  <si>
    <t>Y000041079022253001997</t>
  </si>
  <si>
    <t>各世凯</t>
  </si>
  <si>
    <t>411625Xxxxxxxx0878</t>
  </si>
  <si>
    <t>Y000041079022253001998</t>
  </si>
  <si>
    <t>蔡雨佳</t>
  </si>
  <si>
    <t>410825Xxxxxxxx7701</t>
  </si>
  <si>
    <t>Y000041079022253001999</t>
  </si>
  <si>
    <t>赵红军</t>
  </si>
  <si>
    <t>410781Xxxxxxxx5157</t>
  </si>
  <si>
    <t>Y000041079022253002000</t>
  </si>
  <si>
    <t>李梓怡</t>
  </si>
  <si>
    <t>411024Xxxxxxxx0765</t>
  </si>
  <si>
    <t>Y000041079022253002001</t>
  </si>
  <si>
    <t>李佳惠</t>
  </si>
  <si>
    <t>411681Xxxxxxxx8144</t>
  </si>
  <si>
    <t>Y000041079022253002002</t>
  </si>
  <si>
    <t>董成帅</t>
  </si>
  <si>
    <t>411023Xxxxxxxx3012</t>
  </si>
  <si>
    <t>Y000041079022253002003</t>
  </si>
  <si>
    <t>范晴晴</t>
  </si>
  <si>
    <t>410221Xxxxxxxx5943</t>
  </si>
  <si>
    <t>Y000041079022253002004</t>
  </si>
  <si>
    <t>杜姝</t>
  </si>
  <si>
    <t>410611Xxxxxxxx6020</t>
  </si>
  <si>
    <t>Y000041079022253002005</t>
  </si>
  <si>
    <t>吴重阳</t>
  </si>
  <si>
    <t>410802Xxxxxxxx001X</t>
  </si>
  <si>
    <t>Y000041079022253002006</t>
  </si>
  <si>
    <t>王佳慧</t>
  </si>
  <si>
    <t>371728Xxxxxxxx3405</t>
  </si>
  <si>
    <t>Y000041079022253002007</t>
  </si>
  <si>
    <t>涂航旗</t>
  </si>
  <si>
    <t>412702Xxxxxxxx7432</t>
  </si>
  <si>
    <t>Y000041079022253002008</t>
  </si>
  <si>
    <t>何绿蔓</t>
  </si>
  <si>
    <t>410423Xxxxxxxx1045</t>
  </si>
  <si>
    <t>Y000041079022253002009</t>
  </si>
  <si>
    <t>丁壮壮</t>
  </si>
  <si>
    <t>Y000041079022253002010</t>
  </si>
  <si>
    <t>曾莉华</t>
  </si>
  <si>
    <t>411481Xxxxxxxx8125</t>
  </si>
  <si>
    <t>Y000041079022253002011</t>
  </si>
  <si>
    <t>赵东方</t>
  </si>
  <si>
    <t>411303Xxxxxxxx0193</t>
  </si>
  <si>
    <t>Y000041079022253002012</t>
  </si>
  <si>
    <t>412829Xxxxxxxx0415</t>
  </si>
  <si>
    <t>Y000041079022253002013</t>
  </si>
  <si>
    <t>杨太瑞</t>
  </si>
  <si>
    <t>411381Xxxxxxxx4511</t>
  </si>
  <si>
    <t>Y000041079022253002014</t>
  </si>
  <si>
    <t>杨振</t>
  </si>
  <si>
    <t>410725Xxxxxxxx4832</t>
  </si>
  <si>
    <t>Y000041079022253002015</t>
  </si>
  <si>
    <t>吴雨晗</t>
  </si>
  <si>
    <t>412724Xxxxxxxx0321</t>
  </si>
  <si>
    <t>Y000041079022253002016</t>
  </si>
  <si>
    <t>康娅琪</t>
  </si>
  <si>
    <t>410901Xxxxxxxx5022</t>
  </si>
  <si>
    <t>Y000041079022253002017</t>
  </si>
  <si>
    <t>时贺男</t>
  </si>
  <si>
    <t>412701Xxxxxxxx2518</t>
  </si>
  <si>
    <t>Y000041079022253002018</t>
  </si>
  <si>
    <t>钱奕宁</t>
  </si>
  <si>
    <t>410182Xxxxxxxx7552</t>
  </si>
  <si>
    <t>Y000041079022253002019</t>
  </si>
  <si>
    <t>蔡王李</t>
  </si>
  <si>
    <t>412722Xxxxxxxx1034</t>
  </si>
  <si>
    <t>Y000041079022253002020</t>
  </si>
  <si>
    <t>闫鱼水</t>
  </si>
  <si>
    <t>410727Xxxxxxxx9565</t>
  </si>
  <si>
    <t>Y000041079022253002021</t>
  </si>
  <si>
    <t>张兵洋</t>
  </si>
  <si>
    <t>411024Xxxxxxxx1616</t>
  </si>
  <si>
    <t>Y000041079022253002022</t>
  </si>
  <si>
    <t>赵新茹</t>
  </si>
  <si>
    <t>410224Xxxxxxxx4627</t>
  </si>
  <si>
    <t>Y000041079022253002023</t>
  </si>
  <si>
    <t>陈易举</t>
  </si>
  <si>
    <t>411023Xxxxxxxx102X</t>
  </si>
  <si>
    <t>Y000041079022253002024</t>
  </si>
  <si>
    <t>李新宇</t>
  </si>
  <si>
    <t>Y000041079022253002025</t>
  </si>
  <si>
    <t>孔垂通</t>
  </si>
  <si>
    <t>410923Xxxxxxxx3013</t>
  </si>
  <si>
    <t>Y000041079022253002026</t>
  </si>
  <si>
    <t>杨成林</t>
  </si>
  <si>
    <t>411324Xxxxxxxx0038</t>
  </si>
  <si>
    <t>Y000041079022253002027</t>
  </si>
  <si>
    <t>李淑涵</t>
  </si>
  <si>
    <t>412726Xxxxxxxx8422</t>
  </si>
  <si>
    <t>Y000041079022253002028</t>
  </si>
  <si>
    <t>彭雨阳</t>
  </si>
  <si>
    <t>411025Xxxxxxxx5523</t>
  </si>
  <si>
    <t>Y000041079022253002029</t>
  </si>
  <si>
    <t>王奕菲</t>
  </si>
  <si>
    <t>410901Xxxxxxxx4067</t>
  </si>
  <si>
    <t>Y000041079022253002030</t>
  </si>
  <si>
    <t>412829Xxxxxxxx322X</t>
  </si>
  <si>
    <t>Y000041079022253002031</t>
  </si>
  <si>
    <t>宋子妍</t>
  </si>
  <si>
    <t>410803Xxxxxxxx0129</t>
  </si>
  <si>
    <t>Y000041079022253002032</t>
  </si>
  <si>
    <t>周圣净</t>
  </si>
  <si>
    <t>411481Xxxxxxxx7815</t>
  </si>
  <si>
    <t>Y000041079022253002033</t>
  </si>
  <si>
    <t>姚姝含</t>
  </si>
  <si>
    <t>411424Xxxxxxxx4549</t>
  </si>
  <si>
    <t>Y000041079022253002034</t>
  </si>
  <si>
    <t>刘献亭</t>
  </si>
  <si>
    <t>412824Xxxxxxxx6857</t>
  </si>
  <si>
    <t>Y000041079022253002035</t>
  </si>
  <si>
    <t>王颖琪</t>
  </si>
  <si>
    <t>150105Xxxxxxxx2142</t>
  </si>
  <si>
    <t>Y000041079022253002529</t>
  </si>
  <si>
    <t>陈柄君</t>
  </si>
  <si>
    <t>410522Xxxxxxxx0169</t>
  </si>
  <si>
    <t>Y000041079022253002037</t>
  </si>
  <si>
    <t>郭韫硕</t>
  </si>
  <si>
    <t>411002Xxxxxxxx3028</t>
  </si>
  <si>
    <t>Y000041079022253002038</t>
  </si>
  <si>
    <t>张严予</t>
  </si>
  <si>
    <t>410181Xxxxxxxx8721</t>
  </si>
  <si>
    <t>Y000041079022253002039</t>
  </si>
  <si>
    <t>许振方</t>
  </si>
  <si>
    <t>Y000041079022253002040</t>
  </si>
  <si>
    <t>吴梦雨</t>
  </si>
  <si>
    <t>411421Xxxxxxxx3645</t>
  </si>
  <si>
    <t>Y000041079022253002041</t>
  </si>
  <si>
    <t>张瑞冰</t>
  </si>
  <si>
    <t>410122Xxxxxxxx9801</t>
  </si>
  <si>
    <t>Y000041079022253002042</t>
  </si>
  <si>
    <t>忽晓童</t>
  </si>
  <si>
    <t>411325Xxxxxxxx072X</t>
  </si>
  <si>
    <t>Y000041079022253002043</t>
  </si>
  <si>
    <t>410184Xxxxxxxx4425</t>
  </si>
  <si>
    <t>Y000041079022253002044</t>
  </si>
  <si>
    <t>侯梦辉</t>
  </si>
  <si>
    <t>410221Xxxxxxxx9936</t>
  </si>
  <si>
    <t>Y000041079022253002045</t>
  </si>
  <si>
    <t>靳欣</t>
  </si>
  <si>
    <t>410726Xxxxxxxx0028</t>
  </si>
  <si>
    <t>Y000041079022253002046</t>
  </si>
  <si>
    <t>原静怡</t>
  </si>
  <si>
    <t>410622Xxxxxxxx6020</t>
  </si>
  <si>
    <t>Y000041079022253002047</t>
  </si>
  <si>
    <t>杨梦柯</t>
  </si>
  <si>
    <t>411626Xxxxxxxx2348</t>
  </si>
  <si>
    <t>Y000041079022253002048</t>
  </si>
  <si>
    <t>郭晨曦</t>
  </si>
  <si>
    <t>410726Xxxxxxxx9546</t>
  </si>
  <si>
    <t>Y000041079022253002049</t>
  </si>
  <si>
    <t>石佳</t>
  </si>
  <si>
    <t>412826Xxxxxxxx6627</t>
  </si>
  <si>
    <t>Y000041079022253002050</t>
  </si>
  <si>
    <t>王敏</t>
  </si>
  <si>
    <t>411421Xxxxxxxx7904</t>
  </si>
  <si>
    <t>Y000041079022253002051</t>
  </si>
  <si>
    <t>梁庭议</t>
  </si>
  <si>
    <t>410781Xxxxxxxx4114</t>
  </si>
  <si>
    <t>Y000041079022253002052</t>
  </si>
  <si>
    <t>夏子奕</t>
  </si>
  <si>
    <t>411422Xxxxxxxx3080</t>
  </si>
  <si>
    <t>Y000041079022253002053</t>
  </si>
  <si>
    <t>刘文行</t>
  </si>
  <si>
    <t>Y000041079022253002054</t>
  </si>
  <si>
    <t>谷雨聪</t>
  </si>
  <si>
    <t>150429Xxxxxxxx6126</t>
  </si>
  <si>
    <t>Y000041079022253002513</t>
  </si>
  <si>
    <t>叶慕瑶</t>
  </si>
  <si>
    <t>410327Xxxxxxxx8641</t>
  </si>
  <si>
    <t>Y000041079022253002056</t>
  </si>
  <si>
    <t>李苗瑜</t>
  </si>
  <si>
    <t>410881Xxxxxxxx8546</t>
  </si>
  <si>
    <t>Y000041079022253002057</t>
  </si>
  <si>
    <t>杨梦想</t>
  </si>
  <si>
    <t>410122Xxxxxxxx1725</t>
  </si>
  <si>
    <t>Y000041079022253002058</t>
  </si>
  <si>
    <t>袁肖文</t>
  </si>
  <si>
    <t>411627Xxxxxxxx6934</t>
  </si>
  <si>
    <t>Y000041079022253002059</t>
  </si>
  <si>
    <t>程鸿婷</t>
  </si>
  <si>
    <t>410105Xxxxxxxx0186</t>
  </si>
  <si>
    <t>Y000041079022253002060</t>
  </si>
  <si>
    <t>宁晗</t>
  </si>
  <si>
    <t>Y000041079022253002061</t>
  </si>
  <si>
    <t>乔晨轩</t>
  </si>
  <si>
    <t>410327Xxxxxxxx867X</t>
  </si>
  <si>
    <t>Y000041079022253002062</t>
  </si>
  <si>
    <t>411321Xxxxxxxx3685</t>
  </si>
  <si>
    <t>Y000041079022253002063</t>
  </si>
  <si>
    <t>薛诗琪</t>
  </si>
  <si>
    <t>410522Xxxxxxxx0326</t>
  </si>
  <si>
    <t>Y000041079022253002064</t>
  </si>
  <si>
    <t>张雅茜</t>
  </si>
  <si>
    <t>410802Xxxxxxxx0020</t>
  </si>
  <si>
    <t>Y000041079022253002065</t>
  </si>
  <si>
    <t>王艺超</t>
  </si>
  <si>
    <t>411503Xxxxxxxx0011</t>
  </si>
  <si>
    <t>Y000041079022253002066</t>
  </si>
  <si>
    <t>吴承泽</t>
  </si>
  <si>
    <t>410881Xxxxxxxx8552</t>
  </si>
  <si>
    <t>Y000041079022253002067</t>
  </si>
  <si>
    <t>412721Xxxxxxxx5442</t>
  </si>
  <si>
    <t>Y000041079022253002068</t>
  </si>
  <si>
    <t>董永慧</t>
  </si>
  <si>
    <t>412728Xxxxxxxx6429</t>
  </si>
  <si>
    <t>Y000041079022253002069</t>
  </si>
  <si>
    <t>王晓轩</t>
  </si>
  <si>
    <t>411024Xxxxxxxx702X</t>
  </si>
  <si>
    <t>Y000041079022253002070</t>
  </si>
  <si>
    <t>赵锐</t>
  </si>
  <si>
    <t>411122Xxxxxxxx0149</t>
  </si>
  <si>
    <t>Y000041079022253002071</t>
  </si>
  <si>
    <t>黄羿博</t>
  </si>
  <si>
    <t>410101Xxxxxxxx2019</t>
  </si>
  <si>
    <t>Y000041079022253002072</t>
  </si>
  <si>
    <t>李珂莹</t>
  </si>
  <si>
    <t>411102Xxxxxxxx006X</t>
  </si>
  <si>
    <t>Y000041079022253002073</t>
  </si>
  <si>
    <t>郭毅仁</t>
  </si>
  <si>
    <t>410381Xxxxxxxx7810</t>
  </si>
  <si>
    <t>Y000041079022253002074</t>
  </si>
  <si>
    <t>白梓婕</t>
  </si>
  <si>
    <t>410122Xxxxxxxx2027</t>
  </si>
  <si>
    <t>Y000041079022253002075</t>
  </si>
  <si>
    <t>武若星</t>
  </si>
  <si>
    <t>410106Xxxxxxxx202X</t>
  </si>
  <si>
    <t>Y000041079022253002076</t>
  </si>
  <si>
    <t>魏子芸</t>
  </si>
  <si>
    <t>412728Xxxxxxxx5222</t>
  </si>
  <si>
    <t>Y000041079022253002077</t>
  </si>
  <si>
    <t>佘鑫帅</t>
  </si>
  <si>
    <t>410728Xxxxxxxx0331</t>
  </si>
  <si>
    <t>Y000041079022253002078</t>
  </si>
  <si>
    <t>马腾茹</t>
  </si>
  <si>
    <t>410726Xxxxxxxx502X</t>
  </si>
  <si>
    <t>Y000041079022253002079</t>
  </si>
  <si>
    <t>高洁</t>
  </si>
  <si>
    <t>410305Xxxxxxxx0527</t>
  </si>
  <si>
    <t>Y000041079022253002080</t>
  </si>
  <si>
    <t>王昊哲</t>
  </si>
  <si>
    <t>421302Xxxxxxxx1211</t>
  </si>
  <si>
    <t>Y000041079022253002081</t>
  </si>
  <si>
    <t>沈方雨</t>
  </si>
  <si>
    <t>Y000041079022253002082</t>
  </si>
  <si>
    <t>孟晓婧</t>
  </si>
  <si>
    <t>411282Xxxxxxxx4522</t>
  </si>
  <si>
    <t>Y000041079022253002083</t>
  </si>
  <si>
    <t>高裕翔</t>
  </si>
  <si>
    <t>410185Xxxxxxxx0034</t>
  </si>
  <si>
    <t>Y000041079022253002084</t>
  </si>
  <si>
    <t>卢怡乐</t>
  </si>
  <si>
    <t>410482Xxxxxxxx1045</t>
  </si>
  <si>
    <t>Y000041079022253002085</t>
  </si>
  <si>
    <t>杨惠琪</t>
  </si>
  <si>
    <t>411722Xxxxxxxx6146</t>
  </si>
  <si>
    <t>Y000041079022253002086</t>
  </si>
  <si>
    <t>王晓燕</t>
  </si>
  <si>
    <t>410182Xxxxxxxx7560</t>
  </si>
  <si>
    <t>Y000041079022253002087</t>
  </si>
  <si>
    <t>谢婧怡</t>
  </si>
  <si>
    <t>410205Xxxxxxxx0526</t>
  </si>
  <si>
    <t>Y000041079022253002088</t>
  </si>
  <si>
    <t>赵琪</t>
  </si>
  <si>
    <t>Y000041079022253002089</t>
  </si>
  <si>
    <t>胡栋博</t>
  </si>
  <si>
    <t>411330Xxxxxxxx3418</t>
  </si>
  <si>
    <t>Y000041079022253002090</t>
  </si>
  <si>
    <t>孙雨杰</t>
  </si>
  <si>
    <t>412727Xxxxxxxx7447</t>
  </si>
  <si>
    <t>Y000041079022253002091</t>
  </si>
  <si>
    <t>韩睿</t>
  </si>
  <si>
    <t>410603Xxxxxxxx3024</t>
  </si>
  <si>
    <t>Y000041079022253002092</t>
  </si>
  <si>
    <t>钱红</t>
  </si>
  <si>
    <t>150722Xxxxxxxx3021</t>
  </si>
  <si>
    <t>Y000041079022253002093</t>
  </si>
  <si>
    <t>范馨予</t>
  </si>
  <si>
    <t>411302Xxxxxxxx0407</t>
  </si>
  <si>
    <t>Y000041079022253002094</t>
  </si>
  <si>
    <t>严姗</t>
  </si>
  <si>
    <t>522401Xxxxxxxx2047</t>
  </si>
  <si>
    <t>Y000041079022253002095</t>
  </si>
  <si>
    <t>叶潇潇</t>
  </si>
  <si>
    <t>411628Xxxxxxxx1140</t>
  </si>
  <si>
    <t>Y000041079022253002096</t>
  </si>
  <si>
    <t>孙妮娜</t>
  </si>
  <si>
    <t>411525Xxxxxxxx5125</t>
  </si>
  <si>
    <t>Y000041079022253002097</t>
  </si>
  <si>
    <t>曾涛</t>
  </si>
  <si>
    <t>522222Xxxxxxxx0817</t>
  </si>
  <si>
    <t>Y000041079022253002098</t>
  </si>
  <si>
    <t>马欣桐</t>
  </si>
  <si>
    <t>652201Xxxxxxxx162X</t>
  </si>
  <si>
    <t>Y000041079022253002099</t>
  </si>
  <si>
    <t>申京岐</t>
  </si>
  <si>
    <t>152104Xxxxxxxx631X</t>
  </si>
  <si>
    <t>Y000041079022253002100</t>
  </si>
  <si>
    <t>申新鑫</t>
  </si>
  <si>
    <t>Y000041079022253002101</t>
  </si>
  <si>
    <t>包应元</t>
  </si>
  <si>
    <t>411122Xxxxxxxx0175</t>
  </si>
  <si>
    <t>Y000041079022253002102</t>
  </si>
  <si>
    <t>李昀璞</t>
  </si>
  <si>
    <t>411081Xxxxxxxx6911</t>
  </si>
  <si>
    <t>Y000041079022253002103</t>
  </si>
  <si>
    <t>焦吉祥</t>
  </si>
  <si>
    <t>410482Xxxxxxxx1011</t>
  </si>
  <si>
    <t>Y000041079022253002104</t>
  </si>
  <si>
    <t>贾婧祺</t>
  </si>
  <si>
    <t>411327Xxxxxxxx0048</t>
  </si>
  <si>
    <t>Y000041079022253002105</t>
  </si>
  <si>
    <t>王锦宇</t>
  </si>
  <si>
    <t>410225Xxxxxxxx9843</t>
  </si>
  <si>
    <t>Y000041079022253002106</t>
  </si>
  <si>
    <t>李瑞苑</t>
  </si>
  <si>
    <t>411324Xxxxxxxx0022</t>
  </si>
  <si>
    <t>Y000041079022253002107</t>
  </si>
  <si>
    <t>程凡凡</t>
  </si>
  <si>
    <t>411523Xxxxxxxx4227</t>
  </si>
  <si>
    <t>Y000041079022253002108</t>
  </si>
  <si>
    <t>马璨</t>
  </si>
  <si>
    <t>411627Xxxxxxxx7969</t>
  </si>
  <si>
    <t>Y000041079022253002109</t>
  </si>
  <si>
    <t>赵冰倩</t>
  </si>
  <si>
    <t>410223Xxxxxxxx7529</t>
  </si>
  <si>
    <t>Y000041079022253002110</t>
  </si>
  <si>
    <t>孙雪妮</t>
  </si>
  <si>
    <t>410928Xxxxxxxx4280</t>
  </si>
  <si>
    <t>Y000041079022253002111</t>
  </si>
  <si>
    <t>孟佳飞</t>
  </si>
  <si>
    <t>410181Xxxxxxxx7219</t>
  </si>
  <si>
    <t>Y000041079022253002112</t>
  </si>
  <si>
    <t>张子蓉</t>
  </si>
  <si>
    <t>410726Xxxxxxxx702X</t>
  </si>
  <si>
    <t>Y000041079022253002113</t>
  </si>
  <si>
    <t>董泽国</t>
  </si>
  <si>
    <t>652201Xxxxxxxx271X</t>
  </si>
  <si>
    <t>Y000041079022253002114</t>
  </si>
  <si>
    <t>常淼</t>
  </si>
  <si>
    <t>410526Xxxxxxxx0281</t>
  </si>
  <si>
    <t>Y000041079022253002115</t>
  </si>
  <si>
    <t>410726Xxxxxxxx9580</t>
  </si>
  <si>
    <t>Y000041079022253002116</t>
  </si>
  <si>
    <t>胡鹏举</t>
  </si>
  <si>
    <t>410122Xxxxxxxx4719</t>
  </si>
  <si>
    <t>Y000041079022253002117</t>
  </si>
  <si>
    <t>臧佳瑞</t>
  </si>
  <si>
    <t>410325Xxxxxxxx402X</t>
  </si>
  <si>
    <t>Y000041079022253002118</t>
  </si>
  <si>
    <t>高巍乐</t>
  </si>
  <si>
    <t>411282Xxxxxxxx0343</t>
  </si>
  <si>
    <t>Y000041079022253002119</t>
  </si>
  <si>
    <t>黄子轩</t>
  </si>
  <si>
    <t>Y000041079022253002120</t>
  </si>
  <si>
    <t>冯泰然</t>
  </si>
  <si>
    <t>410122Xxxxxxxx6561</t>
  </si>
  <si>
    <t>Y000041079022253002121</t>
  </si>
  <si>
    <t>郑文硕</t>
  </si>
  <si>
    <t>411081Xxxxxxxx3260</t>
  </si>
  <si>
    <t>Y000041079022253002122</t>
  </si>
  <si>
    <t>411081Xxxxxxxx0864</t>
  </si>
  <si>
    <t>Y000041079022253002123</t>
  </si>
  <si>
    <t>牛欣瑶</t>
  </si>
  <si>
    <t>410526Xxxxxxxx5321</t>
  </si>
  <si>
    <t>Y000041079022253002124</t>
  </si>
  <si>
    <t>李光</t>
  </si>
  <si>
    <t>410621Xxxxxxxx551X</t>
  </si>
  <si>
    <t>Y000041079022253002125</t>
  </si>
  <si>
    <t>高帅康</t>
  </si>
  <si>
    <t>410622Xxxxxxxx5014</t>
  </si>
  <si>
    <t>Y000041079022253002126</t>
  </si>
  <si>
    <t>王程</t>
  </si>
  <si>
    <t>Y000041079022253002127</t>
  </si>
  <si>
    <t>412326Xxxxxxxx7567</t>
  </si>
  <si>
    <t>Y000041079022253002128</t>
  </si>
  <si>
    <t>岑红赛</t>
  </si>
  <si>
    <t>411628Xxxxxxxx6529</t>
  </si>
  <si>
    <t>Y000041079022253002129</t>
  </si>
  <si>
    <t>张凯宇</t>
  </si>
  <si>
    <t>410522Xxxxxxxx9399</t>
  </si>
  <si>
    <t>Y000041079022253002130</t>
  </si>
  <si>
    <t>刘雨宁</t>
  </si>
  <si>
    <t>412826Xxxxxxxx2847</t>
  </si>
  <si>
    <t>Y000041079022253002131</t>
  </si>
  <si>
    <t>龚晓乔</t>
  </si>
  <si>
    <t>620302Xxxxxxxx0827</t>
  </si>
  <si>
    <t>Y000041079022253002132</t>
  </si>
  <si>
    <t>林可鑫</t>
  </si>
  <si>
    <t>410323Xxxxxxxx1523</t>
  </si>
  <si>
    <t>Y000041079022253002133</t>
  </si>
  <si>
    <t>张欣</t>
  </si>
  <si>
    <t>412824Xxxxxxxx5527</t>
  </si>
  <si>
    <t>Y000041079022253002134</t>
  </si>
  <si>
    <t>左继业</t>
  </si>
  <si>
    <t>412824Xxxxxxxx6010</t>
  </si>
  <si>
    <t>Y000041079022253002135</t>
  </si>
  <si>
    <t>李明慧</t>
  </si>
  <si>
    <t>411521Xxxxxxxx0926</t>
  </si>
  <si>
    <t>Y000041079022253002136</t>
  </si>
  <si>
    <t>马淞尉</t>
  </si>
  <si>
    <t>410181Xxxxxxxx8870</t>
  </si>
  <si>
    <t>Y000041079022253002137</t>
  </si>
  <si>
    <t>张玉菡</t>
  </si>
  <si>
    <t>410511Xxxxxxxx0084</t>
  </si>
  <si>
    <t>Y000041079022253002138</t>
  </si>
  <si>
    <t>许森</t>
  </si>
  <si>
    <t>411524Xxxxxxxx0526</t>
  </si>
  <si>
    <t>Y000041079022253002139</t>
  </si>
  <si>
    <t>魏锦辉</t>
  </si>
  <si>
    <t>410928Xxxxxxxx669X</t>
  </si>
  <si>
    <t>Y000041079022253002140</t>
  </si>
  <si>
    <t>周晨雨</t>
  </si>
  <si>
    <t>410122Xxxxxxxx0024</t>
  </si>
  <si>
    <t>Y000041079022253002141</t>
  </si>
  <si>
    <t>路家贤</t>
  </si>
  <si>
    <t>410102Xxxxxxxx0040</t>
  </si>
  <si>
    <t>Y000041079022253002470</t>
  </si>
  <si>
    <t>王语菲</t>
  </si>
  <si>
    <t>410105Xxxxxxxx0066</t>
  </si>
  <si>
    <t>Y000041079022253002508</t>
  </si>
  <si>
    <t>王韵雅</t>
  </si>
  <si>
    <t>410181Xxxxxxxx6522</t>
  </si>
  <si>
    <t>Y000041079022253002525</t>
  </si>
  <si>
    <t>孟硕</t>
  </si>
  <si>
    <t>410182Xxxxxxxx1427</t>
  </si>
  <si>
    <t>Y000041079022253002425</t>
  </si>
  <si>
    <t>Y000041079022253002504</t>
  </si>
  <si>
    <t>苏世权</t>
  </si>
  <si>
    <t>410184Xxxxxxxx9032</t>
  </si>
  <si>
    <t>Y000041079022253002546</t>
  </si>
  <si>
    <t>张怡婷</t>
  </si>
  <si>
    <t>410185Xxxxxxxx0525</t>
  </si>
  <si>
    <t>Y000041079022253002462</t>
  </si>
  <si>
    <t>何佳佳</t>
  </si>
  <si>
    <t>410185Xxxxxxxx9824</t>
  </si>
  <si>
    <t>Y000041079022253002439</t>
  </si>
  <si>
    <t>朱浩轩</t>
  </si>
  <si>
    <t>410203Xxxxxxxx3014</t>
  </si>
  <si>
    <t>Y000041079022253002472</t>
  </si>
  <si>
    <t>王文东</t>
  </si>
  <si>
    <t>Y000041079022253002486</t>
  </si>
  <si>
    <t>赵天然</t>
  </si>
  <si>
    <t>410221Xxxxxxxx0828</t>
  </si>
  <si>
    <t>Y000041079022253002469</t>
  </si>
  <si>
    <t>何文静</t>
  </si>
  <si>
    <t>410221Xxxxxxxx7622</t>
  </si>
  <si>
    <t>Y000041079022253002431</t>
  </si>
  <si>
    <t>周家宝</t>
  </si>
  <si>
    <t>410222Xxxxxxxx0111</t>
  </si>
  <si>
    <t>Y000041079022253002416</t>
  </si>
  <si>
    <t>李乐乐</t>
  </si>
  <si>
    <t>410222Xxxxxxxx254X</t>
  </si>
  <si>
    <t>Y000041079022253002485</t>
  </si>
  <si>
    <t>张梦琳</t>
  </si>
  <si>
    <t>410223Xxxxxxxx9905</t>
  </si>
  <si>
    <t>Y000041079022253002500</t>
  </si>
  <si>
    <t>石珊珊</t>
  </si>
  <si>
    <t>410223Xxxxxxxx3560</t>
  </si>
  <si>
    <t>Y000041079022253002518</t>
  </si>
  <si>
    <t>410223Xxxxxxxx3526</t>
  </si>
  <si>
    <t>Y000041079022253002542</t>
  </si>
  <si>
    <t>杜梦恬</t>
  </si>
  <si>
    <t>410304Xxxxxxxx2023</t>
  </si>
  <si>
    <t>Y000041079022253002459</t>
  </si>
  <si>
    <t>冯晓丹</t>
  </si>
  <si>
    <t>410311Xxxxxxxx1521</t>
  </si>
  <si>
    <t>Y000041079022253002563</t>
  </si>
  <si>
    <t>谢笑蕊</t>
  </si>
  <si>
    <t>410322Xxxxxxxx0840</t>
  </si>
  <si>
    <t>Y000041079022253002564</t>
  </si>
  <si>
    <t>孟歆怡</t>
  </si>
  <si>
    <t>410325Xxxxxxxx7527</t>
  </si>
  <si>
    <t>Y000041079022253002420</t>
  </si>
  <si>
    <t>410326Xxxxxxxx3747</t>
  </si>
  <si>
    <t>Y000041079022253002476</t>
  </si>
  <si>
    <t>刘乙</t>
  </si>
  <si>
    <t>410329Xxxxxxxx9585</t>
  </si>
  <si>
    <t>Y000041079022253002468</t>
  </si>
  <si>
    <t>赵一丹</t>
  </si>
  <si>
    <t>410329Xxxxxxxx6026</t>
  </si>
  <si>
    <t>Y000041079022253002501</t>
  </si>
  <si>
    <t>徐文顺</t>
  </si>
  <si>
    <t>Y000041079022253002502</t>
  </si>
  <si>
    <t>曹宝婷</t>
  </si>
  <si>
    <t>410423Xxxxxxxx9024</t>
  </si>
  <si>
    <t>Y000041079022253002531</t>
  </si>
  <si>
    <t>裴彦斐</t>
  </si>
  <si>
    <t>410423Xxxxxxxx9089</t>
  </si>
  <si>
    <t>Y000041079022253002559</t>
  </si>
  <si>
    <t>石艽田</t>
  </si>
  <si>
    <t>Y000041079022253002512</t>
  </si>
  <si>
    <t>410482Xxxxxxxx3822</t>
  </si>
  <si>
    <t>Y000041079022253002466</t>
  </si>
  <si>
    <t>王子乐</t>
  </si>
  <si>
    <t>410504Xxxxxxxx0026</t>
  </si>
  <si>
    <t>Y000041079022253002484</t>
  </si>
  <si>
    <t>410523Xxxxxxxx0067</t>
  </si>
  <si>
    <t>Y000041079022253002519</t>
  </si>
  <si>
    <t>王要东</t>
  </si>
  <si>
    <t>410526Xxxxxxxx3536</t>
  </si>
  <si>
    <t>Y000041079022253002455</t>
  </si>
  <si>
    <t>杨娇静</t>
  </si>
  <si>
    <t>Y000041079022253002538</t>
  </si>
  <si>
    <t>王一可</t>
  </si>
  <si>
    <t>Y000041079022253002423</t>
  </si>
  <si>
    <t>李雪宁</t>
  </si>
  <si>
    <t>410526Xxxxxxxx5823</t>
  </si>
  <si>
    <t>Y000041079022253002437</t>
  </si>
  <si>
    <t>焦苏南</t>
  </si>
  <si>
    <t>410527Xxxxxxxx0106</t>
  </si>
  <si>
    <t>Y000041079022253002498</t>
  </si>
  <si>
    <t>郭筝</t>
  </si>
  <si>
    <t>410581Xxxxxxxx0207</t>
  </si>
  <si>
    <t>Y000041079022253002555</t>
  </si>
  <si>
    <t>裴玉刚</t>
  </si>
  <si>
    <t>410603Xxxxxxxx0014</t>
  </si>
  <si>
    <t>Y000041079022253002434</t>
  </si>
  <si>
    <t>陈坤坤</t>
  </si>
  <si>
    <t>410603Xxxxxxxx2022</t>
  </si>
  <si>
    <t>Y000041079022253002521</t>
  </si>
  <si>
    <t>曹会卿</t>
  </si>
  <si>
    <t>410621Xxxxxxxx4525</t>
  </si>
  <si>
    <t>Y000041079022253002430</t>
  </si>
  <si>
    <t>薛佳楠</t>
  </si>
  <si>
    <t>410702Xxxxxxxx2025</t>
  </si>
  <si>
    <t>Y000041079022253002427</t>
  </si>
  <si>
    <t>张麟奕</t>
  </si>
  <si>
    <t>410702Xxxxxxxx2031</t>
  </si>
  <si>
    <t>Y000041079022253002471</t>
  </si>
  <si>
    <t>马源昊</t>
  </si>
  <si>
    <t>410702Xxxxxxxx202X</t>
  </si>
  <si>
    <t>Y000041079022253002426</t>
  </si>
  <si>
    <t>王珂佳</t>
  </si>
  <si>
    <t>410725Xxxxxxxx5727</t>
  </si>
  <si>
    <t>Y000041079022253002448</t>
  </si>
  <si>
    <t>410726Xxxxxxxx7026</t>
  </si>
  <si>
    <t>Y000041079022253002483</t>
  </si>
  <si>
    <t>边越</t>
  </si>
  <si>
    <t>410726Xxxxxxxx0021</t>
  </si>
  <si>
    <t>Y000041079022253002421</t>
  </si>
  <si>
    <t>刘金慧</t>
  </si>
  <si>
    <t>410726Xxxxxxxx2429</t>
  </si>
  <si>
    <t>Y000041079022253002497</t>
  </si>
  <si>
    <t>刘新盼</t>
  </si>
  <si>
    <t>410726Xxxxxxxx1640</t>
  </si>
  <si>
    <t>Y000041079022253002567</t>
  </si>
  <si>
    <t>韩硕硕</t>
  </si>
  <si>
    <t>410728Xxxxxxxx1522</t>
  </si>
  <si>
    <t>Y000041079022253002461</t>
  </si>
  <si>
    <t>秦璐</t>
  </si>
  <si>
    <t>410728Xxxxxxxx2526</t>
  </si>
  <si>
    <t>Y000041079022253002520</t>
  </si>
  <si>
    <t>李柯昕</t>
  </si>
  <si>
    <t>Y000041079022253002454</t>
  </si>
  <si>
    <t>张超南</t>
  </si>
  <si>
    <t>410728Xxxxxxxx7768</t>
  </si>
  <si>
    <t>Y000041079022253002560</t>
  </si>
  <si>
    <t>陈淑蕊</t>
  </si>
  <si>
    <t>410728Xxxxxxxx5020</t>
  </si>
  <si>
    <t>Y000041079022253002489</t>
  </si>
  <si>
    <t>李晶莹</t>
  </si>
  <si>
    <t>Y000041079022253002440</t>
  </si>
  <si>
    <t>张智森</t>
  </si>
  <si>
    <t>Y000041079022253002534</t>
  </si>
  <si>
    <t>李函玲</t>
  </si>
  <si>
    <t>410781Xxxxxxxx512X</t>
  </si>
  <si>
    <t>Y000041079022253002523</t>
  </si>
  <si>
    <t>周奕奕</t>
  </si>
  <si>
    <t>410782Xxxxxxxx0748</t>
  </si>
  <si>
    <t>Y000041079022253002490</t>
  </si>
  <si>
    <t>孙可宜</t>
  </si>
  <si>
    <t>410782Xxxxxxxx9564</t>
  </si>
  <si>
    <t>Y000041079022253002556</t>
  </si>
  <si>
    <t>赵佳伟</t>
  </si>
  <si>
    <t>Y000041079022253002473</t>
  </si>
  <si>
    <t>赵紫雁</t>
  </si>
  <si>
    <t>410825Xxxxxxxx7621</t>
  </si>
  <si>
    <t>Y000041079022253002566</t>
  </si>
  <si>
    <t>侯宜彤</t>
  </si>
  <si>
    <t>410881Xxxxxxxx8604</t>
  </si>
  <si>
    <t>Y000041079022253002457</t>
  </si>
  <si>
    <t>王彩琳</t>
  </si>
  <si>
    <t>410881Xxxxxxxx1529</t>
  </si>
  <si>
    <t>Y000041079022253002414</t>
  </si>
  <si>
    <t>宋楚楚</t>
  </si>
  <si>
    <t>410883Xxxxxxxx0143</t>
  </si>
  <si>
    <t>Y000041079022253002488</t>
  </si>
  <si>
    <t>韩洁</t>
  </si>
  <si>
    <t>410901Xxxxxxxx4087</t>
  </si>
  <si>
    <t>Y000041079022253002480</t>
  </si>
  <si>
    <t>姚含露</t>
  </si>
  <si>
    <t>410901Xxxxxxxx0527</t>
  </si>
  <si>
    <t>Y000041079022253002422</t>
  </si>
  <si>
    <t>常帅涛</t>
  </si>
  <si>
    <t>410923Xxxxxxxx2416</t>
  </si>
  <si>
    <t>Y000041079022253002418</t>
  </si>
  <si>
    <t>王安凯</t>
  </si>
  <si>
    <t>410928Xxxxxxxx3975</t>
  </si>
  <si>
    <t>Y000041079022253002458</t>
  </si>
  <si>
    <t>訾卓然</t>
  </si>
  <si>
    <t>411002Xxxxxxxx1022</t>
  </si>
  <si>
    <t>Y000041079022253002417</t>
  </si>
  <si>
    <t>张梦香</t>
  </si>
  <si>
    <t>411024Xxxxxxxx1660</t>
  </si>
  <si>
    <t>Y000041079022253002419</t>
  </si>
  <si>
    <t>林依婷</t>
  </si>
  <si>
    <t>411024Xxxxxxxx2527</t>
  </si>
  <si>
    <t>Y000041079022253002477</t>
  </si>
  <si>
    <t>411082Xxxxxxxx0627</t>
  </si>
  <si>
    <t>Y000041079022253002415</t>
  </si>
  <si>
    <t>411122Xxxxxxxx0102</t>
  </si>
  <si>
    <t>Y000041079022253002515</t>
  </si>
  <si>
    <t>袁锶佳</t>
  </si>
  <si>
    <t>411123Xxxxxxxx0185</t>
  </si>
  <si>
    <t>Y000041079022253002552</t>
  </si>
  <si>
    <t>李梦婕</t>
  </si>
  <si>
    <t>411202Xxxxxxxx3526</t>
  </si>
  <si>
    <t>Y000041079022253002446</t>
  </si>
  <si>
    <t>张枫桥</t>
  </si>
  <si>
    <t>411221Xxxxxxxx0033</t>
  </si>
  <si>
    <t>Y000041079022253002467</t>
  </si>
  <si>
    <t>马阳梅</t>
  </si>
  <si>
    <t>Y000041079022253002503</t>
  </si>
  <si>
    <t>李璧和</t>
  </si>
  <si>
    <t>411282Xxxxxxxx2335</t>
  </si>
  <si>
    <t>Y000041079022253002562</t>
  </si>
  <si>
    <t>金怡雯</t>
  </si>
  <si>
    <t>411303Xxxxxxxx0424</t>
  </si>
  <si>
    <t>Y000041079022253002527</t>
  </si>
  <si>
    <t>411321Xxxxxxxx0423</t>
  </si>
  <si>
    <t>Y000041079022253002537</t>
  </si>
  <si>
    <t>王兴健</t>
  </si>
  <si>
    <t>411321Xxxxxxxx5117</t>
  </si>
  <si>
    <t>Y000041079022253002524</t>
  </si>
  <si>
    <t>411321Xxxxxxxx4427</t>
  </si>
  <si>
    <t>Y000041079022253002507</t>
  </si>
  <si>
    <t>顾珍珍</t>
  </si>
  <si>
    <t>411322Xxxxxxxx2463</t>
  </si>
  <si>
    <t>Y000041079022253002547</t>
  </si>
  <si>
    <t>王珮</t>
  </si>
  <si>
    <t>411323Xxxxxxxx0044</t>
  </si>
  <si>
    <t>Y000041079022253002516</t>
  </si>
  <si>
    <t>詹旭升</t>
  </si>
  <si>
    <t>411323Xxxxxxxx111X</t>
  </si>
  <si>
    <t>Y000041079022253002533</t>
  </si>
  <si>
    <t>万梦欣</t>
  </si>
  <si>
    <t>411323Xxxxxxxx0061</t>
  </si>
  <si>
    <t>Y000041079022253002514</t>
  </si>
  <si>
    <t>徐瑞佳</t>
  </si>
  <si>
    <t>411323Xxxxxxxx5327</t>
  </si>
  <si>
    <t>Y000041079022253002550</t>
  </si>
  <si>
    <t>刘俊涵</t>
  </si>
  <si>
    <t>411324Xxxxxxxx002X</t>
  </si>
  <si>
    <t>Y000041079022253002544</t>
  </si>
  <si>
    <t>411324Xxxxxxxx522X</t>
  </si>
  <si>
    <t>Y000041079022253002492</t>
  </si>
  <si>
    <t>魏晓莹</t>
  </si>
  <si>
    <t>411325Xxxxxxxx3742</t>
  </si>
  <si>
    <t>Y000041079022253002478</t>
  </si>
  <si>
    <t>刘冉</t>
  </si>
  <si>
    <t>Y000041079022253002532</t>
  </si>
  <si>
    <t>余虹俐</t>
  </si>
  <si>
    <t>411326Xxxxxxxx5521</t>
  </si>
  <si>
    <t>Y000041079022253002568</t>
  </si>
  <si>
    <t>汤忠凝</t>
  </si>
  <si>
    <t>411328Xxxxxxxx1324</t>
  </si>
  <si>
    <t>Y000041079022253002541</t>
  </si>
  <si>
    <t>王婉宇</t>
  </si>
  <si>
    <t>411330Xxxxxxxx2525</t>
  </si>
  <si>
    <t>Y000041079022253002433</t>
  </si>
  <si>
    <t>李存怡</t>
  </si>
  <si>
    <t>Y000041079022253002465</t>
  </si>
  <si>
    <t>鲁梦帆</t>
  </si>
  <si>
    <t>411381Xxxxxxxx7622</t>
  </si>
  <si>
    <t>Y000041079022253002447</t>
  </si>
  <si>
    <t>王延华</t>
  </si>
  <si>
    <t>411381Xxxxxxxx1722</t>
  </si>
  <si>
    <t>Y000041079022253002548</t>
  </si>
  <si>
    <t>411381Xxxxxxxx2023</t>
  </si>
  <si>
    <t>Y000041079022253002570</t>
  </si>
  <si>
    <t>Y000041079022253002482</t>
  </si>
  <si>
    <t>柳永伟</t>
  </si>
  <si>
    <t>411403Xxxxxxxx7112</t>
  </si>
  <si>
    <t>Y000041079022253002511</t>
  </si>
  <si>
    <t>李晨晨</t>
  </si>
  <si>
    <t>411403Xxxxxxxx1228</t>
  </si>
  <si>
    <t>Y000041079022253002491</t>
  </si>
  <si>
    <t>陈梦想</t>
  </si>
  <si>
    <t>411421Xxxxxxxx7765</t>
  </si>
  <si>
    <t>Y000041079022253002557</t>
  </si>
  <si>
    <t>宋诗如</t>
  </si>
  <si>
    <t>Y000041079022253002443</t>
  </si>
  <si>
    <t>张培</t>
  </si>
  <si>
    <t>411423Xxxxxxxx3026</t>
  </si>
  <si>
    <t>Y000041079022253002424</t>
  </si>
  <si>
    <t>张文迪</t>
  </si>
  <si>
    <t>411423Xxxxxxxx5043</t>
  </si>
  <si>
    <t>Y000041079022253002435</t>
  </si>
  <si>
    <t>邵贝贝</t>
  </si>
  <si>
    <t>411425Xxxxxxxx8124</t>
  </si>
  <si>
    <t>Y000041079022253002517</t>
  </si>
  <si>
    <t>魏航宇</t>
  </si>
  <si>
    <t>411425Xxxxxxxx4226</t>
  </si>
  <si>
    <t>Y000041079022253002464</t>
  </si>
  <si>
    <t>杨文静</t>
  </si>
  <si>
    <t>411425Xxxxxxxx2782</t>
  </si>
  <si>
    <t>Y000041079022253002510</t>
  </si>
  <si>
    <t>张冉</t>
  </si>
  <si>
    <t>411425Xxxxxxxx9026</t>
  </si>
  <si>
    <t>Y000041079022253002438</t>
  </si>
  <si>
    <t>陈亚慧</t>
  </si>
  <si>
    <t>411425Xxxxxxxx1824</t>
  </si>
  <si>
    <t>Y000041079022253002536</t>
  </si>
  <si>
    <t>411425Xxxxxxxx3921</t>
  </si>
  <si>
    <t>Y000041079022253002441</t>
  </si>
  <si>
    <t>冯文雅</t>
  </si>
  <si>
    <t>Y000041079022253002545</t>
  </si>
  <si>
    <t>赵瑞婷</t>
  </si>
  <si>
    <t>411481Xxxxxxxx1227</t>
  </si>
  <si>
    <t>Y000041079022253002444</t>
  </si>
  <si>
    <t>邸青</t>
  </si>
  <si>
    <t>411481Xxxxxxxx1829</t>
  </si>
  <si>
    <t>Y000041079022253002553</t>
  </si>
  <si>
    <t>黄瑶函</t>
  </si>
  <si>
    <t>411521Xxxxxxxx6425</t>
  </si>
  <si>
    <t>Y000041079022253002456</t>
  </si>
  <si>
    <t>罗傲蕊</t>
  </si>
  <si>
    <t>411521Xxxxxxxx8347</t>
  </si>
  <si>
    <t>Y000041079022253002453</t>
  </si>
  <si>
    <t>刘嫣然</t>
  </si>
  <si>
    <t>411521Xxxxxxxx0027</t>
  </si>
  <si>
    <t>Y000041079022253002551</t>
  </si>
  <si>
    <t>熊亚兰</t>
  </si>
  <si>
    <t>411522Xxxxxxxx272X</t>
  </si>
  <si>
    <t>Y000041079022253002549</t>
  </si>
  <si>
    <t>仲仙</t>
  </si>
  <si>
    <t>411522Xxxxxxxx3920</t>
  </si>
  <si>
    <t>Y000041079022253002540</t>
  </si>
  <si>
    <t>聂雪璐</t>
  </si>
  <si>
    <t>411525Xxxxxxxx0966</t>
  </si>
  <si>
    <t>Y000041079022253002460</t>
  </si>
  <si>
    <t>411525Xxxxxxxx6947</t>
  </si>
  <si>
    <t>Y000041079022253002558</t>
  </si>
  <si>
    <t>李雨祺</t>
  </si>
  <si>
    <t>411526Xxxxxxxx6347</t>
  </si>
  <si>
    <t>Y000041079022253002442</t>
  </si>
  <si>
    <t>孙露露</t>
  </si>
  <si>
    <t>411528Xxxxxxxx6827</t>
  </si>
  <si>
    <t>Y000041079022253002494</t>
  </si>
  <si>
    <t>杨晨奥</t>
  </si>
  <si>
    <t>411621Xxxxxxxx1433</t>
  </si>
  <si>
    <t>Y000041079022253002569</t>
  </si>
  <si>
    <t>郭芝杨</t>
  </si>
  <si>
    <t>411621Xxxxxxxx304X</t>
  </si>
  <si>
    <t>Y000041079022253002506</t>
  </si>
  <si>
    <t>王亚迪</t>
  </si>
  <si>
    <t>411621Xxxxxxxx3846</t>
  </si>
  <si>
    <t>Y000041079022253002475</t>
  </si>
  <si>
    <t>贺宁</t>
  </si>
  <si>
    <t>411621Xxxxxxxx4623</t>
  </si>
  <si>
    <t>Y000041079022253002481</t>
  </si>
  <si>
    <t>姚如意</t>
  </si>
  <si>
    <t>Y000041079022253002432</t>
  </si>
  <si>
    <t>王佳</t>
  </si>
  <si>
    <t>411622Xxxxxxxx694X</t>
  </si>
  <si>
    <t>Y000041079022253002565</t>
  </si>
  <si>
    <t>苏金诚</t>
  </si>
  <si>
    <t>411623Xxxxxxxx2918</t>
  </si>
  <si>
    <t>Y000041079022253002474</t>
  </si>
  <si>
    <t>孙新纳</t>
  </si>
  <si>
    <t>411624Xxxxxxxx3849</t>
  </si>
  <si>
    <t>Y000041079022253002522</t>
  </si>
  <si>
    <t>邱梦阳</t>
  </si>
  <si>
    <t>411625Xxxxxxxx7169</t>
  </si>
  <si>
    <t>Y000041079022253002509</t>
  </si>
  <si>
    <t>张紫嫣</t>
  </si>
  <si>
    <t>411625Xxxxxxxx7963</t>
  </si>
  <si>
    <t>Y000041079022253002561</t>
  </si>
  <si>
    <t>周阿蝶</t>
  </si>
  <si>
    <t>411626Xxxxxxxx0721</t>
  </si>
  <si>
    <t>Y000041079022253002428</t>
  </si>
  <si>
    <t>祝林芳</t>
  </si>
  <si>
    <t>411626Xxxxxxxx618X</t>
  </si>
  <si>
    <t>Y000041079022253002496</t>
  </si>
  <si>
    <t>邓晴晴</t>
  </si>
  <si>
    <t>411627Xxxxxxxx6425</t>
  </si>
  <si>
    <t>Y000041079022253002452</t>
  </si>
  <si>
    <t>刘云贺</t>
  </si>
  <si>
    <t>Y000041079022253002449</t>
  </si>
  <si>
    <t>周笑阳</t>
  </si>
  <si>
    <t>411628Xxxxxxxx3482</t>
  </si>
  <si>
    <t>Y000041079022253002495</t>
  </si>
  <si>
    <t>冯梦雨</t>
  </si>
  <si>
    <t>411628Xxxxxxxx4622</t>
  </si>
  <si>
    <t>Y000041079022253002499</t>
  </si>
  <si>
    <t>付雅静</t>
  </si>
  <si>
    <t>411681Xxxxxxxx8141</t>
  </si>
  <si>
    <t>Y000041079022253002451</t>
  </si>
  <si>
    <t>李思蕊</t>
  </si>
  <si>
    <t>411722Xxxxxxxx9165</t>
  </si>
  <si>
    <t>Y000041079022253002450</t>
  </si>
  <si>
    <t>尚会言</t>
  </si>
  <si>
    <t>411727Xxxxxxxx1727</t>
  </si>
  <si>
    <t>Y000041079022253002479</t>
  </si>
  <si>
    <t>412702Xxxxxxxx112X</t>
  </si>
  <si>
    <t>Y000041079022253002554</t>
  </si>
  <si>
    <t>杨思寒</t>
  </si>
  <si>
    <t>412723Xxxxxxxx684X</t>
  </si>
  <si>
    <t>Y000041079022253002493</t>
  </si>
  <si>
    <t>胥艺博</t>
  </si>
  <si>
    <t>412723Xxxxxxxx6435</t>
  </si>
  <si>
    <t>Y000041079022253002528</t>
  </si>
  <si>
    <t>杜明月</t>
  </si>
  <si>
    <t>412724Xxxxxxxx6129</t>
  </si>
  <si>
    <t>Y000041079022253002445</t>
  </si>
  <si>
    <t>崔荟</t>
  </si>
  <si>
    <t>412725Xxxxxxxx1128</t>
  </si>
  <si>
    <t>Y000041079022253002535</t>
  </si>
  <si>
    <t>杨健</t>
  </si>
  <si>
    <t>412726Xxxxxxxx5855</t>
  </si>
  <si>
    <t>Y000041079022253002526</t>
  </si>
  <si>
    <t>412726Xxxxxxxx7947</t>
  </si>
  <si>
    <t>Y000041079022253002487</t>
  </si>
  <si>
    <t>钱芹芹</t>
  </si>
  <si>
    <t>412726Xxxxxxxx6241</t>
  </si>
  <si>
    <t>Y000041079022253002436</t>
  </si>
  <si>
    <t>张梦文</t>
  </si>
  <si>
    <t>412726Xxxxxxxx7523</t>
  </si>
  <si>
    <t>Y000041079022253002505</t>
  </si>
  <si>
    <t>王银艳</t>
  </si>
  <si>
    <t>412728Xxxxxxxx084X</t>
  </si>
  <si>
    <t>Y000041079022253002543</t>
  </si>
  <si>
    <t>李玉格</t>
  </si>
  <si>
    <t>412728Xxxxxxxx4561</t>
  </si>
  <si>
    <t>Y000041079022253002429</t>
  </si>
  <si>
    <t>吕欣洁</t>
  </si>
  <si>
    <t>412801Xxxxxxxx0844</t>
  </si>
  <si>
    <t>Y000041079022253002463</t>
  </si>
  <si>
    <t>杨书宇</t>
  </si>
  <si>
    <t>412825Xxxxxxxx3746</t>
  </si>
  <si>
    <t>Y000041079022253002530</t>
  </si>
  <si>
    <t>王小彤</t>
  </si>
  <si>
    <t>Y000041079022253001426</t>
  </si>
  <si>
    <t>符传国</t>
  </si>
  <si>
    <t>460004Xxxxxxxx4214</t>
  </si>
  <si>
    <t>Y000041079022253001427</t>
  </si>
  <si>
    <t>411627Xxxxxxxx8358</t>
  </si>
  <si>
    <t>Y000041079022253001428</t>
  </si>
  <si>
    <t>Y000041079022253001429</t>
  </si>
  <si>
    <t>韦彦琳</t>
  </si>
  <si>
    <t>452224Xxxxxxxx0021</t>
  </si>
  <si>
    <t>Y000041079022253001430</t>
  </si>
  <si>
    <t>贾璐梦</t>
  </si>
  <si>
    <t>410726Xxxxxxxx5022</t>
  </si>
  <si>
    <t>Y000041079022253001431</t>
  </si>
  <si>
    <t>张欣然</t>
  </si>
  <si>
    <t>410526Xxxxxxxx2321</t>
  </si>
  <si>
    <t>Y000041079022253001432</t>
  </si>
  <si>
    <t>李云龙</t>
  </si>
  <si>
    <t>411303Xxxxxxxx6735</t>
  </si>
  <si>
    <t>Y000041079022253001433</t>
  </si>
  <si>
    <t>杨智斐</t>
  </si>
  <si>
    <t>410423Xxxxxxxx0067</t>
  </si>
  <si>
    <t>Y000041079022253001434</t>
  </si>
  <si>
    <t>王玉多</t>
  </si>
  <si>
    <t>230302Xxxxxxxx4415</t>
  </si>
  <si>
    <t>Y000041079022253001435</t>
  </si>
  <si>
    <t>韩宗浩</t>
  </si>
  <si>
    <t>410221Xxxxxxxx0217</t>
  </si>
  <si>
    <t>Y000041079022253001436</t>
  </si>
  <si>
    <t>纪孟玙</t>
  </si>
  <si>
    <t>410581Xxxxxxxx0066</t>
  </si>
  <si>
    <t>Y000041079022253001437</t>
  </si>
  <si>
    <t>仝银行</t>
  </si>
  <si>
    <t>410323Xxxxxxxx5012</t>
  </si>
  <si>
    <t>Y000041079022253001438</t>
  </si>
  <si>
    <t>王琼</t>
  </si>
  <si>
    <t>411522Xxxxxxxx7641</t>
  </si>
  <si>
    <t>Y000041079022253001439</t>
  </si>
  <si>
    <t>皇静瑶</t>
  </si>
  <si>
    <t>410522Xxxxxxxx2823</t>
  </si>
  <si>
    <t>Y000041079022253001440</t>
  </si>
  <si>
    <t>411325Xxxxxxxx0713</t>
  </si>
  <si>
    <t>Y000041079022253001441</t>
  </si>
  <si>
    <t>李璐曼</t>
  </si>
  <si>
    <t>411081Xxxxxxxx9260</t>
  </si>
  <si>
    <t>Y000041079022253001442</t>
  </si>
  <si>
    <t>杨森</t>
  </si>
  <si>
    <t>411324Xxxxxxxx1958</t>
  </si>
  <si>
    <t>Y000041079022253001443</t>
  </si>
  <si>
    <t>苑俊如</t>
  </si>
  <si>
    <t>411623Xxxxxxxx9100</t>
  </si>
  <si>
    <t>Y000041079022253001444</t>
  </si>
  <si>
    <t>姚志勇</t>
  </si>
  <si>
    <t>410726Xxxxxxxx2417</t>
  </si>
  <si>
    <t>Y000041079022253001445</t>
  </si>
  <si>
    <t>白亚娟</t>
  </si>
  <si>
    <t>410403Xxxxxxxx5527</t>
  </si>
  <si>
    <t>Y000041079022253001446</t>
  </si>
  <si>
    <t>章双杰</t>
  </si>
  <si>
    <t>411527Xxxxxxxx5017</t>
  </si>
  <si>
    <t>Y000041079022253001447</t>
  </si>
  <si>
    <t>胡燕炎</t>
  </si>
  <si>
    <t>410181Xxxxxxxx6025</t>
  </si>
  <si>
    <t>Y000041079022253001448</t>
  </si>
  <si>
    <t>410225Xxxxxxxx2332</t>
  </si>
  <si>
    <t>Y000041079022253001449</t>
  </si>
  <si>
    <t>姜厚任</t>
  </si>
  <si>
    <t>411303Xxxxxxxx025X</t>
  </si>
  <si>
    <t>Y000041079022253001450</t>
  </si>
  <si>
    <t>乔可欣</t>
  </si>
  <si>
    <t>370923Xxxxxxxx2827</t>
  </si>
  <si>
    <t>Y000041079022253001451</t>
  </si>
  <si>
    <t>王改芳</t>
  </si>
  <si>
    <t>410329Xxxxxxxx9588</t>
  </si>
  <si>
    <t>Y000041079022253001452</t>
  </si>
  <si>
    <t>李顺超</t>
  </si>
  <si>
    <t>410225Xxxxxxxx4114</t>
  </si>
  <si>
    <t>Y000041079022253001453</t>
  </si>
  <si>
    <t>张永涛</t>
  </si>
  <si>
    <t>412826Xxxxxxxx4212</t>
  </si>
  <si>
    <t>Y000041079022253001454</t>
  </si>
  <si>
    <t>谢宇静</t>
  </si>
  <si>
    <t>411481Xxxxxxxx8743</t>
  </si>
  <si>
    <t>Y000041079022253001455</t>
  </si>
  <si>
    <t>陈荐凯</t>
  </si>
  <si>
    <t>511325Xxxxxxxx1113</t>
  </si>
  <si>
    <t>Y000041079022253001456</t>
  </si>
  <si>
    <t>张云帆</t>
  </si>
  <si>
    <t>411424Xxxxxxxx1079</t>
  </si>
  <si>
    <t>Y000041079022253001457</t>
  </si>
  <si>
    <t>金慧茜</t>
  </si>
  <si>
    <t>652201Xxxxxxxx604X</t>
  </si>
  <si>
    <t>Y000041079022253001458</t>
  </si>
  <si>
    <t>焦钰珊</t>
  </si>
  <si>
    <t>411202Xxxxxxxx504X</t>
  </si>
  <si>
    <t>Y000041079022253001459</t>
  </si>
  <si>
    <t>马飞宇</t>
  </si>
  <si>
    <t>640522Xxxxxxxx3612</t>
  </si>
  <si>
    <t>Y000041079022253001460</t>
  </si>
  <si>
    <t>刘心怡</t>
  </si>
  <si>
    <t>410101Xxxxxxxx2027</t>
  </si>
  <si>
    <t>Y000041079022253001461</t>
  </si>
  <si>
    <t>张国威</t>
  </si>
  <si>
    <t>411627Xxxxxxxx4018</t>
  </si>
  <si>
    <t>Y000041079022253001462</t>
  </si>
  <si>
    <t>阔艺</t>
  </si>
  <si>
    <t>410728Xxxxxxxx1063</t>
  </si>
  <si>
    <t>Y000041079022253001463</t>
  </si>
  <si>
    <t>李雨桐</t>
  </si>
  <si>
    <t>410727Xxxxxxxx955X</t>
  </si>
  <si>
    <t>Y000041079022253001464</t>
  </si>
  <si>
    <t>411481Xxxxxxxx8721</t>
  </si>
  <si>
    <t>Y000041079022253001465</t>
  </si>
  <si>
    <t>何金键</t>
  </si>
  <si>
    <t>410402Xxxxxxxx5552</t>
  </si>
  <si>
    <t>Y000041079022253001466</t>
  </si>
  <si>
    <t>张馨丹</t>
  </si>
  <si>
    <t>Y000041079022253001467</t>
  </si>
  <si>
    <t>蒋杰豪</t>
  </si>
  <si>
    <t>500226Xxxxxxxx4313</t>
  </si>
  <si>
    <t>Y000041079022253001468</t>
  </si>
  <si>
    <t>邓盈帆</t>
  </si>
  <si>
    <t>411525Xxxxxxxx482X</t>
  </si>
  <si>
    <t>Y000041079022253001469</t>
  </si>
  <si>
    <t>李明华</t>
  </si>
  <si>
    <t>410225Xxxxxxxx9903</t>
  </si>
  <si>
    <t>Y000041079022253001470</t>
  </si>
  <si>
    <t>杨婧瑶</t>
  </si>
  <si>
    <t>411626Xxxxxxxx4029</t>
  </si>
  <si>
    <t>Y000041079022253001471</t>
  </si>
  <si>
    <t>邓翃申</t>
  </si>
  <si>
    <t>452601Xxxxxxxx0312</t>
  </si>
  <si>
    <t>Y000041079022253001472</t>
  </si>
  <si>
    <t>张新影</t>
  </si>
  <si>
    <t>412722Xxxxxxxx842X</t>
  </si>
  <si>
    <t>Y000041079022253001473</t>
  </si>
  <si>
    <t>412828Xxxxxxxx122X</t>
  </si>
  <si>
    <t>Y000041079022253001474</t>
  </si>
  <si>
    <t>胡喜森</t>
  </si>
  <si>
    <t>411303Xxxxxxxx0073</t>
  </si>
  <si>
    <t>Y000041079022253001475</t>
  </si>
  <si>
    <t>411424Xxxxxxxx2849</t>
  </si>
  <si>
    <t>Y000041079022253001476</t>
  </si>
  <si>
    <t>窦文涛</t>
  </si>
  <si>
    <t>410122Xxxxxxxx0013</t>
  </si>
  <si>
    <t>Y000041079022253001477</t>
  </si>
  <si>
    <t>燕妮</t>
  </si>
  <si>
    <t>410581Xxxxxxxx0021</t>
  </si>
  <si>
    <t>Y000041079022253001478</t>
  </si>
  <si>
    <t>徐凡琦</t>
  </si>
  <si>
    <t>410522Xxxxxxxx0015</t>
  </si>
  <si>
    <t>Y000041079022253001479</t>
  </si>
  <si>
    <t>王依雯</t>
  </si>
  <si>
    <t>410223Xxxxxxxx5527</t>
  </si>
  <si>
    <t>Y000041079022253001480</t>
  </si>
  <si>
    <t>Y000041079022253001481</t>
  </si>
  <si>
    <t>海航航</t>
  </si>
  <si>
    <t>410725Xxxxxxxx0030</t>
  </si>
  <si>
    <t>Y000041079022253001482</t>
  </si>
  <si>
    <t>马高越</t>
  </si>
  <si>
    <t>411326Xxxxxxxx3322</t>
  </si>
  <si>
    <t>Y000041079022253001483</t>
  </si>
  <si>
    <t>411602Xxxxxxxx551X</t>
  </si>
  <si>
    <t>Y000041079022253001484</t>
  </si>
  <si>
    <t>王泽发</t>
  </si>
  <si>
    <t>410523Xxxxxxxx9355</t>
  </si>
  <si>
    <t>Y000041079022253001485</t>
  </si>
  <si>
    <t>张菡</t>
  </si>
  <si>
    <t>410224Xxxxxxxx0028</t>
  </si>
  <si>
    <t>Y000041079022253001486</t>
  </si>
  <si>
    <t>徐之琛</t>
  </si>
  <si>
    <t>410225Xxxxxxxx0018</t>
  </si>
  <si>
    <t>Y000041079022253001487</t>
  </si>
  <si>
    <t>王天资</t>
  </si>
  <si>
    <t>410727Xxxxxxxx9583</t>
  </si>
  <si>
    <t>Y000041079022253001488</t>
  </si>
  <si>
    <t>李城</t>
  </si>
  <si>
    <t>362331Xxxxxxxx1332</t>
  </si>
  <si>
    <t>Y000041079022253001489</t>
  </si>
  <si>
    <t>410522Xxxxxxxx0839</t>
  </si>
  <si>
    <t>Y000041079022253001490</t>
  </si>
  <si>
    <t>苗泽宇</t>
  </si>
  <si>
    <t>Y000041079022253001491</t>
  </si>
  <si>
    <t>410724Xxxxxxxx253X</t>
  </si>
  <si>
    <t>Y000041079022253001492</t>
  </si>
  <si>
    <t>Y000041079022253001493</t>
  </si>
  <si>
    <t>杨凌</t>
  </si>
  <si>
    <t>522325Xxxxxxxx161X</t>
  </si>
  <si>
    <t>Y000041079022253001494</t>
  </si>
  <si>
    <t>高乐</t>
  </si>
  <si>
    <t>Y000041079022253001495</t>
  </si>
  <si>
    <t>王煜</t>
  </si>
  <si>
    <t>410622Xxxxxxxx307X</t>
  </si>
  <si>
    <t>Y000041079022253001496</t>
  </si>
  <si>
    <t>何润嘉</t>
  </si>
  <si>
    <t>411381Xxxxxxxx6528</t>
  </si>
  <si>
    <t>Y000041079022253001497</t>
  </si>
  <si>
    <t>高博文</t>
  </si>
  <si>
    <t>410183Xxxxxxxx7033</t>
  </si>
  <si>
    <t>Y000041079022253001498</t>
  </si>
  <si>
    <t>魏凯歌</t>
  </si>
  <si>
    <t>412825Xxxxxxxx9130</t>
  </si>
  <si>
    <t>Y000041079022253001499</t>
  </si>
  <si>
    <t>李爽菲</t>
  </si>
  <si>
    <t>410426Xxxxxxxx0028</t>
  </si>
  <si>
    <t>Y000041079022253001500</t>
  </si>
  <si>
    <t>王聪语</t>
  </si>
  <si>
    <t>411623Xxxxxxxx5950</t>
  </si>
  <si>
    <t>Y000041079022253001501</t>
  </si>
  <si>
    <t>董凤琦</t>
  </si>
  <si>
    <t>410927Xxxxxxxx9024</t>
  </si>
  <si>
    <t>Y000041079022253001502</t>
  </si>
  <si>
    <t>贾哲明</t>
  </si>
  <si>
    <t>412701Xxxxxxxx3013</t>
  </si>
  <si>
    <t>Y000041079022253001503</t>
  </si>
  <si>
    <t>王紫帆</t>
  </si>
  <si>
    <t>Y000041079022253001504</t>
  </si>
  <si>
    <t>孙倩</t>
  </si>
  <si>
    <t>622421Xxxxxxxx3824</t>
  </si>
  <si>
    <t>Y000041079022253001505</t>
  </si>
  <si>
    <t>张从政</t>
  </si>
  <si>
    <t>411403Xxxxxxxx661X</t>
  </si>
  <si>
    <t>Y000041079022253001506</t>
  </si>
  <si>
    <t>武佳</t>
  </si>
  <si>
    <t>410425Xxxxxxxx0023</t>
  </si>
  <si>
    <t>Y000041079022253001508</t>
  </si>
  <si>
    <t>郑豪杰</t>
  </si>
  <si>
    <t>412725Xxxxxxxx5477</t>
  </si>
  <si>
    <t>Y000041079022253001509</t>
  </si>
  <si>
    <t>蒋雨晴</t>
  </si>
  <si>
    <t>411422Xxxxxxxx4523</t>
  </si>
  <si>
    <t>Y000041079022253001510</t>
  </si>
  <si>
    <t>黄志远</t>
  </si>
  <si>
    <t>411082Xxxxxxxx7216</t>
  </si>
  <si>
    <t>Y000041079022253001511</t>
  </si>
  <si>
    <t>李柯薇</t>
  </si>
  <si>
    <t>410711Xxxxxxxx1528</t>
  </si>
  <si>
    <t>Y000041079022253001512</t>
  </si>
  <si>
    <t>傅庆祥</t>
  </si>
  <si>
    <t>410581Xxxxxxxx9115</t>
  </si>
  <si>
    <t>Y000041079022253001513</t>
  </si>
  <si>
    <t>郑瑞鑫</t>
  </si>
  <si>
    <t>410825Xxxxxxxx4028</t>
  </si>
  <si>
    <t>Y000041079022253001514</t>
  </si>
  <si>
    <t>朱霖梓</t>
  </si>
  <si>
    <t>410224Xxxxxxxx0037</t>
  </si>
  <si>
    <t>Y000041079022253001515</t>
  </si>
  <si>
    <t>王浩民</t>
  </si>
  <si>
    <t>411081Xxxxxxxx5952</t>
  </si>
  <si>
    <t>Y000041079022253001516</t>
  </si>
  <si>
    <t>赵泽琳</t>
  </si>
  <si>
    <t>410425Xxxxxxxx3561</t>
  </si>
  <si>
    <t>Y000041079022253001517</t>
  </si>
  <si>
    <t>张家瑞</t>
  </si>
  <si>
    <t>510403Xxxxxxxx0312</t>
  </si>
  <si>
    <t>Y000041079022253001518</t>
  </si>
  <si>
    <t>李佳馨</t>
  </si>
  <si>
    <t>411282Xxxxxxxx032X</t>
  </si>
  <si>
    <t>Y000041079022253001519</t>
  </si>
  <si>
    <t>张思琪</t>
  </si>
  <si>
    <t>230382Xxxxxxxx0329</t>
  </si>
  <si>
    <t>Y000041079022253001520</t>
  </si>
  <si>
    <t>410703Xxxxxxxx2518</t>
  </si>
  <si>
    <t>Y000041079022253001521</t>
  </si>
  <si>
    <t>411403Xxxxxxxx7846</t>
  </si>
  <si>
    <t>Y000041079022253001522</t>
  </si>
  <si>
    <t>张鹏辉</t>
  </si>
  <si>
    <t>450304Xxxxxxxx1512</t>
  </si>
  <si>
    <t>Y000041079022253001523</t>
  </si>
  <si>
    <t>410728Xxxxxxxx0013</t>
  </si>
  <si>
    <t>Y000041079022253001524</t>
  </si>
  <si>
    <t>王梦丹</t>
  </si>
  <si>
    <t>410225Xxxxxxxx9982</t>
  </si>
  <si>
    <t>Y000041079022253001525</t>
  </si>
  <si>
    <t>张子航</t>
  </si>
  <si>
    <t>622425Xxxxxxxx6662</t>
  </si>
  <si>
    <t>Y000041079022253001526</t>
  </si>
  <si>
    <t>411525Xxxxxxxx3611</t>
  </si>
  <si>
    <t>Y000041079022253001527</t>
  </si>
  <si>
    <t>张贵</t>
  </si>
  <si>
    <t>411330Xxxxxxxx1583</t>
  </si>
  <si>
    <t>Y000041079022253001528</t>
  </si>
  <si>
    <t>方翔</t>
  </si>
  <si>
    <t>330821Xxxxxxxx1133</t>
  </si>
  <si>
    <t>Y000041079022253001529</t>
  </si>
  <si>
    <t>边武珂</t>
  </si>
  <si>
    <t>410122Xxxxxxxx5222</t>
  </si>
  <si>
    <t>Y000041079022253001530</t>
  </si>
  <si>
    <t>王程鹏</t>
  </si>
  <si>
    <t>411503Xxxxxxxx533X</t>
  </si>
  <si>
    <t>Y000041079022253001531</t>
  </si>
  <si>
    <t>潘晴雯</t>
  </si>
  <si>
    <t>410225Xxxxxxxx5525</t>
  </si>
  <si>
    <t>Y000041079022253001532</t>
  </si>
  <si>
    <t>万展</t>
  </si>
  <si>
    <t>410727Xxxxxxxx7813</t>
  </si>
  <si>
    <t>Y000041079022253001533</t>
  </si>
  <si>
    <t>张睿</t>
  </si>
  <si>
    <t>321321Xxxxxxxx271X</t>
  </si>
  <si>
    <t>Y000041079022253001534</t>
  </si>
  <si>
    <t>何佩雯</t>
  </si>
  <si>
    <t>410724Xxxxxxxx6524</t>
  </si>
  <si>
    <t>Y000041079022253001535</t>
  </si>
  <si>
    <t>王少聪</t>
  </si>
  <si>
    <t>411024Xxxxxxxx5518</t>
  </si>
  <si>
    <t>Y000041079022253001536</t>
  </si>
  <si>
    <t>杨馨雨</t>
  </si>
  <si>
    <t>410225Xxxxxxxx9868</t>
  </si>
  <si>
    <t>Y000041079022253001537</t>
  </si>
  <si>
    <t>411402Xxxxxxxx3041</t>
  </si>
  <si>
    <t>Y000041079022253001538</t>
  </si>
  <si>
    <t>侯江永</t>
  </si>
  <si>
    <t>410726Xxxxxxxx6633</t>
  </si>
  <si>
    <t>Y000041079022253001539</t>
  </si>
  <si>
    <t>Y000041079022253001540</t>
  </si>
  <si>
    <t>罗嘉卓</t>
  </si>
  <si>
    <t>411328Xxxxxxxx7218</t>
  </si>
  <si>
    <t>Y000041079022253001541</t>
  </si>
  <si>
    <t>侯力康</t>
  </si>
  <si>
    <t>142402Xxxxxxxx0615</t>
  </si>
  <si>
    <t>Y000041079022253001542</t>
  </si>
  <si>
    <t>赵心瑜</t>
  </si>
  <si>
    <t>510403Xxxxxxxx2127</t>
  </si>
  <si>
    <t>Y000041079022253001543</t>
  </si>
  <si>
    <t>412724Xxxxxxxx9010</t>
  </si>
  <si>
    <t>Y000041079022253001544</t>
  </si>
  <si>
    <t>杨非凡</t>
  </si>
  <si>
    <t>410728Xxxxxxxx6017</t>
  </si>
  <si>
    <t>Y000041079022253001545</t>
  </si>
  <si>
    <t>尹珂莹</t>
  </si>
  <si>
    <t>410221Xxxxxxxx8826</t>
  </si>
  <si>
    <t>Y000041079022253001546</t>
  </si>
  <si>
    <t>葛虹</t>
  </si>
  <si>
    <t>411381Xxxxxxxx6320</t>
  </si>
  <si>
    <t>Y000041079022253001547</t>
  </si>
  <si>
    <t>曹世文</t>
  </si>
  <si>
    <t>410802Xxxxxxxx0042</t>
  </si>
  <si>
    <t>Y000041079022253001548</t>
  </si>
  <si>
    <t>王慧楠</t>
  </si>
  <si>
    <t>654221Xxxxxxxx3429</t>
  </si>
  <si>
    <t>Y000041079022253001549</t>
  </si>
  <si>
    <t>张雨生</t>
  </si>
  <si>
    <t>410222Xxxxxxxx0511</t>
  </si>
  <si>
    <t>Y000041079022253001550</t>
  </si>
  <si>
    <t>岳学斌</t>
  </si>
  <si>
    <t>411328Xxxxxxxx3375</t>
  </si>
  <si>
    <t>Y000041079022253001552</t>
  </si>
  <si>
    <t>刘东方</t>
  </si>
  <si>
    <t>411726Xxxxxxxx187X</t>
  </si>
  <si>
    <t>Y000041079022253001553</t>
  </si>
  <si>
    <t>杨一帆</t>
  </si>
  <si>
    <t>410611Xxxxxxxx7542</t>
  </si>
  <si>
    <t>Y000041079022253001554</t>
  </si>
  <si>
    <t>王克强</t>
  </si>
  <si>
    <t>152327Xxxxxxxx0017</t>
  </si>
  <si>
    <t>Y000041079022253001555</t>
  </si>
  <si>
    <t>郭杏远</t>
  </si>
  <si>
    <t>411322Xxxxxxxx2983</t>
  </si>
  <si>
    <t>Y000041079022253001556</t>
  </si>
  <si>
    <t>姚奕</t>
  </si>
  <si>
    <t>411321Xxxxxxxx5867</t>
  </si>
  <si>
    <t>Y000041079022253001557</t>
  </si>
  <si>
    <t>何智强</t>
  </si>
  <si>
    <t>411381Xxxxxxxx121X</t>
  </si>
  <si>
    <t>Y000041079022253001558</t>
  </si>
  <si>
    <t>向睿贤</t>
  </si>
  <si>
    <t>411522Xxxxxxxx6945</t>
  </si>
  <si>
    <t>Y000041079022253001559</t>
  </si>
  <si>
    <t>付冬杰</t>
  </si>
  <si>
    <t>410223Xxxxxxxx2019</t>
  </si>
  <si>
    <t>Y000041079022253001560</t>
  </si>
  <si>
    <t>翟亚芳</t>
  </si>
  <si>
    <t>412821Xxxxxxxx4461</t>
  </si>
  <si>
    <t>Y000041079022253001561</t>
  </si>
  <si>
    <t>刘康佳</t>
  </si>
  <si>
    <t>410422Xxxxxxxx703X</t>
  </si>
  <si>
    <t>Y000041079022253001562</t>
  </si>
  <si>
    <t>秦化腾</t>
  </si>
  <si>
    <t>412727Xxxxxxxx0036</t>
  </si>
  <si>
    <t>Y000041079022253001563</t>
  </si>
  <si>
    <t>郭陈壮</t>
  </si>
  <si>
    <t>411526Xxxxxxxx4218</t>
  </si>
  <si>
    <t>Y000041079022253001564</t>
  </si>
  <si>
    <t>陈宇航</t>
  </si>
  <si>
    <t>410725Xxxxxxxx7237</t>
  </si>
  <si>
    <t>Y000041079022253001565</t>
  </si>
  <si>
    <t>田静瑶</t>
  </si>
  <si>
    <t>411328Xxxxxxxx3368</t>
  </si>
  <si>
    <t>Y000041079022253001566</t>
  </si>
  <si>
    <t>吴亚轩</t>
  </si>
  <si>
    <t>500101Xxxxxxxx2329</t>
  </si>
  <si>
    <t>Y000041079022253001567</t>
  </si>
  <si>
    <t>张瑞良</t>
  </si>
  <si>
    <t>411323Xxxxxxxx2157</t>
  </si>
  <si>
    <t>Y000041079022253001568</t>
  </si>
  <si>
    <t>杨仟馨</t>
  </si>
  <si>
    <t>412827Xxxxxxxx8603</t>
  </si>
  <si>
    <t>Y000041079022253001569</t>
  </si>
  <si>
    <t>郭斌</t>
  </si>
  <si>
    <t>150428Xxxxxxxx0811</t>
  </si>
  <si>
    <t>Y000041079022253001570</t>
  </si>
  <si>
    <t>闫闰熙</t>
  </si>
  <si>
    <t>410185Xxxxxxxx0069</t>
  </si>
  <si>
    <t>Y000041079022253001571</t>
  </si>
  <si>
    <t>冯佳杰</t>
  </si>
  <si>
    <t>330682Xxxxxxxx5019</t>
  </si>
  <si>
    <t>Y000041079022253001572</t>
  </si>
  <si>
    <t>杨晓鹤</t>
  </si>
  <si>
    <t>411081Xxxxxxxx3668</t>
  </si>
  <si>
    <t>Y000041079022253001573</t>
  </si>
  <si>
    <t>张朝刚</t>
  </si>
  <si>
    <t>411123Xxxxxxxx9735</t>
  </si>
  <si>
    <t>Y000041079022253001574</t>
  </si>
  <si>
    <t>韩雅洁</t>
  </si>
  <si>
    <t>410221Xxxxxxxx8482</t>
  </si>
  <si>
    <t>Y000041079022253001575</t>
  </si>
  <si>
    <t>韩森浩</t>
  </si>
  <si>
    <t>330381Xxxxxxxx2914</t>
  </si>
  <si>
    <t>Y000041079022253001576</t>
  </si>
  <si>
    <t>冯政琳</t>
  </si>
  <si>
    <t>Y000041079022253001577</t>
  </si>
  <si>
    <t>张峥轩</t>
  </si>
  <si>
    <t>410325Xxxxxxxx9893</t>
  </si>
  <si>
    <t>Y000041079022253001578</t>
  </si>
  <si>
    <t>任高</t>
  </si>
  <si>
    <t>410526Xxxxxxxx9582</t>
  </si>
  <si>
    <t>Y000041079022253001579</t>
  </si>
  <si>
    <t>贾蕊</t>
  </si>
  <si>
    <t>410184Xxxxxxxx3225</t>
  </si>
  <si>
    <t>Y000041079022253001580</t>
  </si>
  <si>
    <t>张轩豪</t>
  </si>
  <si>
    <t>410221Xxxxxxxx6611</t>
  </si>
  <si>
    <t>Y000041079022253001581</t>
  </si>
  <si>
    <t>余磊</t>
  </si>
  <si>
    <t>522426Xxxxxxxx0172</t>
  </si>
  <si>
    <t>Y000041079022253001582</t>
  </si>
  <si>
    <t>沈舒亭</t>
  </si>
  <si>
    <t>410225Xxxxxxxx5520</t>
  </si>
  <si>
    <t>Y000041079022253001583</t>
  </si>
  <si>
    <t>411381Xxxxxxxx1511</t>
  </si>
  <si>
    <t>Y000041079022253001584</t>
  </si>
  <si>
    <t>尚钰涵</t>
  </si>
  <si>
    <t>652325Xxxxxxxx0023</t>
  </si>
  <si>
    <t>Y000041079022253001585</t>
  </si>
  <si>
    <t>游美华</t>
  </si>
  <si>
    <t>412721Xxxxxxxx348X</t>
  </si>
  <si>
    <t>Y000041079022253001586</t>
  </si>
  <si>
    <t>410105Xxxxxxxx0193</t>
  </si>
  <si>
    <t>Y000041079022253001587</t>
  </si>
  <si>
    <t>冯炜烨</t>
  </si>
  <si>
    <t>612728Xxxxxxxx1810</t>
  </si>
  <si>
    <t>Y000041079022253001588</t>
  </si>
  <si>
    <t>段婧</t>
  </si>
  <si>
    <t>410881Xxxxxxxx8521</t>
  </si>
  <si>
    <t>Y000041079022253001589</t>
  </si>
  <si>
    <t>贾景淇</t>
  </si>
  <si>
    <t>Y000041079022253001590</t>
  </si>
  <si>
    <t>马风凯</t>
  </si>
  <si>
    <t>130924Xxxxxxxx1917</t>
  </si>
  <si>
    <t>Y000041079022253001591</t>
  </si>
  <si>
    <t>胡振华</t>
  </si>
  <si>
    <t>411522Xxxxxxxx3912</t>
  </si>
  <si>
    <t>Y000041079022253001592</t>
  </si>
  <si>
    <t>魏源</t>
  </si>
  <si>
    <t>410183Xxxxxxxx7545</t>
  </si>
  <si>
    <t>Y000041079022253001593</t>
  </si>
  <si>
    <t>杨哲文</t>
  </si>
  <si>
    <t>410401Xxxxxxxx0030</t>
  </si>
  <si>
    <t>Y000041079022253001594</t>
  </si>
  <si>
    <t>黄祖茂</t>
  </si>
  <si>
    <t>411322Xxxxxxxx6130</t>
  </si>
  <si>
    <t>Y000041079022253001595</t>
  </si>
  <si>
    <t>赵斐玥</t>
  </si>
  <si>
    <t>Y000041079022253001596</t>
  </si>
  <si>
    <t>李香怡</t>
  </si>
  <si>
    <t>210106Xxxxxxxx5820</t>
  </si>
  <si>
    <t>Y000041079022253001597</t>
  </si>
  <si>
    <t>李乾</t>
  </si>
  <si>
    <t>411327Xxxxxxxx2037</t>
  </si>
  <si>
    <t>Y000041079022253001598</t>
  </si>
  <si>
    <t>杨慧婷</t>
  </si>
  <si>
    <t>411623Xxxxxxxx5922</t>
  </si>
  <si>
    <t>Y000041079022253001599</t>
  </si>
  <si>
    <t>鲁俊男</t>
  </si>
  <si>
    <t>500102Xxxxxxxx7858</t>
  </si>
  <si>
    <t>Y000041079022253001600</t>
  </si>
  <si>
    <t>王磊</t>
  </si>
  <si>
    <t>411522Xxxxxxxx5714</t>
  </si>
  <si>
    <t>Y000041079022253001601</t>
  </si>
  <si>
    <t>吴珂欣</t>
  </si>
  <si>
    <t>411725Xxxxxxxx6027</t>
  </si>
  <si>
    <t>Y000041079022253001602</t>
  </si>
  <si>
    <t>杜鹏宇</t>
  </si>
  <si>
    <t>410811Xxxxxxxx0038</t>
  </si>
  <si>
    <t>Y000041079022253001603</t>
  </si>
  <si>
    <t>白金</t>
  </si>
  <si>
    <t>412701Xxxxxxxx1028</t>
  </si>
  <si>
    <t>Y000041079022253001604</t>
  </si>
  <si>
    <t>杜子立</t>
  </si>
  <si>
    <t>410781Xxxxxxxx0433</t>
  </si>
  <si>
    <t>Y000041079022253001605</t>
  </si>
  <si>
    <t>刘旭</t>
  </si>
  <si>
    <t>411403Xxxxxxxx5411</t>
  </si>
  <si>
    <t>Y000041079022253001606</t>
  </si>
  <si>
    <t>李明哲</t>
  </si>
  <si>
    <t>410322Xxxxxxxx0841</t>
  </si>
  <si>
    <t>Y000041079022253001607</t>
  </si>
  <si>
    <t>杜鹏程</t>
  </si>
  <si>
    <t>411381Xxxxxxxx0038</t>
  </si>
  <si>
    <t>Y000041079022253001608</t>
  </si>
  <si>
    <t>王文婷</t>
  </si>
  <si>
    <t>410185Xxxxxxxx7620</t>
  </si>
  <si>
    <t>Y000041079022253001609</t>
  </si>
  <si>
    <t>马浩然</t>
  </si>
  <si>
    <t>412702Xxxxxxxx4554</t>
  </si>
  <si>
    <t>Y000041079022253001610</t>
  </si>
  <si>
    <t>袁世景</t>
  </si>
  <si>
    <t>410122Xxxxxxxx1220</t>
  </si>
  <si>
    <t>Y000041079022253001611</t>
  </si>
  <si>
    <t>秦晓东</t>
  </si>
  <si>
    <t>410185Xxxxxxxx151X</t>
  </si>
  <si>
    <t>Y000041079022253001612</t>
  </si>
  <si>
    <t>张文研</t>
  </si>
  <si>
    <t>532502Xxxxxxxx0014</t>
  </si>
  <si>
    <t>Y000041079022253001613</t>
  </si>
  <si>
    <t>余文青</t>
  </si>
  <si>
    <t>411222Xxxxxxxx6526</t>
  </si>
  <si>
    <t>Y000041079022253001614</t>
  </si>
  <si>
    <t>411623Xxxxxxxx8111</t>
  </si>
  <si>
    <t>Y000041079022253001615</t>
  </si>
  <si>
    <t>李金卓</t>
  </si>
  <si>
    <t>130229Xxxxxxxx0049</t>
  </si>
  <si>
    <t>Y000041079022253001616</t>
  </si>
  <si>
    <t>韩琳瑜</t>
  </si>
  <si>
    <t>411627Xxxxxxxx0024</t>
  </si>
  <si>
    <t>Y000041079022253001617</t>
  </si>
  <si>
    <t>黄胜凡</t>
  </si>
  <si>
    <t>411727Xxxxxxxx8676</t>
  </si>
  <si>
    <t>Y000041079022253001618</t>
  </si>
  <si>
    <t>汤诗源</t>
  </si>
  <si>
    <t>430581Xxxxxxxx1799</t>
  </si>
  <si>
    <t>Y000041079022253001619</t>
  </si>
  <si>
    <t>江卓</t>
  </si>
  <si>
    <t>410323Xxxxxxxx5521</t>
  </si>
  <si>
    <t>Y000041079022253001620</t>
  </si>
  <si>
    <t>王紫阳</t>
  </si>
  <si>
    <t>411525Xxxxxxxx003X</t>
  </si>
  <si>
    <t>Y000041079022253001621</t>
  </si>
  <si>
    <t>于勤</t>
  </si>
  <si>
    <t>150203Xxxxxxxx3363</t>
  </si>
  <si>
    <t>Y000041079022253001622</t>
  </si>
  <si>
    <t>王和喜</t>
  </si>
  <si>
    <t>410727Xxxxxxxx6536</t>
  </si>
  <si>
    <t>Y000041079022253001623</t>
  </si>
  <si>
    <t>朱清柯</t>
  </si>
  <si>
    <t>411081Xxxxxxxx8042</t>
  </si>
  <si>
    <t>Y000041079022253001624</t>
  </si>
  <si>
    <t>庄志群</t>
  </si>
  <si>
    <t>440111Xxxxxxxx3018</t>
  </si>
  <si>
    <t>Y000041079022253001625</t>
  </si>
  <si>
    <t>余浩然</t>
  </si>
  <si>
    <t>411422Xxxxxxxx8055</t>
  </si>
  <si>
    <t>Y000041079022253001626</t>
  </si>
  <si>
    <t>刘娜娜</t>
  </si>
  <si>
    <t>410527Xxxxxxxx7124</t>
  </si>
  <si>
    <t>Y000041079022253001627</t>
  </si>
  <si>
    <t>王晓静</t>
  </si>
  <si>
    <t>410225Xxxxxxxx4969</t>
  </si>
  <si>
    <t>Y000041079022253001628</t>
  </si>
  <si>
    <t>张世卓</t>
  </si>
  <si>
    <t>410526Xxxxxxxx4417</t>
  </si>
  <si>
    <t>Y000041079022253001629</t>
  </si>
  <si>
    <t>李俞婵</t>
  </si>
  <si>
    <t>412801Xxxxxxxx0843</t>
  </si>
  <si>
    <t>Y000041079022253001630</t>
  </si>
  <si>
    <t>邵银</t>
  </si>
  <si>
    <t>522128Xxxxxxxx1070</t>
  </si>
  <si>
    <t>Y000041079022253001631</t>
  </si>
  <si>
    <t>梁媛媛</t>
  </si>
  <si>
    <t>411424Xxxxxxxx5025</t>
  </si>
  <si>
    <t>Y000041079022253001632</t>
  </si>
  <si>
    <t>李家诚</t>
  </si>
  <si>
    <t>410727Xxxxxxxx6959</t>
  </si>
  <si>
    <t>Y000041079022253001633</t>
  </si>
  <si>
    <t>汤振业</t>
  </si>
  <si>
    <t>412724Xxxxxxxx0958</t>
  </si>
  <si>
    <t>Y000041079022253001634</t>
  </si>
  <si>
    <t>王岩岩</t>
  </si>
  <si>
    <t>410726Xxxxxxxx6623</t>
  </si>
  <si>
    <t>Y000041079022253001635</t>
  </si>
  <si>
    <t>410223Xxxxxxxx0012</t>
  </si>
  <si>
    <t>Y000041079022253001636</t>
  </si>
  <si>
    <t>欧阳伊帆</t>
  </si>
  <si>
    <t>420117Xxxxxxxx2729</t>
  </si>
  <si>
    <t>Y000041079022253001637</t>
  </si>
  <si>
    <t>肖洋</t>
  </si>
  <si>
    <t>411521Xxxxxxxx7911</t>
  </si>
  <si>
    <t>Y000041079022253001638</t>
  </si>
  <si>
    <t>洪淑君</t>
  </si>
  <si>
    <t>350681Xxxxxxxx3520</t>
  </si>
  <si>
    <t>Y000041079022253001639</t>
  </si>
  <si>
    <t>肖骁</t>
  </si>
  <si>
    <t>350122Xxxxxxxx1147</t>
  </si>
  <si>
    <t>Y000041079022253001640</t>
  </si>
  <si>
    <t>李煜才</t>
  </si>
  <si>
    <t>420102Xxxxxxxx4017</t>
  </si>
  <si>
    <t>Y000041079022253001641</t>
  </si>
  <si>
    <t>范雲航</t>
  </si>
  <si>
    <t>410181Xxxxxxxx3015</t>
  </si>
  <si>
    <t>Y000041079022253001642</t>
  </si>
  <si>
    <t>方健</t>
  </si>
  <si>
    <t>420323Xxxxxxxx3413</t>
  </si>
  <si>
    <t>Y000041079022253001643</t>
  </si>
  <si>
    <t>朱芙苗</t>
  </si>
  <si>
    <t>440921Xxxxxxxx2627</t>
  </si>
  <si>
    <t>Y000041079022253001644</t>
  </si>
  <si>
    <t>张贺然</t>
  </si>
  <si>
    <t>411002Xxxxxxxx1012</t>
  </si>
  <si>
    <t>Y000041079022253001645</t>
  </si>
  <si>
    <t>毛文娟</t>
  </si>
  <si>
    <t>410221Xxxxxxxx5640</t>
  </si>
  <si>
    <t>Y000041079022253001646</t>
  </si>
  <si>
    <t>张登越</t>
  </si>
  <si>
    <t>411423Xxxxxxxx0010</t>
  </si>
  <si>
    <t>Y000041079022253001647</t>
  </si>
  <si>
    <t>雷智祥</t>
  </si>
  <si>
    <t>411723Xxxxxxxx8018</t>
  </si>
  <si>
    <t>Y000041079022253001648</t>
  </si>
  <si>
    <t>郭欣欣</t>
  </si>
  <si>
    <t>411628Xxxxxxxx7444</t>
  </si>
  <si>
    <t>Y000041079022253001649</t>
  </si>
  <si>
    <t>陈丽彬</t>
  </si>
  <si>
    <t>350602Xxxxxxxx1027</t>
  </si>
  <si>
    <t>Y000041079022253001650</t>
  </si>
  <si>
    <t>赵狄</t>
  </si>
  <si>
    <t>341226Xxxxxxxx6131</t>
  </si>
  <si>
    <t>Y000041079022253001651</t>
  </si>
  <si>
    <t>魏华溢</t>
  </si>
  <si>
    <t>411324Xxxxxxxx1544</t>
  </si>
  <si>
    <t>Y000041079022253001652</t>
  </si>
  <si>
    <t>朱家如</t>
  </si>
  <si>
    <t>410727Xxxxxxxx6563</t>
  </si>
  <si>
    <t>Y000041079022253001653</t>
  </si>
  <si>
    <t>卢江涛</t>
  </si>
  <si>
    <t>410184Xxxxxxxx2516</t>
  </si>
  <si>
    <t>Y000041079022253001654</t>
  </si>
  <si>
    <t>刘坤浩</t>
  </si>
  <si>
    <t>Y000041079022253001655</t>
  </si>
  <si>
    <t>411081Xxxxxxxx0169</t>
  </si>
  <si>
    <t>Y000041079022253001656</t>
  </si>
  <si>
    <t>冯旷奇</t>
  </si>
  <si>
    <t>411723Xxxxxxxx0028</t>
  </si>
  <si>
    <t>Y000041079022253001657</t>
  </si>
  <si>
    <t>李孝胜</t>
  </si>
  <si>
    <t>410928Xxxxxxxx4511</t>
  </si>
  <si>
    <t>Y000041079022253001658</t>
  </si>
  <si>
    <t>410322Xxxxxxxx2812</t>
  </si>
  <si>
    <t>Y000041079022253001659</t>
  </si>
  <si>
    <t>冯梦瑶</t>
  </si>
  <si>
    <t>412827Xxxxxxxx0045</t>
  </si>
  <si>
    <t>Y000041079022253001660</t>
  </si>
  <si>
    <t>桑雨微</t>
  </si>
  <si>
    <t>410724Xxxxxxxx0023</t>
  </si>
  <si>
    <t>Y000041079022253001661</t>
  </si>
  <si>
    <t>范冯雪</t>
  </si>
  <si>
    <t>410726Xxxxxxxx9563</t>
  </si>
  <si>
    <t>Y000041079022253001662</t>
  </si>
  <si>
    <t>李鑫宇</t>
  </si>
  <si>
    <t>410822Xxxxxxxx0035</t>
  </si>
  <si>
    <t>Y000041079022253001663</t>
  </si>
  <si>
    <t>胡晗</t>
  </si>
  <si>
    <t>411523Xxxxxxxx1723</t>
  </si>
  <si>
    <t>Y000041079022253001664</t>
  </si>
  <si>
    <t>方洁</t>
  </si>
  <si>
    <t>411525Xxxxxxxx1284</t>
  </si>
  <si>
    <t>Y000041079022253001665</t>
  </si>
  <si>
    <t>康珂欣</t>
  </si>
  <si>
    <t>410728Xxxxxxxx9827</t>
  </si>
  <si>
    <t>Y000041079022253001666</t>
  </si>
  <si>
    <t>卫艺文</t>
  </si>
  <si>
    <t>410711Xxxxxxxx1527</t>
  </si>
  <si>
    <t>Y000041079022253001667</t>
  </si>
  <si>
    <t>张春乐</t>
  </si>
  <si>
    <t>320882Xxxxxxxx0017</t>
  </si>
  <si>
    <t>Y000041079022253001668</t>
  </si>
  <si>
    <t>陈铖</t>
  </si>
  <si>
    <t>532331Xxxxxxxx0018</t>
  </si>
  <si>
    <t>Y000041079022253001669</t>
  </si>
  <si>
    <t>贾晓雨</t>
  </si>
  <si>
    <t>411323Xxxxxxxx0537</t>
  </si>
  <si>
    <t>Y000041079022253001670</t>
  </si>
  <si>
    <t>410482Xxxxxxxx3815</t>
  </si>
  <si>
    <t>Y000041079022253001671</t>
  </si>
  <si>
    <t>杜苗苗</t>
  </si>
  <si>
    <t>411602Xxxxxxxx2525</t>
  </si>
  <si>
    <t>Y000041079022253001672</t>
  </si>
  <si>
    <t>王意会</t>
  </si>
  <si>
    <t>410221Xxxxxxxx8024</t>
  </si>
  <si>
    <t>Y000041079022253001673</t>
  </si>
  <si>
    <t>王思懿</t>
  </si>
  <si>
    <t>411082Xxxxxxxx6624</t>
  </si>
  <si>
    <t>Y000041079022253001674</t>
  </si>
  <si>
    <t>张子恺</t>
  </si>
  <si>
    <t>410726Xxxxxxxx4631</t>
  </si>
  <si>
    <t>Y000041079022253001675</t>
  </si>
  <si>
    <t>张琛郁</t>
  </si>
  <si>
    <t>410703Xxxxxxxx2520</t>
  </si>
  <si>
    <t>Y000041079022253001676</t>
  </si>
  <si>
    <t>411122Xxxxxxxx0029</t>
  </si>
  <si>
    <t>Y000041079022253001677</t>
  </si>
  <si>
    <t>410621Xxxxxxxx5069</t>
  </si>
  <si>
    <t>Y000041079022253001678</t>
  </si>
  <si>
    <t>赵豪</t>
  </si>
  <si>
    <t>411627Xxxxxxxx4057</t>
  </si>
  <si>
    <t>Y000041079022253001679</t>
  </si>
  <si>
    <t>张钰铭</t>
  </si>
  <si>
    <t>410306Xxxxxxxx0525</t>
  </si>
  <si>
    <t>Y000041079022253001680</t>
  </si>
  <si>
    <t>陈烁屹</t>
  </si>
  <si>
    <t>Y000041079022253001681</t>
  </si>
  <si>
    <t>李琳</t>
  </si>
  <si>
    <t>410184Xxxxxxxx5021</t>
  </si>
  <si>
    <t>Y000041079022253001682</t>
  </si>
  <si>
    <t>李蕊君</t>
  </si>
  <si>
    <t>Y000041079022253001683</t>
  </si>
  <si>
    <t>410724Xxxxxxxx9566</t>
  </si>
  <si>
    <t>Y000041079022253001684</t>
  </si>
  <si>
    <t>申增援</t>
  </si>
  <si>
    <t>410726Xxxxxxxx9523</t>
  </si>
  <si>
    <t>Y000041079022253001685</t>
  </si>
  <si>
    <t>薛一彤</t>
  </si>
  <si>
    <t>411327Xxxxxxxx2564</t>
  </si>
  <si>
    <t>Y000041079022253001686</t>
  </si>
  <si>
    <t>朱怡晓</t>
  </si>
  <si>
    <t>411481Xxxxxxxx0123</t>
  </si>
  <si>
    <t>Y000041079022253001687</t>
  </si>
  <si>
    <t>彭好</t>
  </si>
  <si>
    <t>410581Xxxxxxxx9148</t>
  </si>
  <si>
    <t>Y000041079022253001688</t>
  </si>
  <si>
    <t>刘卓</t>
  </si>
  <si>
    <t>411221Xxxxxxxx9029</t>
  </si>
  <si>
    <t>Y000041079022253001689</t>
  </si>
  <si>
    <t>轩艺文</t>
  </si>
  <si>
    <t>412726Xxxxxxxx8487</t>
  </si>
  <si>
    <t>Y000041079022253001690</t>
  </si>
  <si>
    <t>刘鹏</t>
  </si>
  <si>
    <t>360732Xxxxxxxx2617</t>
  </si>
  <si>
    <t>Y000041079022253001691</t>
  </si>
  <si>
    <t>何咏宇</t>
  </si>
  <si>
    <t>532122Xxxxxxxx0018</t>
  </si>
  <si>
    <t>Y000041079022253001692</t>
  </si>
  <si>
    <t>应相君</t>
  </si>
  <si>
    <t>411330Xxxxxxxx4065</t>
  </si>
  <si>
    <t>Y000041079022253001693</t>
  </si>
  <si>
    <t>王寒玉</t>
  </si>
  <si>
    <t>412823Xxxxxxxx8025</t>
  </si>
  <si>
    <t>Y000041079022253001694</t>
  </si>
  <si>
    <t>刘晨曦</t>
  </si>
  <si>
    <t>412726Xxxxxxxx0081</t>
  </si>
  <si>
    <t>Y000041079022253001695</t>
  </si>
  <si>
    <t>王一飞</t>
  </si>
  <si>
    <t>Y000041079022253001696</t>
  </si>
  <si>
    <t>李冰清</t>
  </si>
  <si>
    <t>412823Xxxxxxxx804X</t>
  </si>
  <si>
    <t>Y000041079022253001697</t>
  </si>
  <si>
    <t>范淏</t>
  </si>
  <si>
    <t>Y000041079022253001698</t>
  </si>
  <si>
    <t>李苏慧</t>
  </si>
  <si>
    <t>411381Xxxxxxxx7429</t>
  </si>
  <si>
    <t>Y000041079022253001699</t>
  </si>
  <si>
    <t>王永乐</t>
  </si>
  <si>
    <t>411503Xxxxxxxx8731</t>
  </si>
  <si>
    <t>Y000041079022253001700</t>
  </si>
  <si>
    <t>杨平</t>
  </si>
  <si>
    <t>411503Xxxxxxxx8728</t>
  </si>
  <si>
    <t>Y000041079022253001701</t>
  </si>
  <si>
    <t>高荣荣</t>
  </si>
  <si>
    <t>411122Xxxxxxxx0227</t>
  </si>
  <si>
    <t>Y000041079022253001702</t>
  </si>
  <si>
    <t>王宇婷</t>
  </si>
  <si>
    <t>412823Xxxxxxxx1682</t>
  </si>
  <si>
    <t>Y000041079022253001703</t>
  </si>
  <si>
    <t>任楠楠</t>
  </si>
  <si>
    <t>411302Xxxxxxxx0258</t>
  </si>
  <si>
    <t>Y000041079022253001704</t>
  </si>
  <si>
    <t>麻钰</t>
  </si>
  <si>
    <t>412702Xxxxxxxx8121</t>
  </si>
  <si>
    <t>Y000041079022253001705</t>
  </si>
  <si>
    <t>胡圆圆</t>
  </si>
  <si>
    <t>411423Xxxxxxxx4527</t>
  </si>
  <si>
    <t>Y000041079022253001706</t>
  </si>
  <si>
    <t>贾冕</t>
  </si>
  <si>
    <t>410502Xxxxxxxx0086</t>
  </si>
  <si>
    <t>Y000041079022253001707</t>
  </si>
  <si>
    <t>陶祚豪</t>
  </si>
  <si>
    <t>430521Xxxxxxxx0738</t>
  </si>
  <si>
    <t>Y000041079022253001708</t>
  </si>
  <si>
    <t>王峰芳</t>
  </si>
  <si>
    <t>412825Xxxxxxxx4127</t>
  </si>
  <si>
    <t>Y000041079022253001709</t>
  </si>
  <si>
    <t>苗贺</t>
  </si>
  <si>
    <t>Y000041079022253001710</t>
  </si>
  <si>
    <t>王培培</t>
  </si>
  <si>
    <t>412728Xxxxxxxx0824</t>
  </si>
  <si>
    <t>Y000041079022253001711</t>
  </si>
  <si>
    <t>牛玉童</t>
  </si>
  <si>
    <t>Y000041079022253001712</t>
  </si>
  <si>
    <t>董思源</t>
  </si>
  <si>
    <t>Y000041079022253001713</t>
  </si>
  <si>
    <t>王子卓</t>
  </si>
  <si>
    <t>412722Xxxxxxxx3518</t>
  </si>
  <si>
    <t>Y000041079022253001714</t>
  </si>
  <si>
    <t>411327Xxxxxxxx1348</t>
  </si>
  <si>
    <t>Y000041079022253001715</t>
  </si>
  <si>
    <t>尹亚婷</t>
  </si>
  <si>
    <t>412826Xxxxxxxx2866</t>
  </si>
  <si>
    <t>Y000041079022253001716</t>
  </si>
  <si>
    <t>刘卿</t>
  </si>
  <si>
    <t>430524Xxxxxxxx3718</t>
  </si>
  <si>
    <t>Y000041079022253001717</t>
  </si>
  <si>
    <t>张博涵</t>
  </si>
  <si>
    <t>410183Xxxxxxxx9612</t>
  </si>
  <si>
    <t>Y000041079022253001718</t>
  </si>
  <si>
    <t>张继敏</t>
  </si>
  <si>
    <t>412721Xxxxxxxx1427</t>
  </si>
  <si>
    <t>Y000041079022253001719</t>
  </si>
  <si>
    <t>江歌</t>
  </si>
  <si>
    <t>410523Xxxxxxxx9324</t>
  </si>
  <si>
    <t>Y000041079022253001720</t>
  </si>
  <si>
    <t>533022Xxxxxxxx0022</t>
  </si>
  <si>
    <t>Y000041079022253001721</t>
  </si>
  <si>
    <t>朱艺菡</t>
  </si>
  <si>
    <t>411423Xxxxxxxx0029</t>
  </si>
  <si>
    <t>Y000041079022253001722</t>
  </si>
  <si>
    <t>贾正枫</t>
  </si>
  <si>
    <t>411330Xxxxxxxx1511</t>
  </si>
  <si>
    <t>Y000041079022253001723</t>
  </si>
  <si>
    <t>赵露杰</t>
  </si>
  <si>
    <t>410225Xxxxxxxx984X</t>
  </si>
  <si>
    <t>Y000041079022253001724</t>
  </si>
  <si>
    <t>410928Xxxxxxxx2412</t>
  </si>
  <si>
    <t>Y000041079022253001725</t>
  </si>
  <si>
    <t>张鹏飞</t>
  </si>
  <si>
    <t>412826Xxxxxxxx1177</t>
  </si>
  <si>
    <t>Y000041079022253001726</t>
  </si>
  <si>
    <t>田雪燕</t>
  </si>
  <si>
    <t>410782Xxxxxxxx9549</t>
  </si>
  <si>
    <t>Y000041079022253001727</t>
  </si>
  <si>
    <t>410311Xxxxxxxx6522</t>
  </si>
  <si>
    <t>Y000041079022253001728</t>
  </si>
  <si>
    <t>泮俊宇</t>
  </si>
  <si>
    <t>331024Xxxxxxxx0376</t>
  </si>
  <si>
    <t>Y000041079022253001729</t>
  </si>
  <si>
    <t>高海瑞</t>
  </si>
  <si>
    <t>410222Xxxxxxxx5562</t>
  </si>
  <si>
    <t>Y000041079022253001730</t>
  </si>
  <si>
    <t>薛千姿</t>
  </si>
  <si>
    <t>410711Xxxxxxxx1021</t>
  </si>
  <si>
    <t>Y000041079022253001731</t>
  </si>
  <si>
    <t>霍静薇</t>
  </si>
  <si>
    <t>410327Xxxxxxxx1045</t>
  </si>
  <si>
    <t>Y000041079022253001732</t>
  </si>
  <si>
    <t>孙斌</t>
  </si>
  <si>
    <t>Y000041079022253001733</t>
  </si>
  <si>
    <t>宋雨婷</t>
  </si>
  <si>
    <t>410222Xxxxxxxx5522</t>
  </si>
  <si>
    <t>Y000041079022253001734</t>
  </si>
  <si>
    <t>魏安娜</t>
  </si>
  <si>
    <t>420983Xxxxxxxx0023</t>
  </si>
  <si>
    <t>Y000041079022253001735</t>
  </si>
  <si>
    <t>吕紫欣</t>
  </si>
  <si>
    <t>410303Xxxxxxxx0028</t>
  </si>
  <si>
    <t>Y000041079022253001736</t>
  </si>
  <si>
    <t>张靖宇</t>
  </si>
  <si>
    <t>371324Xxxxxxxx1118</t>
  </si>
  <si>
    <t>Y000041079022253001737</t>
  </si>
  <si>
    <t>冯金鼎</t>
  </si>
  <si>
    <t>412723Xxxxxxxx3811</t>
  </si>
  <si>
    <t>Y000041079022253001738</t>
  </si>
  <si>
    <t>马嘉怡</t>
  </si>
  <si>
    <t>652201Xxxxxxxx122X</t>
  </si>
  <si>
    <t>Y000041079022253001739</t>
  </si>
  <si>
    <t>余姿含</t>
  </si>
  <si>
    <t>411422Xxxxxxxx8042</t>
  </si>
  <si>
    <t>Y000041079022253001740</t>
  </si>
  <si>
    <t>邹一菡</t>
  </si>
  <si>
    <t>532522Xxxxxxxx0041</t>
  </si>
  <si>
    <t>Y000041079022253001741</t>
  </si>
  <si>
    <t>孔一帆</t>
  </si>
  <si>
    <t>411626Xxxxxxxx0037</t>
  </si>
  <si>
    <t>Y000041079022253001742</t>
  </si>
  <si>
    <t>周学灵</t>
  </si>
  <si>
    <t>350122Xxxxxxxx7974</t>
  </si>
  <si>
    <t>Y000041079022253001743</t>
  </si>
  <si>
    <t>董耕志</t>
  </si>
  <si>
    <t>320303Xxxxxxxx5215</t>
  </si>
  <si>
    <t>Y000041079022253001744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</si>
</sst>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9"/>
      <color theme="1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color indexed="8"/>
      <name val="宋体"/>
      <charset val="134"/>
      <scheme val="minor"/>
    </font>
    <font>
      <sz val="9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color rgb="FF333333"/>
      <name val="宋体"/>
      <charset val="134"/>
      <scheme val="major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仿宋_GB2312"/>
      <charset val="134"/>
    </font>
    <font>
      <sz val="9"/>
      <color indexed="8"/>
      <name val="宋体"/>
      <charset val="0"/>
      <scheme val="major"/>
    </font>
    <font>
      <sz val="9"/>
      <name val="宋体"/>
      <charset val="0"/>
      <scheme val="major"/>
    </font>
    <font>
      <sz val="9"/>
      <name val="宋体"/>
      <charset val="134"/>
      <scheme val="minor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F7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8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3" fillId="27" borderId="13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2" fillId="29" borderId="13" applyNumberFormat="0" applyAlignment="0" applyProtection="0">
      <alignment vertical="center"/>
    </xf>
    <xf numFmtId="0" fontId="41" fillId="27" borderId="12" applyNumberFormat="0" applyAlignment="0" applyProtection="0">
      <alignment vertical="center"/>
    </xf>
    <xf numFmtId="0" fontId="38" fillId="17" borderId="9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31" fontId="2" fillId="0" borderId="0" xfId="0" applyNumberFormat="1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0" fillId="0" borderId="0" xfId="0" applyAlignment="1">
      <alignment vertical="center" wrapText="1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31" fontId="5" fillId="2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0" fontId="22" fillId="2" borderId="2" xfId="0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/>
    </xf>
    <xf numFmtId="14" fontId="10" fillId="3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38"/>
  <sheetViews>
    <sheetView tabSelected="1" topLeftCell="A3020" workbookViewId="0">
      <selection activeCell="A3038" sqref="$A3038:$XFD3038"/>
    </sheetView>
  </sheetViews>
  <sheetFormatPr defaultColWidth="9" defaultRowHeight="13.5" outlineLevelCol="7"/>
  <cols>
    <col min="1" max="1" width="5.125" customWidth="1"/>
    <col min="3" max="3" width="17.125" customWidth="1"/>
    <col min="4" max="4" width="12.75" customWidth="1"/>
    <col min="5" max="5" width="18" customWidth="1"/>
    <col min="6" max="6" width="7.125" customWidth="1"/>
    <col min="7" max="7" width="10" customWidth="1"/>
    <col min="8" max="8" width="18.75" customWidth="1"/>
  </cols>
  <sheetData>
    <row r="1" s="19" customFormat="1" ht="5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="19" customFormat="1" ht="32" customHeight="1" spans="1:8">
      <c r="A2" s="2" t="s">
        <v>1</v>
      </c>
      <c r="B2" s="55"/>
      <c r="C2" s="55"/>
      <c r="D2" s="55"/>
      <c r="E2" s="59"/>
      <c r="F2" s="59"/>
      <c r="G2" s="59"/>
      <c r="H2" s="59"/>
    </row>
    <row r="3" s="52" customFormat="1" ht="29" customHeight="1" spans="1:8">
      <c r="A3" s="20" t="s">
        <v>2</v>
      </c>
      <c r="B3" s="21" t="s">
        <v>3</v>
      </c>
      <c r="C3" s="21" t="s">
        <v>4</v>
      </c>
      <c r="D3" s="21" t="s">
        <v>5</v>
      </c>
      <c r="E3" s="20" t="s">
        <v>6</v>
      </c>
      <c r="F3" s="21" t="s">
        <v>7</v>
      </c>
      <c r="G3" s="21" t="s">
        <v>8</v>
      </c>
      <c r="H3" s="21" t="s">
        <v>9</v>
      </c>
    </row>
    <row r="4" s="52" customFormat="1" ht="20" customHeight="1" spans="1:8">
      <c r="A4" s="56">
        <v>1</v>
      </c>
      <c r="B4" s="14" t="s">
        <v>10</v>
      </c>
      <c r="C4" s="10" t="s">
        <v>11</v>
      </c>
      <c r="D4" s="57" t="s">
        <v>12</v>
      </c>
      <c r="E4" s="14" t="s">
        <v>13</v>
      </c>
      <c r="F4" s="57" t="s">
        <v>14</v>
      </c>
      <c r="G4" s="60">
        <v>45790</v>
      </c>
      <c r="H4" s="14" t="s">
        <v>15</v>
      </c>
    </row>
    <row r="5" s="52" customFormat="1" ht="20" customHeight="1" spans="1:8">
      <c r="A5" s="56">
        <v>2</v>
      </c>
      <c r="B5" s="14" t="s">
        <v>16</v>
      </c>
      <c r="C5" s="10" t="s">
        <v>17</v>
      </c>
      <c r="D5" s="57" t="s">
        <v>12</v>
      </c>
      <c r="E5" s="14" t="s">
        <v>13</v>
      </c>
      <c r="F5" s="57" t="s">
        <v>14</v>
      </c>
      <c r="G5" s="61">
        <v>45790</v>
      </c>
      <c r="H5" s="14" t="s">
        <v>18</v>
      </c>
    </row>
    <row r="6" s="52" customFormat="1" ht="20" customHeight="1" spans="1:8">
      <c r="A6" s="56">
        <v>3</v>
      </c>
      <c r="B6" s="14" t="s">
        <v>19</v>
      </c>
      <c r="C6" s="10" t="s">
        <v>20</v>
      </c>
      <c r="D6" s="57" t="s">
        <v>12</v>
      </c>
      <c r="E6" s="14" t="s">
        <v>13</v>
      </c>
      <c r="F6" s="57" t="s">
        <v>14</v>
      </c>
      <c r="G6" s="61">
        <v>45790</v>
      </c>
      <c r="H6" s="14" t="s">
        <v>21</v>
      </c>
    </row>
    <row r="7" s="52" customFormat="1" ht="20" customHeight="1" spans="1:8">
      <c r="A7" s="56">
        <v>4</v>
      </c>
      <c r="B7" s="14" t="s">
        <v>22</v>
      </c>
      <c r="C7" s="10" t="s">
        <v>23</v>
      </c>
      <c r="D7" s="57" t="s">
        <v>12</v>
      </c>
      <c r="E7" s="14" t="s">
        <v>13</v>
      </c>
      <c r="F7" s="57" t="s">
        <v>14</v>
      </c>
      <c r="G7" s="61">
        <v>45790</v>
      </c>
      <c r="H7" s="14" t="s">
        <v>24</v>
      </c>
    </row>
    <row r="8" s="52" customFormat="1" ht="20" customHeight="1" spans="1:8">
      <c r="A8" s="56">
        <v>5</v>
      </c>
      <c r="B8" s="14" t="s">
        <v>25</v>
      </c>
      <c r="C8" s="10" t="s">
        <v>26</v>
      </c>
      <c r="D8" s="57" t="s">
        <v>12</v>
      </c>
      <c r="E8" s="14" t="s">
        <v>13</v>
      </c>
      <c r="F8" s="57" t="s">
        <v>14</v>
      </c>
      <c r="G8" s="61">
        <v>45790</v>
      </c>
      <c r="H8" s="14" t="s">
        <v>27</v>
      </c>
    </row>
    <row r="9" s="52" customFormat="1" ht="20" customHeight="1" spans="1:8">
      <c r="A9" s="56">
        <v>6</v>
      </c>
      <c r="B9" s="14" t="s">
        <v>28</v>
      </c>
      <c r="C9" s="10" t="s">
        <v>29</v>
      </c>
      <c r="D9" s="57" t="s">
        <v>12</v>
      </c>
      <c r="E9" s="14" t="s">
        <v>13</v>
      </c>
      <c r="F9" s="57" t="s">
        <v>14</v>
      </c>
      <c r="G9" s="61">
        <v>45790</v>
      </c>
      <c r="H9" s="14" t="s">
        <v>30</v>
      </c>
    </row>
    <row r="10" s="52" customFormat="1" ht="20" customHeight="1" spans="1:8">
      <c r="A10" s="56">
        <v>7</v>
      </c>
      <c r="B10" s="14" t="s">
        <v>31</v>
      </c>
      <c r="C10" s="10" t="s">
        <v>32</v>
      </c>
      <c r="D10" s="57" t="s">
        <v>12</v>
      </c>
      <c r="E10" s="14" t="s">
        <v>33</v>
      </c>
      <c r="F10" s="57" t="s">
        <v>14</v>
      </c>
      <c r="G10" s="61">
        <v>45790</v>
      </c>
      <c r="H10" s="14" t="s">
        <v>34</v>
      </c>
    </row>
    <row r="11" s="52" customFormat="1" ht="20" customHeight="1" spans="1:8">
      <c r="A11" s="56">
        <v>8</v>
      </c>
      <c r="B11" s="14" t="s">
        <v>35</v>
      </c>
      <c r="C11" s="10" t="s">
        <v>36</v>
      </c>
      <c r="D11" s="57" t="s">
        <v>12</v>
      </c>
      <c r="E11" s="14" t="s">
        <v>37</v>
      </c>
      <c r="F11" s="57" t="s">
        <v>14</v>
      </c>
      <c r="G11" s="61">
        <v>45790</v>
      </c>
      <c r="H11" s="14" t="s">
        <v>38</v>
      </c>
    </row>
    <row r="12" s="52" customFormat="1" ht="20" customHeight="1" spans="1:8">
      <c r="A12" s="56">
        <v>9</v>
      </c>
      <c r="B12" s="14" t="s">
        <v>39</v>
      </c>
      <c r="C12" s="10" t="s">
        <v>40</v>
      </c>
      <c r="D12" s="57" t="s">
        <v>12</v>
      </c>
      <c r="E12" s="14" t="s">
        <v>37</v>
      </c>
      <c r="F12" s="57" t="s">
        <v>14</v>
      </c>
      <c r="G12" s="61">
        <v>45790</v>
      </c>
      <c r="H12" s="14" t="s">
        <v>41</v>
      </c>
    </row>
    <row r="13" s="52" customFormat="1" ht="20" customHeight="1" spans="1:8">
      <c r="A13" s="56">
        <v>10</v>
      </c>
      <c r="B13" s="14" t="s">
        <v>42</v>
      </c>
      <c r="C13" s="10" t="s">
        <v>43</v>
      </c>
      <c r="D13" s="57" t="s">
        <v>12</v>
      </c>
      <c r="E13" s="14" t="s">
        <v>37</v>
      </c>
      <c r="F13" s="57" t="s">
        <v>14</v>
      </c>
      <c r="G13" s="61">
        <v>45790</v>
      </c>
      <c r="H13" s="14" t="s">
        <v>44</v>
      </c>
    </row>
    <row r="14" s="52" customFormat="1" ht="20" customHeight="1" spans="1:8">
      <c r="A14" s="56">
        <v>11</v>
      </c>
      <c r="B14" s="14" t="s">
        <v>45</v>
      </c>
      <c r="C14" s="10" t="s">
        <v>46</v>
      </c>
      <c r="D14" s="57" t="s">
        <v>12</v>
      </c>
      <c r="E14" s="14" t="s">
        <v>37</v>
      </c>
      <c r="F14" s="57" t="s">
        <v>14</v>
      </c>
      <c r="G14" s="61">
        <v>45790</v>
      </c>
      <c r="H14" s="14" t="s">
        <v>47</v>
      </c>
    </row>
    <row r="15" s="52" customFormat="1" ht="20" customHeight="1" spans="1:8">
      <c r="A15" s="56">
        <v>12</v>
      </c>
      <c r="B15" s="14" t="s">
        <v>48</v>
      </c>
      <c r="C15" s="10" t="s">
        <v>49</v>
      </c>
      <c r="D15" s="57" t="s">
        <v>12</v>
      </c>
      <c r="E15" s="14" t="s">
        <v>37</v>
      </c>
      <c r="F15" s="57" t="s">
        <v>14</v>
      </c>
      <c r="G15" s="61">
        <v>45790</v>
      </c>
      <c r="H15" s="14" t="s">
        <v>50</v>
      </c>
    </row>
    <row r="16" s="52" customFormat="1" ht="20" customHeight="1" spans="1:8">
      <c r="A16" s="56">
        <v>13</v>
      </c>
      <c r="B16" s="14" t="s">
        <v>51</v>
      </c>
      <c r="C16" s="10" t="s">
        <v>52</v>
      </c>
      <c r="D16" s="57" t="s">
        <v>12</v>
      </c>
      <c r="E16" s="14" t="s">
        <v>53</v>
      </c>
      <c r="F16" s="57" t="s">
        <v>14</v>
      </c>
      <c r="G16" s="61">
        <v>45790</v>
      </c>
      <c r="H16" s="14" t="s">
        <v>54</v>
      </c>
    </row>
    <row r="17" s="52" customFormat="1" ht="20" customHeight="1" spans="1:8">
      <c r="A17" s="56">
        <v>14</v>
      </c>
      <c r="B17" s="14" t="s">
        <v>55</v>
      </c>
      <c r="C17" s="10" t="s">
        <v>56</v>
      </c>
      <c r="D17" s="57" t="s">
        <v>12</v>
      </c>
      <c r="E17" s="14" t="s">
        <v>53</v>
      </c>
      <c r="F17" s="57" t="s">
        <v>14</v>
      </c>
      <c r="G17" s="61">
        <v>45790</v>
      </c>
      <c r="H17" s="14" t="s">
        <v>57</v>
      </c>
    </row>
    <row r="18" s="52" customFormat="1" ht="20" customHeight="1" spans="1:8">
      <c r="A18" s="56">
        <v>15</v>
      </c>
      <c r="B18" s="14" t="s">
        <v>58</v>
      </c>
      <c r="C18" s="10" t="s">
        <v>59</v>
      </c>
      <c r="D18" s="57" t="s">
        <v>12</v>
      </c>
      <c r="E18" s="14" t="s">
        <v>53</v>
      </c>
      <c r="F18" s="57" t="s">
        <v>14</v>
      </c>
      <c r="G18" s="61">
        <v>45790</v>
      </c>
      <c r="H18" s="14" t="s">
        <v>60</v>
      </c>
    </row>
    <row r="19" s="52" customFormat="1" ht="20" customHeight="1" spans="1:8">
      <c r="A19" s="56">
        <v>16</v>
      </c>
      <c r="B19" s="14" t="s">
        <v>61</v>
      </c>
      <c r="C19" s="10" t="s">
        <v>62</v>
      </c>
      <c r="D19" s="58" t="s">
        <v>12</v>
      </c>
      <c r="E19" s="14" t="s">
        <v>53</v>
      </c>
      <c r="F19" s="58" t="s">
        <v>14</v>
      </c>
      <c r="G19" s="61">
        <v>45790</v>
      </c>
      <c r="H19" s="14" t="s">
        <v>63</v>
      </c>
    </row>
    <row r="20" s="52" customFormat="1" ht="20" customHeight="1" spans="1:8">
      <c r="A20" s="56">
        <v>17</v>
      </c>
      <c r="B20" s="14" t="s">
        <v>64</v>
      </c>
      <c r="C20" s="10" t="s">
        <v>65</v>
      </c>
      <c r="D20" s="57" t="s">
        <v>12</v>
      </c>
      <c r="E20" s="14" t="s">
        <v>53</v>
      </c>
      <c r="F20" s="57" t="s">
        <v>14</v>
      </c>
      <c r="G20" s="61">
        <v>45790</v>
      </c>
      <c r="H20" s="14" t="s">
        <v>66</v>
      </c>
    </row>
    <row r="21" s="52" customFormat="1" ht="20" customHeight="1" spans="1:8">
      <c r="A21" s="56">
        <v>18</v>
      </c>
      <c r="B21" s="14" t="s">
        <v>67</v>
      </c>
      <c r="C21" s="10" t="s">
        <v>68</v>
      </c>
      <c r="D21" s="57" t="s">
        <v>12</v>
      </c>
      <c r="E21" s="14" t="s">
        <v>53</v>
      </c>
      <c r="F21" s="57" t="s">
        <v>14</v>
      </c>
      <c r="G21" s="61">
        <v>45790</v>
      </c>
      <c r="H21" s="14" t="s">
        <v>69</v>
      </c>
    </row>
    <row r="22" s="52" customFormat="1" ht="20" customHeight="1" spans="1:8">
      <c r="A22" s="56">
        <v>19</v>
      </c>
      <c r="B22" s="14" t="s">
        <v>70</v>
      </c>
      <c r="C22" s="10" t="s">
        <v>71</v>
      </c>
      <c r="D22" s="57" t="s">
        <v>12</v>
      </c>
      <c r="E22" s="14" t="s">
        <v>72</v>
      </c>
      <c r="F22" s="57" t="s">
        <v>14</v>
      </c>
      <c r="G22" s="61">
        <v>45790</v>
      </c>
      <c r="H22" s="14" t="s">
        <v>73</v>
      </c>
    </row>
    <row r="23" s="52" customFormat="1" ht="20" customHeight="1" spans="1:8">
      <c r="A23" s="56">
        <v>20</v>
      </c>
      <c r="B23" s="14" t="s">
        <v>74</v>
      </c>
      <c r="C23" s="10" t="s">
        <v>75</v>
      </c>
      <c r="D23" s="57" t="s">
        <v>12</v>
      </c>
      <c r="E23" s="14" t="s">
        <v>72</v>
      </c>
      <c r="F23" s="57" t="s">
        <v>14</v>
      </c>
      <c r="G23" s="61">
        <v>45790</v>
      </c>
      <c r="H23" s="14" t="s">
        <v>76</v>
      </c>
    </row>
    <row r="24" s="52" customFormat="1" ht="20" customHeight="1" spans="1:8">
      <c r="A24" s="56">
        <v>21</v>
      </c>
      <c r="B24" s="14" t="s">
        <v>77</v>
      </c>
      <c r="C24" s="10" t="s">
        <v>78</v>
      </c>
      <c r="D24" s="57" t="s">
        <v>12</v>
      </c>
      <c r="E24" s="14" t="s">
        <v>79</v>
      </c>
      <c r="F24" s="57" t="s">
        <v>14</v>
      </c>
      <c r="G24" s="61">
        <v>45790</v>
      </c>
      <c r="H24" s="14" t="s">
        <v>80</v>
      </c>
    </row>
    <row r="25" s="52" customFormat="1" ht="20" customHeight="1" spans="1:8">
      <c r="A25" s="56">
        <v>22</v>
      </c>
      <c r="B25" s="14" t="s">
        <v>81</v>
      </c>
      <c r="C25" s="10" t="s">
        <v>82</v>
      </c>
      <c r="D25" s="57" t="s">
        <v>12</v>
      </c>
      <c r="E25" s="14" t="s">
        <v>83</v>
      </c>
      <c r="F25" s="57" t="s">
        <v>14</v>
      </c>
      <c r="G25" s="61">
        <v>45790</v>
      </c>
      <c r="H25" s="14" t="s">
        <v>84</v>
      </c>
    </row>
    <row r="26" s="52" customFormat="1" ht="20" customHeight="1" spans="1:8">
      <c r="A26" s="56">
        <v>23</v>
      </c>
      <c r="B26" s="14" t="s">
        <v>85</v>
      </c>
      <c r="C26" s="10" t="s">
        <v>86</v>
      </c>
      <c r="D26" s="57" t="s">
        <v>12</v>
      </c>
      <c r="E26" s="14" t="s">
        <v>83</v>
      </c>
      <c r="F26" s="57" t="s">
        <v>14</v>
      </c>
      <c r="G26" s="61">
        <v>45790</v>
      </c>
      <c r="H26" s="14" t="s">
        <v>87</v>
      </c>
    </row>
    <row r="27" s="52" customFormat="1" ht="20" customHeight="1" spans="1:8">
      <c r="A27" s="56">
        <v>24</v>
      </c>
      <c r="B27" s="14" t="s">
        <v>88</v>
      </c>
      <c r="C27" s="10" t="s">
        <v>89</v>
      </c>
      <c r="D27" s="57" t="s">
        <v>12</v>
      </c>
      <c r="E27" s="14" t="s">
        <v>83</v>
      </c>
      <c r="F27" s="57" t="s">
        <v>14</v>
      </c>
      <c r="G27" s="61">
        <v>45790</v>
      </c>
      <c r="H27" s="14" t="s">
        <v>90</v>
      </c>
    </row>
    <row r="28" s="52" customFormat="1" ht="20" customHeight="1" spans="1:8">
      <c r="A28" s="56">
        <v>25</v>
      </c>
      <c r="B28" s="14" t="s">
        <v>91</v>
      </c>
      <c r="C28" s="10" t="s">
        <v>92</v>
      </c>
      <c r="D28" s="57" t="s">
        <v>12</v>
      </c>
      <c r="E28" s="14" t="s">
        <v>93</v>
      </c>
      <c r="F28" s="57" t="s">
        <v>14</v>
      </c>
      <c r="G28" s="61">
        <v>45790</v>
      </c>
      <c r="H28" s="14" t="s">
        <v>94</v>
      </c>
    </row>
    <row r="29" s="52" customFormat="1" ht="20" customHeight="1" spans="1:8">
      <c r="A29" s="56">
        <v>26</v>
      </c>
      <c r="B29" s="14" t="s">
        <v>95</v>
      </c>
      <c r="C29" s="10" t="s">
        <v>96</v>
      </c>
      <c r="D29" s="57" t="s">
        <v>12</v>
      </c>
      <c r="E29" s="14" t="s">
        <v>97</v>
      </c>
      <c r="F29" s="57" t="s">
        <v>14</v>
      </c>
      <c r="G29" s="61">
        <v>45790</v>
      </c>
      <c r="H29" s="14" t="s">
        <v>98</v>
      </c>
    </row>
    <row r="30" s="52" customFormat="1" ht="20" customHeight="1" spans="1:8">
      <c r="A30" s="56">
        <v>27</v>
      </c>
      <c r="B30" s="14" t="s">
        <v>99</v>
      </c>
      <c r="C30" s="10" t="s">
        <v>100</v>
      </c>
      <c r="D30" s="57" t="s">
        <v>12</v>
      </c>
      <c r="E30" s="14" t="s">
        <v>97</v>
      </c>
      <c r="F30" s="57" t="s">
        <v>14</v>
      </c>
      <c r="G30" s="61">
        <v>45790</v>
      </c>
      <c r="H30" s="14" t="s">
        <v>101</v>
      </c>
    </row>
    <row r="31" s="52" customFormat="1" ht="20" customHeight="1" spans="1:8">
      <c r="A31" s="56">
        <v>28</v>
      </c>
      <c r="B31" s="14" t="s">
        <v>102</v>
      </c>
      <c r="C31" s="10" t="s">
        <v>103</v>
      </c>
      <c r="D31" s="57" t="s">
        <v>12</v>
      </c>
      <c r="E31" s="14" t="s">
        <v>97</v>
      </c>
      <c r="F31" s="57" t="s">
        <v>14</v>
      </c>
      <c r="G31" s="61">
        <v>45790</v>
      </c>
      <c r="H31" s="14" t="s">
        <v>104</v>
      </c>
    </row>
    <row r="32" s="52" customFormat="1" ht="20" customHeight="1" spans="1:8">
      <c r="A32" s="56">
        <v>29</v>
      </c>
      <c r="B32" s="14" t="s">
        <v>105</v>
      </c>
      <c r="C32" s="10" t="s">
        <v>106</v>
      </c>
      <c r="D32" s="57" t="s">
        <v>12</v>
      </c>
      <c r="E32" s="14" t="s">
        <v>97</v>
      </c>
      <c r="F32" s="57" t="s">
        <v>14</v>
      </c>
      <c r="G32" s="61">
        <v>45790</v>
      </c>
      <c r="H32" s="14" t="s">
        <v>107</v>
      </c>
    </row>
    <row r="33" s="52" customFormat="1" ht="20" customHeight="1" spans="1:8">
      <c r="A33" s="56">
        <v>30</v>
      </c>
      <c r="B33" s="14" t="s">
        <v>108</v>
      </c>
      <c r="C33" s="10" t="s">
        <v>109</v>
      </c>
      <c r="D33" s="57" t="s">
        <v>12</v>
      </c>
      <c r="E33" s="14" t="s">
        <v>97</v>
      </c>
      <c r="F33" s="57" t="s">
        <v>14</v>
      </c>
      <c r="G33" s="61">
        <v>45790</v>
      </c>
      <c r="H33" s="14" t="s">
        <v>110</v>
      </c>
    </row>
    <row r="34" s="52" customFormat="1" ht="20" customHeight="1" spans="1:8">
      <c r="A34" s="56">
        <v>31</v>
      </c>
      <c r="B34" s="14" t="s">
        <v>111</v>
      </c>
      <c r="C34" s="10" t="s">
        <v>112</v>
      </c>
      <c r="D34" s="57" t="s">
        <v>12</v>
      </c>
      <c r="E34" s="14" t="s">
        <v>97</v>
      </c>
      <c r="F34" s="57" t="s">
        <v>14</v>
      </c>
      <c r="G34" s="61">
        <v>45790</v>
      </c>
      <c r="H34" s="14" t="s">
        <v>113</v>
      </c>
    </row>
    <row r="35" s="52" customFormat="1" ht="20" customHeight="1" spans="1:8">
      <c r="A35" s="56">
        <v>32</v>
      </c>
      <c r="B35" s="14" t="s">
        <v>114</v>
      </c>
      <c r="C35" s="10" t="s">
        <v>115</v>
      </c>
      <c r="D35" s="57" t="s">
        <v>12</v>
      </c>
      <c r="E35" s="14" t="s">
        <v>97</v>
      </c>
      <c r="F35" s="57" t="s">
        <v>14</v>
      </c>
      <c r="G35" s="61">
        <v>45790</v>
      </c>
      <c r="H35" s="14" t="s">
        <v>116</v>
      </c>
    </row>
    <row r="36" s="52" customFormat="1" ht="20" customHeight="1" spans="1:8">
      <c r="A36" s="56">
        <v>33</v>
      </c>
      <c r="B36" s="14" t="s">
        <v>117</v>
      </c>
      <c r="C36" s="10" t="s">
        <v>118</v>
      </c>
      <c r="D36" s="57" t="s">
        <v>12</v>
      </c>
      <c r="E36" s="14" t="s">
        <v>97</v>
      </c>
      <c r="F36" s="57" t="s">
        <v>14</v>
      </c>
      <c r="G36" s="61">
        <v>45790</v>
      </c>
      <c r="H36" s="14" t="s">
        <v>119</v>
      </c>
    </row>
    <row r="37" s="52" customFormat="1" ht="20" customHeight="1" spans="1:8">
      <c r="A37" s="56">
        <v>34</v>
      </c>
      <c r="B37" s="14" t="s">
        <v>120</v>
      </c>
      <c r="C37" s="10" t="s">
        <v>121</v>
      </c>
      <c r="D37" s="57" t="s">
        <v>12</v>
      </c>
      <c r="E37" s="14" t="s">
        <v>97</v>
      </c>
      <c r="F37" s="57" t="s">
        <v>14</v>
      </c>
      <c r="G37" s="61">
        <v>45790</v>
      </c>
      <c r="H37" s="14" t="s">
        <v>122</v>
      </c>
    </row>
    <row r="38" s="52" customFormat="1" ht="20" customHeight="1" spans="1:8">
      <c r="A38" s="56">
        <v>35</v>
      </c>
      <c r="B38" s="14" t="s">
        <v>123</v>
      </c>
      <c r="C38" s="10" t="s">
        <v>124</v>
      </c>
      <c r="D38" s="57" t="s">
        <v>12</v>
      </c>
      <c r="E38" s="14" t="s">
        <v>97</v>
      </c>
      <c r="F38" s="57" t="s">
        <v>14</v>
      </c>
      <c r="G38" s="61">
        <v>45790</v>
      </c>
      <c r="H38" s="14" t="s">
        <v>125</v>
      </c>
    </row>
    <row r="39" s="52" customFormat="1" ht="20" customHeight="1" spans="1:8">
      <c r="A39" s="56">
        <v>36</v>
      </c>
      <c r="B39" s="14" t="s">
        <v>126</v>
      </c>
      <c r="C39" s="10" t="s">
        <v>127</v>
      </c>
      <c r="D39" s="57" t="s">
        <v>12</v>
      </c>
      <c r="E39" s="14" t="s">
        <v>97</v>
      </c>
      <c r="F39" s="57" t="s">
        <v>14</v>
      </c>
      <c r="G39" s="61">
        <v>45790</v>
      </c>
      <c r="H39" s="14" t="s">
        <v>128</v>
      </c>
    </row>
    <row r="40" s="52" customFormat="1" ht="20" customHeight="1" spans="1:8">
      <c r="A40" s="56">
        <v>37</v>
      </c>
      <c r="B40" s="14" t="s">
        <v>129</v>
      </c>
      <c r="C40" s="10" t="s">
        <v>130</v>
      </c>
      <c r="D40" s="57" t="s">
        <v>12</v>
      </c>
      <c r="E40" s="14" t="s">
        <v>97</v>
      </c>
      <c r="F40" s="57" t="s">
        <v>14</v>
      </c>
      <c r="G40" s="61">
        <v>45790</v>
      </c>
      <c r="H40" s="14" t="s">
        <v>131</v>
      </c>
    </row>
    <row r="41" s="52" customFormat="1" ht="20" customHeight="1" spans="1:8">
      <c r="A41" s="56">
        <v>38</v>
      </c>
      <c r="B41" s="14" t="s">
        <v>132</v>
      </c>
      <c r="C41" s="10" t="s">
        <v>133</v>
      </c>
      <c r="D41" s="57" t="s">
        <v>12</v>
      </c>
      <c r="E41" s="14" t="s">
        <v>97</v>
      </c>
      <c r="F41" s="57" t="s">
        <v>14</v>
      </c>
      <c r="G41" s="61">
        <v>45790</v>
      </c>
      <c r="H41" s="14" t="s">
        <v>134</v>
      </c>
    </row>
    <row r="42" s="52" customFormat="1" ht="20" customHeight="1" spans="1:8">
      <c r="A42" s="56">
        <v>39</v>
      </c>
      <c r="B42" s="14" t="s">
        <v>135</v>
      </c>
      <c r="C42" s="10" t="s">
        <v>136</v>
      </c>
      <c r="D42" s="57" t="s">
        <v>12</v>
      </c>
      <c r="E42" s="14" t="s">
        <v>97</v>
      </c>
      <c r="F42" s="57" t="s">
        <v>14</v>
      </c>
      <c r="G42" s="61">
        <v>45790</v>
      </c>
      <c r="H42" s="14" t="s">
        <v>137</v>
      </c>
    </row>
    <row r="43" s="52" customFormat="1" ht="20" customHeight="1" spans="1:8">
      <c r="A43" s="56">
        <v>40</v>
      </c>
      <c r="B43" s="14" t="s">
        <v>138</v>
      </c>
      <c r="C43" s="10" t="s">
        <v>139</v>
      </c>
      <c r="D43" s="57" t="s">
        <v>12</v>
      </c>
      <c r="E43" s="14" t="s">
        <v>97</v>
      </c>
      <c r="F43" s="57" t="s">
        <v>14</v>
      </c>
      <c r="G43" s="61">
        <v>45790</v>
      </c>
      <c r="H43" s="14" t="s">
        <v>140</v>
      </c>
    </row>
    <row r="44" s="52" customFormat="1" ht="20" customHeight="1" spans="1:8">
      <c r="A44" s="56">
        <v>41</v>
      </c>
      <c r="B44" s="14" t="s">
        <v>141</v>
      </c>
      <c r="C44" s="10" t="s">
        <v>142</v>
      </c>
      <c r="D44" s="57" t="s">
        <v>12</v>
      </c>
      <c r="E44" s="14" t="s">
        <v>97</v>
      </c>
      <c r="F44" s="57" t="s">
        <v>14</v>
      </c>
      <c r="G44" s="61">
        <v>45790</v>
      </c>
      <c r="H44" s="14" t="s">
        <v>143</v>
      </c>
    </row>
    <row r="45" s="52" customFormat="1" ht="20" customHeight="1" spans="1:8">
      <c r="A45" s="56">
        <v>42</v>
      </c>
      <c r="B45" s="14" t="s">
        <v>144</v>
      </c>
      <c r="C45" s="10" t="s">
        <v>145</v>
      </c>
      <c r="D45" s="57" t="s">
        <v>12</v>
      </c>
      <c r="E45" s="14" t="s">
        <v>97</v>
      </c>
      <c r="F45" s="57" t="s">
        <v>14</v>
      </c>
      <c r="G45" s="61">
        <v>45790</v>
      </c>
      <c r="H45" s="14" t="s">
        <v>146</v>
      </c>
    </row>
    <row r="46" s="52" customFormat="1" ht="20" customHeight="1" spans="1:8">
      <c r="A46" s="56">
        <v>43</v>
      </c>
      <c r="B46" s="14" t="s">
        <v>147</v>
      </c>
      <c r="C46" s="10" t="s">
        <v>148</v>
      </c>
      <c r="D46" s="57" t="s">
        <v>12</v>
      </c>
      <c r="E46" s="14" t="s">
        <v>97</v>
      </c>
      <c r="F46" s="57" t="s">
        <v>14</v>
      </c>
      <c r="G46" s="61">
        <v>45790</v>
      </c>
      <c r="H46" s="14" t="s">
        <v>149</v>
      </c>
    </row>
    <row r="47" s="52" customFormat="1" ht="20" customHeight="1" spans="1:8">
      <c r="A47" s="56">
        <v>44</v>
      </c>
      <c r="B47" s="14" t="s">
        <v>150</v>
      </c>
      <c r="C47" s="10" t="s">
        <v>151</v>
      </c>
      <c r="D47" s="57" t="s">
        <v>12</v>
      </c>
      <c r="E47" s="14" t="s">
        <v>97</v>
      </c>
      <c r="F47" s="57" t="s">
        <v>14</v>
      </c>
      <c r="G47" s="61">
        <v>45790</v>
      </c>
      <c r="H47" s="14" t="s">
        <v>152</v>
      </c>
    </row>
    <row r="48" s="52" customFormat="1" ht="20" customHeight="1" spans="1:8">
      <c r="A48" s="56">
        <v>45</v>
      </c>
      <c r="B48" s="14" t="s">
        <v>153</v>
      </c>
      <c r="C48" s="10" t="s">
        <v>154</v>
      </c>
      <c r="D48" s="57" t="s">
        <v>12</v>
      </c>
      <c r="E48" s="14" t="s">
        <v>155</v>
      </c>
      <c r="F48" s="57" t="s">
        <v>14</v>
      </c>
      <c r="G48" s="61">
        <v>45790</v>
      </c>
      <c r="H48" s="14" t="s">
        <v>156</v>
      </c>
    </row>
    <row r="49" s="52" customFormat="1" ht="20" customHeight="1" spans="1:8">
      <c r="A49" s="56">
        <v>46</v>
      </c>
      <c r="B49" s="14" t="s">
        <v>157</v>
      </c>
      <c r="C49" s="10" t="s">
        <v>158</v>
      </c>
      <c r="D49" s="57" t="s">
        <v>12</v>
      </c>
      <c r="E49" s="14" t="s">
        <v>155</v>
      </c>
      <c r="F49" s="57" t="s">
        <v>14</v>
      </c>
      <c r="G49" s="61">
        <v>45790</v>
      </c>
      <c r="H49" s="14" t="s">
        <v>159</v>
      </c>
    </row>
    <row r="50" s="52" customFormat="1" ht="20" customHeight="1" spans="1:8">
      <c r="A50" s="56">
        <v>47</v>
      </c>
      <c r="B50" s="14" t="s">
        <v>160</v>
      </c>
      <c r="C50" s="10" t="s">
        <v>161</v>
      </c>
      <c r="D50" s="57" t="s">
        <v>12</v>
      </c>
      <c r="E50" s="14" t="s">
        <v>155</v>
      </c>
      <c r="F50" s="57" t="s">
        <v>14</v>
      </c>
      <c r="G50" s="61">
        <v>45790</v>
      </c>
      <c r="H50" s="14" t="s">
        <v>162</v>
      </c>
    </row>
    <row r="51" s="52" customFormat="1" ht="20" customHeight="1" spans="1:8">
      <c r="A51" s="56">
        <v>48</v>
      </c>
      <c r="B51" s="14" t="s">
        <v>163</v>
      </c>
      <c r="C51" s="10" t="s">
        <v>164</v>
      </c>
      <c r="D51" s="57" t="s">
        <v>12</v>
      </c>
      <c r="E51" s="14" t="s">
        <v>165</v>
      </c>
      <c r="F51" s="57" t="s">
        <v>14</v>
      </c>
      <c r="G51" s="61">
        <v>45790</v>
      </c>
      <c r="H51" s="14" t="s">
        <v>166</v>
      </c>
    </row>
    <row r="52" s="52" customFormat="1" ht="20" customHeight="1" spans="1:8">
      <c r="A52" s="56">
        <v>49</v>
      </c>
      <c r="B52" s="14" t="s">
        <v>167</v>
      </c>
      <c r="C52" s="10" t="s">
        <v>168</v>
      </c>
      <c r="D52" s="57" t="s">
        <v>12</v>
      </c>
      <c r="E52" s="14" t="s">
        <v>165</v>
      </c>
      <c r="F52" s="57" t="s">
        <v>14</v>
      </c>
      <c r="G52" s="61">
        <v>45790</v>
      </c>
      <c r="H52" s="14" t="s">
        <v>169</v>
      </c>
    </row>
    <row r="53" s="53" customFormat="1" ht="20" customHeight="1" spans="1:8">
      <c r="A53" s="56">
        <v>50</v>
      </c>
      <c r="B53" s="14" t="s">
        <v>170</v>
      </c>
      <c r="C53" s="25" t="s">
        <v>171</v>
      </c>
      <c r="D53" s="57" t="s">
        <v>12</v>
      </c>
      <c r="E53" s="14" t="s">
        <v>172</v>
      </c>
      <c r="F53" s="57" t="s">
        <v>14</v>
      </c>
      <c r="G53" s="61">
        <v>45790</v>
      </c>
      <c r="H53" s="14" t="s">
        <v>173</v>
      </c>
    </row>
    <row r="54" s="52" customFormat="1" ht="20" customHeight="1" spans="1:8">
      <c r="A54" s="56">
        <v>51</v>
      </c>
      <c r="B54" s="14" t="s">
        <v>174</v>
      </c>
      <c r="C54" s="10" t="s">
        <v>175</v>
      </c>
      <c r="D54" s="57" t="s">
        <v>12</v>
      </c>
      <c r="E54" s="14" t="s">
        <v>172</v>
      </c>
      <c r="F54" s="57" t="s">
        <v>14</v>
      </c>
      <c r="G54" s="61">
        <v>45790</v>
      </c>
      <c r="H54" s="14" t="s">
        <v>176</v>
      </c>
    </row>
    <row r="55" s="52" customFormat="1" ht="20" customHeight="1" spans="1:8">
      <c r="A55" s="56">
        <v>52</v>
      </c>
      <c r="B55" s="14" t="s">
        <v>177</v>
      </c>
      <c r="C55" s="10" t="s">
        <v>178</v>
      </c>
      <c r="D55" s="57" t="s">
        <v>12</v>
      </c>
      <c r="E55" s="14" t="s">
        <v>179</v>
      </c>
      <c r="F55" s="57" t="s">
        <v>14</v>
      </c>
      <c r="G55" s="61">
        <v>45790</v>
      </c>
      <c r="H55" s="14" t="s">
        <v>180</v>
      </c>
    </row>
    <row r="56" s="52" customFormat="1" ht="20" customHeight="1" spans="1:8">
      <c r="A56" s="56">
        <v>53</v>
      </c>
      <c r="B56" s="14" t="s">
        <v>181</v>
      </c>
      <c r="C56" s="10" t="s">
        <v>182</v>
      </c>
      <c r="D56" s="57" t="s">
        <v>12</v>
      </c>
      <c r="E56" s="14" t="s">
        <v>179</v>
      </c>
      <c r="F56" s="57" t="s">
        <v>14</v>
      </c>
      <c r="G56" s="61">
        <v>45790</v>
      </c>
      <c r="H56" s="14" t="s">
        <v>183</v>
      </c>
    </row>
    <row r="57" s="52" customFormat="1" ht="20" customHeight="1" spans="1:8">
      <c r="A57" s="56">
        <v>54</v>
      </c>
      <c r="B57" s="14" t="s">
        <v>184</v>
      </c>
      <c r="C57" s="10" t="s">
        <v>185</v>
      </c>
      <c r="D57" s="57" t="s">
        <v>12</v>
      </c>
      <c r="E57" s="14" t="s">
        <v>179</v>
      </c>
      <c r="F57" s="57" t="s">
        <v>14</v>
      </c>
      <c r="G57" s="61">
        <v>45790</v>
      </c>
      <c r="H57" s="14" t="s">
        <v>186</v>
      </c>
    </row>
    <row r="58" s="52" customFormat="1" ht="20" customHeight="1" spans="1:8">
      <c r="A58" s="56">
        <v>55</v>
      </c>
      <c r="B58" s="14" t="s">
        <v>187</v>
      </c>
      <c r="C58" s="10" t="s">
        <v>188</v>
      </c>
      <c r="D58" s="57" t="s">
        <v>12</v>
      </c>
      <c r="E58" s="14" t="s">
        <v>179</v>
      </c>
      <c r="F58" s="57" t="s">
        <v>14</v>
      </c>
      <c r="G58" s="61">
        <v>45790</v>
      </c>
      <c r="H58" s="14" t="s">
        <v>189</v>
      </c>
    </row>
    <row r="59" s="52" customFormat="1" ht="20" customHeight="1" spans="1:8">
      <c r="A59" s="56">
        <v>56</v>
      </c>
      <c r="B59" s="14" t="s">
        <v>190</v>
      </c>
      <c r="C59" s="10" t="s">
        <v>191</v>
      </c>
      <c r="D59" s="57" t="s">
        <v>12</v>
      </c>
      <c r="E59" s="14" t="s">
        <v>179</v>
      </c>
      <c r="F59" s="57" t="s">
        <v>14</v>
      </c>
      <c r="G59" s="61">
        <v>45790</v>
      </c>
      <c r="H59" s="14" t="s">
        <v>192</v>
      </c>
    </row>
    <row r="60" s="52" customFormat="1" ht="20" customHeight="1" spans="1:8">
      <c r="A60" s="56">
        <v>57</v>
      </c>
      <c r="B60" s="14" t="s">
        <v>193</v>
      </c>
      <c r="C60" s="10" t="s">
        <v>194</v>
      </c>
      <c r="D60" s="57" t="s">
        <v>12</v>
      </c>
      <c r="E60" s="14" t="s">
        <v>155</v>
      </c>
      <c r="F60" s="57" t="s">
        <v>14</v>
      </c>
      <c r="G60" s="61">
        <v>45783</v>
      </c>
      <c r="H60" s="14" t="s">
        <v>195</v>
      </c>
    </row>
    <row r="61" s="52" customFormat="1" ht="20" customHeight="1" spans="1:8">
      <c r="A61" s="56">
        <v>58</v>
      </c>
      <c r="B61" s="14" t="s">
        <v>196</v>
      </c>
      <c r="C61" s="10" t="s">
        <v>197</v>
      </c>
      <c r="D61" s="57" t="s">
        <v>12</v>
      </c>
      <c r="E61" s="14" t="s">
        <v>155</v>
      </c>
      <c r="F61" s="57" t="s">
        <v>14</v>
      </c>
      <c r="G61" s="61">
        <v>45783</v>
      </c>
      <c r="H61" s="14" t="s">
        <v>198</v>
      </c>
    </row>
    <row r="62" s="52" customFormat="1" ht="20" customHeight="1" spans="1:8">
      <c r="A62" s="56">
        <v>59</v>
      </c>
      <c r="B62" s="14" t="s">
        <v>199</v>
      </c>
      <c r="C62" s="10" t="s">
        <v>200</v>
      </c>
      <c r="D62" s="57" t="s">
        <v>12</v>
      </c>
      <c r="E62" s="14" t="s">
        <v>155</v>
      </c>
      <c r="F62" s="57" t="s">
        <v>14</v>
      </c>
      <c r="G62" s="61">
        <v>45783</v>
      </c>
      <c r="H62" s="14" t="s">
        <v>201</v>
      </c>
    </row>
    <row r="63" s="52" customFormat="1" ht="20" customHeight="1" spans="1:8">
      <c r="A63" s="56">
        <v>60</v>
      </c>
      <c r="B63" s="14" t="s">
        <v>202</v>
      </c>
      <c r="C63" s="10" t="s">
        <v>203</v>
      </c>
      <c r="D63" s="57" t="s">
        <v>12</v>
      </c>
      <c r="E63" s="14" t="s">
        <v>155</v>
      </c>
      <c r="F63" s="57" t="s">
        <v>14</v>
      </c>
      <c r="G63" s="61">
        <v>45783</v>
      </c>
      <c r="H63" s="14" t="s">
        <v>204</v>
      </c>
    </row>
    <row r="64" s="52" customFormat="1" ht="20" customHeight="1" spans="1:8">
      <c r="A64" s="56">
        <v>61</v>
      </c>
      <c r="B64" s="14" t="s">
        <v>205</v>
      </c>
      <c r="C64" s="10" t="s">
        <v>206</v>
      </c>
      <c r="D64" s="57" t="s">
        <v>12</v>
      </c>
      <c r="E64" s="14" t="s">
        <v>155</v>
      </c>
      <c r="F64" s="57" t="s">
        <v>14</v>
      </c>
      <c r="G64" s="61">
        <v>45783</v>
      </c>
      <c r="H64" s="14" t="s">
        <v>207</v>
      </c>
    </row>
    <row r="65" s="52" customFormat="1" ht="20" customHeight="1" spans="1:8">
      <c r="A65" s="56">
        <v>62</v>
      </c>
      <c r="B65" s="14" t="s">
        <v>208</v>
      </c>
      <c r="C65" s="10" t="s">
        <v>209</v>
      </c>
      <c r="D65" s="57" t="s">
        <v>12</v>
      </c>
      <c r="E65" s="14" t="s">
        <v>155</v>
      </c>
      <c r="F65" s="57" t="s">
        <v>14</v>
      </c>
      <c r="G65" s="61">
        <v>45783</v>
      </c>
      <c r="H65" s="14" t="s">
        <v>210</v>
      </c>
    </row>
    <row r="66" s="52" customFormat="1" ht="20" customHeight="1" spans="1:8">
      <c r="A66" s="56">
        <v>63</v>
      </c>
      <c r="B66" s="14" t="s">
        <v>211</v>
      </c>
      <c r="C66" s="10" t="s">
        <v>212</v>
      </c>
      <c r="D66" s="57" t="s">
        <v>12</v>
      </c>
      <c r="E66" s="14" t="s">
        <v>155</v>
      </c>
      <c r="F66" s="57" t="s">
        <v>14</v>
      </c>
      <c r="G66" s="61">
        <v>45783</v>
      </c>
      <c r="H66" s="14" t="s">
        <v>213</v>
      </c>
    </row>
    <row r="67" s="52" customFormat="1" ht="20" customHeight="1" spans="1:8">
      <c r="A67" s="56">
        <v>64</v>
      </c>
      <c r="B67" s="14" t="s">
        <v>214</v>
      </c>
      <c r="C67" s="10" t="s">
        <v>215</v>
      </c>
      <c r="D67" s="57" t="s">
        <v>12</v>
      </c>
      <c r="E67" s="14" t="s">
        <v>155</v>
      </c>
      <c r="F67" s="57" t="s">
        <v>14</v>
      </c>
      <c r="G67" s="61">
        <v>45783</v>
      </c>
      <c r="H67" s="14" t="s">
        <v>216</v>
      </c>
    </row>
    <row r="68" s="52" customFormat="1" ht="20" customHeight="1" spans="1:8">
      <c r="A68" s="56">
        <v>65</v>
      </c>
      <c r="B68" s="14" t="s">
        <v>217</v>
      </c>
      <c r="C68" s="10" t="s">
        <v>218</v>
      </c>
      <c r="D68" s="57" t="s">
        <v>12</v>
      </c>
      <c r="E68" s="14" t="s">
        <v>155</v>
      </c>
      <c r="F68" s="57" t="s">
        <v>14</v>
      </c>
      <c r="G68" s="61">
        <v>45783</v>
      </c>
      <c r="H68" s="14" t="s">
        <v>219</v>
      </c>
    </row>
    <row r="69" s="52" customFormat="1" ht="20" customHeight="1" spans="1:8">
      <c r="A69" s="56">
        <v>66</v>
      </c>
      <c r="B69" s="14" t="s">
        <v>220</v>
      </c>
      <c r="C69" s="10" t="s">
        <v>221</v>
      </c>
      <c r="D69" s="57" t="s">
        <v>12</v>
      </c>
      <c r="E69" s="14" t="s">
        <v>155</v>
      </c>
      <c r="F69" s="57" t="s">
        <v>14</v>
      </c>
      <c r="G69" s="61">
        <v>45783</v>
      </c>
      <c r="H69" s="14" t="s">
        <v>222</v>
      </c>
    </row>
    <row r="70" s="52" customFormat="1" ht="20" customHeight="1" spans="1:8">
      <c r="A70" s="56">
        <v>67</v>
      </c>
      <c r="B70" s="14" t="s">
        <v>223</v>
      </c>
      <c r="C70" s="10" t="s">
        <v>224</v>
      </c>
      <c r="D70" s="57" t="s">
        <v>12</v>
      </c>
      <c r="E70" s="14" t="s">
        <v>155</v>
      </c>
      <c r="F70" s="57" t="s">
        <v>14</v>
      </c>
      <c r="G70" s="61">
        <v>45783</v>
      </c>
      <c r="H70" s="14" t="s">
        <v>225</v>
      </c>
    </row>
    <row r="71" s="52" customFormat="1" ht="20" customHeight="1" spans="1:8">
      <c r="A71" s="56">
        <v>68</v>
      </c>
      <c r="B71" s="14" t="s">
        <v>226</v>
      </c>
      <c r="C71" s="10" t="s">
        <v>227</v>
      </c>
      <c r="D71" s="57" t="s">
        <v>12</v>
      </c>
      <c r="E71" s="14" t="s">
        <v>155</v>
      </c>
      <c r="F71" s="57" t="s">
        <v>14</v>
      </c>
      <c r="G71" s="61">
        <v>45783</v>
      </c>
      <c r="H71" s="14" t="s">
        <v>228</v>
      </c>
    </row>
    <row r="72" s="52" customFormat="1" ht="20" customHeight="1" spans="1:8">
      <c r="A72" s="56">
        <v>69</v>
      </c>
      <c r="B72" s="14" t="s">
        <v>229</v>
      </c>
      <c r="C72" s="10" t="s">
        <v>230</v>
      </c>
      <c r="D72" s="57" t="s">
        <v>12</v>
      </c>
      <c r="E72" s="14" t="s">
        <v>155</v>
      </c>
      <c r="F72" s="57" t="s">
        <v>14</v>
      </c>
      <c r="G72" s="61">
        <v>45783</v>
      </c>
      <c r="H72" s="14" t="s">
        <v>231</v>
      </c>
    </row>
    <row r="73" s="52" customFormat="1" ht="20" customHeight="1" spans="1:8">
      <c r="A73" s="56">
        <v>70</v>
      </c>
      <c r="B73" s="14" t="s">
        <v>232</v>
      </c>
      <c r="C73" s="10" t="s">
        <v>233</v>
      </c>
      <c r="D73" s="57" t="s">
        <v>12</v>
      </c>
      <c r="E73" s="14" t="s">
        <v>155</v>
      </c>
      <c r="F73" s="57" t="s">
        <v>14</v>
      </c>
      <c r="G73" s="61">
        <v>45783</v>
      </c>
      <c r="H73" s="14" t="s">
        <v>234</v>
      </c>
    </row>
    <row r="74" s="52" customFormat="1" ht="20" customHeight="1" spans="1:8">
      <c r="A74" s="56">
        <v>71</v>
      </c>
      <c r="B74" s="14" t="s">
        <v>235</v>
      </c>
      <c r="C74" s="10" t="s">
        <v>236</v>
      </c>
      <c r="D74" s="57" t="s">
        <v>12</v>
      </c>
      <c r="E74" s="14" t="s">
        <v>155</v>
      </c>
      <c r="F74" s="57" t="s">
        <v>14</v>
      </c>
      <c r="G74" s="61">
        <v>45783</v>
      </c>
      <c r="H74" s="14" t="s">
        <v>237</v>
      </c>
    </row>
    <row r="75" s="52" customFormat="1" ht="20" customHeight="1" spans="1:8">
      <c r="A75" s="56">
        <v>72</v>
      </c>
      <c r="B75" s="14" t="s">
        <v>238</v>
      </c>
      <c r="C75" s="10" t="s">
        <v>239</v>
      </c>
      <c r="D75" s="57" t="s">
        <v>12</v>
      </c>
      <c r="E75" s="14" t="s">
        <v>155</v>
      </c>
      <c r="F75" s="57" t="s">
        <v>14</v>
      </c>
      <c r="G75" s="61">
        <v>45783</v>
      </c>
      <c r="H75" s="14" t="s">
        <v>240</v>
      </c>
    </row>
    <row r="76" s="52" customFormat="1" ht="20" customHeight="1" spans="1:8">
      <c r="A76" s="56">
        <v>73</v>
      </c>
      <c r="B76" s="14" t="s">
        <v>241</v>
      </c>
      <c r="C76" s="10" t="s">
        <v>242</v>
      </c>
      <c r="D76" s="57" t="s">
        <v>12</v>
      </c>
      <c r="E76" s="14" t="s">
        <v>155</v>
      </c>
      <c r="F76" s="57" t="s">
        <v>14</v>
      </c>
      <c r="G76" s="61">
        <v>45783</v>
      </c>
      <c r="H76" s="14" t="s">
        <v>243</v>
      </c>
    </row>
    <row r="77" s="52" customFormat="1" ht="20" customHeight="1" spans="1:8">
      <c r="A77" s="56">
        <v>74</v>
      </c>
      <c r="B77" s="14" t="s">
        <v>244</v>
      </c>
      <c r="C77" s="10" t="s">
        <v>245</v>
      </c>
      <c r="D77" s="57" t="s">
        <v>12</v>
      </c>
      <c r="E77" s="14" t="s">
        <v>155</v>
      </c>
      <c r="F77" s="57" t="s">
        <v>14</v>
      </c>
      <c r="G77" s="61">
        <v>45783</v>
      </c>
      <c r="H77" s="14" t="s">
        <v>246</v>
      </c>
    </row>
    <row r="78" s="52" customFormat="1" ht="20" customHeight="1" spans="1:8">
      <c r="A78" s="56">
        <v>75</v>
      </c>
      <c r="B78" s="14" t="s">
        <v>247</v>
      </c>
      <c r="C78" s="10" t="s">
        <v>248</v>
      </c>
      <c r="D78" s="57" t="s">
        <v>12</v>
      </c>
      <c r="E78" s="14" t="s">
        <v>155</v>
      </c>
      <c r="F78" s="57" t="s">
        <v>14</v>
      </c>
      <c r="G78" s="61">
        <v>45783</v>
      </c>
      <c r="H78" s="14" t="s">
        <v>249</v>
      </c>
    </row>
    <row r="79" s="52" customFormat="1" ht="20" customHeight="1" spans="1:8">
      <c r="A79" s="56">
        <v>76</v>
      </c>
      <c r="B79" s="14" t="s">
        <v>250</v>
      </c>
      <c r="C79" s="10" t="s">
        <v>251</v>
      </c>
      <c r="D79" s="57" t="s">
        <v>12</v>
      </c>
      <c r="E79" s="14" t="s">
        <v>155</v>
      </c>
      <c r="F79" s="57" t="s">
        <v>14</v>
      </c>
      <c r="G79" s="61">
        <v>45783</v>
      </c>
      <c r="H79" s="14" t="s">
        <v>252</v>
      </c>
    </row>
    <row r="80" s="52" customFormat="1" ht="20" customHeight="1" spans="1:8">
      <c r="A80" s="56">
        <v>77</v>
      </c>
      <c r="B80" s="14" t="s">
        <v>253</v>
      </c>
      <c r="C80" s="10" t="s">
        <v>254</v>
      </c>
      <c r="D80" s="57" t="s">
        <v>12</v>
      </c>
      <c r="E80" s="14" t="s">
        <v>155</v>
      </c>
      <c r="F80" s="57" t="s">
        <v>14</v>
      </c>
      <c r="G80" s="61">
        <v>45783</v>
      </c>
      <c r="H80" s="14" t="s">
        <v>255</v>
      </c>
    </row>
    <row r="81" s="52" customFormat="1" ht="20" customHeight="1" spans="1:8">
      <c r="A81" s="56">
        <v>78</v>
      </c>
      <c r="B81" s="14" t="s">
        <v>256</v>
      </c>
      <c r="C81" s="10" t="s">
        <v>257</v>
      </c>
      <c r="D81" s="57" t="s">
        <v>12</v>
      </c>
      <c r="E81" s="14" t="s">
        <v>155</v>
      </c>
      <c r="F81" s="57" t="s">
        <v>14</v>
      </c>
      <c r="G81" s="61">
        <v>45783</v>
      </c>
      <c r="H81" s="14" t="s">
        <v>258</v>
      </c>
    </row>
    <row r="82" s="52" customFormat="1" ht="20" customHeight="1" spans="1:8">
      <c r="A82" s="56">
        <v>79</v>
      </c>
      <c r="B82" s="14" t="s">
        <v>259</v>
      </c>
      <c r="C82" s="10" t="s">
        <v>260</v>
      </c>
      <c r="D82" s="57" t="s">
        <v>12</v>
      </c>
      <c r="E82" s="14" t="s">
        <v>155</v>
      </c>
      <c r="F82" s="57" t="s">
        <v>14</v>
      </c>
      <c r="G82" s="61">
        <v>45783</v>
      </c>
      <c r="H82" s="14" t="s">
        <v>261</v>
      </c>
    </row>
    <row r="83" s="52" customFormat="1" ht="20" customHeight="1" spans="1:8">
      <c r="A83" s="56">
        <v>80</v>
      </c>
      <c r="B83" s="14" t="s">
        <v>262</v>
      </c>
      <c r="C83" s="10" t="s">
        <v>263</v>
      </c>
      <c r="D83" s="57" t="s">
        <v>12</v>
      </c>
      <c r="E83" s="14" t="s">
        <v>155</v>
      </c>
      <c r="F83" s="57" t="s">
        <v>14</v>
      </c>
      <c r="G83" s="61">
        <v>45783</v>
      </c>
      <c r="H83" s="14" t="s">
        <v>264</v>
      </c>
    </row>
    <row r="84" s="52" customFormat="1" ht="20" customHeight="1" spans="1:8">
      <c r="A84" s="56">
        <v>81</v>
      </c>
      <c r="B84" s="14" t="s">
        <v>265</v>
      </c>
      <c r="C84" s="10" t="s">
        <v>266</v>
      </c>
      <c r="D84" s="57" t="s">
        <v>12</v>
      </c>
      <c r="E84" s="14" t="s">
        <v>155</v>
      </c>
      <c r="F84" s="57" t="s">
        <v>14</v>
      </c>
      <c r="G84" s="61">
        <v>45783</v>
      </c>
      <c r="H84" s="14" t="s">
        <v>267</v>
      </c>
    </row>
    <row r="85" s="52" customFormat="1" ht="20" customHeight="1" spans="1:8">
      <c r="A85" s="56">
        <v>82</v>
      </c>
      <c r="B85" s="14" t="s">
        <v>268</v>
      </c>
      <c r="C85" s="10" t="s">
        <v>269</v>
      </c>
      <c r="D85" s="57" t="s">
        <v>12</v>
      </c>
      <c r="E85" s="14" t="s">
        <v>155</v>
      </c>
      <c r="F85" s="57" t="s">
        <v>14</v>
      </c>
      <c r="G85" s="61">
        <v>45783</v>
      </c>
      <c r="H85" s="14" t="s">
        <v>270</v>
      </c>
    </row>
    <row r="86" s="52" customFormat="1" ht="20" customHeight="1" spans="1:8">
      <c r="A86" s="56">
        <v>83</v>
      </c>
      <c r="B86" s="14" t="s">
        <v>271</v>
      </c>
      <c r="C86" s="10" t="s">
        <v>272</v>
      </c>
      <c r="D86" s="57" t="s">
        <v>12</v>
      </c>
      <c r="E86" s="14" t="s">
        <v>155</v>
      </c>
      <c r="F86" s="57" t="s">
        <v>14</v>
      </c>
      <c r="G86" s="61">
        <v>45783</v>
      </c>
      <c r="H86" s="14" t="s">
        <v>273</v>
      </c>
    </row>
    <row r="87" s="52" customFormat="1" ht="20" customHeight="1" spans="1:8">
      <c r="A87" s="56">
        <v>84</v>
      </c>
      <c r="B87" s="14" t="s">
        <v>274</v>
      </c>
      <c r="C87" s="10" t="s">
        <v>275</v>
      </c>
      <c r="D87" s="57" t="s">
        <v>12</v>
      </c>
      <c r="E87" s="14" t="s">
        <v>155</v>
      </c>
      <c r="F87" s="57" t="s">
        <v>14</v>
      </c>
      <c r="G87" s="61">
        <v>45783</v>
      </c>
      <c r="H87" s="14" t="s">
        <v>276</v>
      </c>
    </row>
    <row r="88" s="52" customFormat="1" ht="20" customHeight="1" spans="1:8">
      <c r="A88" s="56">
        <v>85</v>
      </c>
      <c r="B88" s="14" t="s">
        <v>277</v>
      </c>
      <c r="C88" s="10" t="s">
        <v>278</v>
      </c>
      <c r="D88" s="57" t="s">
        <v>12</v>
      </c>
      <c r="E88" s="14" t="s">
        <v>155</v>
      </c>
      <c r="F88" s="57" t="s">
        <v>14</v>
      </c>
      <c r="G88" s="61">
        <v>45783</v>
      </c>
      <c r="H88" s="14" t="s">
        <v>279</v>
      </c>
    </row>
    <row r="89" s="52" customFormat="1" ht="20" customHeight="1" spans="1:8">
      <c r="A89" s="56">
        <v>86</v>
      </c>
      <c r="B89" s="14" t="s">
        <v>280</v>
      </c>
      <c r="C89" s="10" t="s">
        <v>281</v>
      </c>
      <c r="D89" s="57" t="s">
        <v>12</v>
      </c>
      <c r="E89" s="14" t="s">
        <v>155</v>
      </c>
      <c r="F89" s="57" t="s">
        <v>14</v>
      </c>
      <c r="G89" s="61">
        <v>45783</v>
      </c>
      <c r="H89" s="14" t="s">
        <v>282</v>
      </c>
    </row>
    <row r="90" s="52" customFormat="1" ht="20" customHeight="1" spans="1:8">
      <c r="A90" s="56">
        <v>87</v>
      </c>
      <c r="B90" s="14" t="s">
        <v>283</v>
      </c>
      <c r="C90" s="10" t="s">
        <v>284</v>
      </c>
      <c r="D90" s="57" t="s">
        <v>12</v>
      </c>
      <c r="E90" s="14" t="s">
        <v>155</v>
      </c>
      <c r="F90" s="57" t="s">
        <v>14</v>
      </c>
      <c r="G90" s="61">
        <v>45783</v>
      </c>
      <c r="H90" s="14" t="s">
        <v>285</v>
      </c>
    </row>
    <row r="91" s="52" customFormat="1" ht="20" customHeight="1" spans="1:8">
      <c r="A91" s="56">
        <v>88</v>
      </c>
      <c r="B91" s="14" t="s">
        <v>286</v>
      </c>
      <c r="C91" s="10" t="s">
        <v>287</v>
      </c>
      <c r="D91" s="57" t="s">
        <v>12</v>
      </c>
      <c r="E91" s="14" t="s">
        <v>155</v>
      </c>
      <c r="F91" s="57" t="s">
        <v>14</v>
      </c>
      <c r="G91" s="61">
        <v>45783</v>
      </c>
      <c r="H91" s="14" t="s">
        <v>288</v>
      </c>
    </row>
    <row r="92" s="52" customFormat="1" ht="20" customHeight="1" spans="1:8">
      <c r="A92" s="56">
        <v>89</v>
      </c>
      <c r="B92" s="14" t="s">
        <v>289</v>
      </c>
      <c r="C92" s="10" t="s">
        <v>290</v>
      </c>
      <c r="D92" s="57" t="s">
        <v>12</v>
      </c>
      <c r="E92" s="14" t="s">
        <v>155</v>
      </c>
      <c r="F92" s="57" t="s">
        <v>14</v>
      </c>
      <c r="G92" s="61">
        <v>45783</v>
      </c>
      <c r="H92" s="14" t="s">
        <v>291</v>
      </c>
    </row>
    <row r="93" s="52" customFormat="1" ht="20" customHeight="1" spans="1:8">
      <c r="A93" s="56">
        <v>90</v>
      </c>
      <c r="B93" s="14" t="s">
        <v>292</v>
      </c>
      <c r="C93" s="10" t="s">
        <v>293</v>
      </c>
      <c r="D93" s="57" t="s">
        <v>12</v>
      </c>
      <c r="E93" s="14" t="s">
        <v>155</v>
      </c>
      <c r="F93" s="57" t="s">
        <v>14</v>
      </c>
      <c r="G93" s="61">
        <v>45783</v>
      </c>
      <c r="H93" s="14" t="s">
        <v>294</v>
      </c>
    </row>
    <row r="94" s="52" customFormat="1" ht="20" customHeight="1" spans="1:8">
      <c r="A94" s="56">
        <v>91</v>
      </c>
      <c r="B94" s="14" t="s">
        <v>295</v>
      </c>
      <c r="C94" s="10" t="s">
        <v>296</v>
      </c>
      <c r="D94" s="57" t="s">
        <v>12</v>
      </c>
      <c r="E94" s="14" t="s">
        <v>155</v>
      </c>
      <c r="F94" s="57" t="s">
        <v>14</v>
      </c>
      <c r="G94" s="61">
        <v>45783</v>
      </c>
      <c r="H94" s="14" t="s">
        <v>297</v>
      </c>
    </row>
    <row r="95" s="52" customFormat="1" ht="20" customHeight="1" spans="1:8">
      <c r="A95" s="56">
        <v>92</v>
      </c>
      <c r="B95" s="14" t="s">
        <v>298</v>
      </c>
      <c r="C95" s="10" t="s">
        <v>299</v>
      </c>
      <c r="D95" s="57" t="s">
        <v>12</v>
      </c>
      <c r="E95" s="14" t="s">
        <v>155</v>
      </c>
      <c r="F95" s="57" t="s">
        <v>14</v>
      </c>
      <c r="G95" s="61">
        <v>45783</v>
      </c>
      <c r="H95" s="14" t="s">
        <v>300</v>
      </c>
    </row>
    <row r="96" s="52" customFormat="1" ht="20" customHeight="1" spans="1:8">
      <c r="A96" s="56">
        <v>93</v>
      </c>
      <c r="B96" s="14" t="s">
        <v>301</v>
      </c>
      <c r="C96" s="10" t="s">
        <v>302</v>
      </c>
      <c r="D96" s="57" t="s">
        <v>12</v>
      </c>
      <c r="E96" s="14" t="s">
        <v>155</v>
      </c>
      <c r="F96" s="57" t="s">
        <v>14</v>
      </c>
      <c r="G96" s="61">
        <v>45783</v>
      </c>
      <c r="H96" s="14" t="s">
        <v>303</v>
      </c>
    </row>
    <row r="97" s="52" customFormat="1" ht="20" customHeight="1" spans="1:8">
      <c r="A97" s="56">
        <v>94</v>
      </c>
      <c r="B97" s="14" t="s">
        <v>304</v>
      </c>
      <c r="C97" s="10" t="s">
        <v>305</v>
      </c>
      <c r="D97" s="57" t="s">
        <v>12</v>
      </c>
      <c r="E97" s="14" t="s">
        <v>155</v>
      </c>
      <c r="F97" s="57" t="s">
        <v>14</v>
      </c>
      <c r="G97" s="61">
        <v>45783</v>
      </c>
      <c r="H97" s="14" t="s">
        <v>306</v>
      </c>
    </row>
    <row r="98" s="52" customFormat="1" ht="20" customHeight="1" spans="1:8">
      <c r="A98" s="56">
        <v>95</v>
      </c>
      <c r="B98" s="14" t="s">
        <v>307</v>
      </c>
      <c r="C98" s="10" t="s">
        <v>308</v>
      </c>
      <c r="D98" s="57" t="s">
        <v>12</v>
      </c>
      <c r="E98" s="14" t="s">
        <v>155</v>
      </c>
      <c r="F98" s="57" t="s">
        <v>14</v>
      </c>
      <c r="G98" s="61">
        <v>45783</v>
      </c>
      <c r="H98" s="14" t="s">
        <v>309</v>
      </c>
    </row>
    <row r="99" s="52" customFormat="1" ht="20" customHeight="1" spans="1:8">
      <c r="A99" s="56">
        <v>96</v>
      </c>
      <c r="B99" s="14" t="s">
        <v>310</v>
      </c>
      <c r="C99" s="10" t="s">
        <v>311</v>
      </c>
      <c r="D99" s="57" t="s">
        <v>12</v>
      </c>
      <c r="E99" s="14" t="s">
        <v>155</v>
      </c>
      <c r="F99" s="57" t="s">
        <v>14</v>
      </c>
      <c r="G99" s="61">
        <v>45783</v>
      </c>
      <c r="H99" s="14" t="s">
        <v>312</v>
      </c>
    </row>
    <row r="100" s="52" customFormat="1" ht="20" customHeight="1" spans="1:8">
      <c r="A100" s="56">
        <v>97</v>
      </c>
      <c r="B100" s="14" t="s">
        <v>313</v>
      </c>
      <c r="C100" s="10" t="s">
        <v>314</v>
      </c>
      <c r="D100" s="57" t="s">
        <v>12</v>
      </c>
      <c r="E100" s="14" t="s">
        <v>155</v>
      </c>
      <c r="F100" s="57" t="s">
        <v>14</v>
      </c>
      <c r="G100" s="61">
        <v>45783</v>
      </c>
      <c r="H100" s="14" t="s">
        <v>315</v>
      </c>
    </row>
    <row r="101" s="52" customFormat="1" ht="20" customHeight="1" spans="1:8">
      <c r="A101" s="56">
        <v>98</v>
      </c>
      <c r="B101" s="14" t="s">
        <v>316</v>
      </c>
      <c r="C101" s="10" t="s">
        <v>317</v>
      </c>
      <c r="D101" s="57" t="s">
        <v>12</v>
      </c>
      <c r="E101" s="14" t="s">
        <v>155</v>
      </c>
      <c r="F101" s="57" t="s">
        <v>14</v>
      </c>
      <c r="G101" s="61">
        <v>45783</v>
      </c>
      <c r="H101" s="14" t="s">
        <v>318</v>
      </c>
    </row>
    <row r="102" s="52" customFormat="1" ht="20" customHeight="1" spans="1:8">
      <c r="A102" s="56">
        <v>99</v>
      </c>
      <c r="B102" s="14" t="s">
        <v>319</v>
      </c>
      <c r="C102" s="10" t="s">
        <v>320</v>
      </c>
      <c r="D102" s="57" t="s">
        <v>12</v>
      </c>
      <c r="E102" s="14" t="s">
        <v>155</v>
      </c>
      <c r="F102" s="57" t="s">
        <v>14</v>
      </c>
      <c r="G102" s="61">
        <v>45783</v>
      </c>
      <c r="H102" s="14" t="s">
        <v>321</v>
      </c>
    </row>
    <row r="103" s="52" customFormat="1" ht="20" customHeight="1" spans="1:8">
      <c r="A103" s="56">
        <v>100</v>
      </c>
      <c r="B103" s="14" t="s">
        <v>322</v>
      </c>
      <c r="C103" s="10" t="s">
        <v>323</v>
      </c>
      <c r="D103" s="57" t="s">
        <v>12</v>
      </c>
      <c r="E103" s="14" t="s">
        <v>155</v>
      </c>
      <c r="F103" s="57" t="s">
        <v>14</v>
      </c>
      <c r="G103" s="61">
        <v>45783</v>
      </c>
      <c r="H103" s="14" t="s">
        <v>324</v>
      </c>
    </row>
    <row r="104" s="52" customFormat="1" ht="20" customHeight="1" spans="1:8">
      <c r="A104" s="56">
        <v>101</v>
      </c>
      <c r="B104" s="14" t="s">
        <v>325</v>
      </c>
      <c r="C104" s="10" t="s">
        <v>326</v>
      </c>
      <c r="D104" s="57" t="s">
        <v>12</v>
      </c>
      <c r="E104" s="14" t="s">
        <v>155</v>
      </c>
      <c r="F104" s="57" t="s">
        <v>14</v>
      </c>
      <c r="G104" s="61">
        <v>45783</v>
      </c>
      <c r="H104" s="14" t="s">
        <v>327</v>
      </c>
    </row>
    <row r="105" s="52" customFormat="1" ht="20" customHeight="1" spans="1:8">
      <c r="A105" s="56">
        <v>102</v>
      </c>
      <c r="B105" s="14" t="s">
        <v>328</v>
      </c>
      <c r="C105" s="10" t="s">
        <v>329</v>
      </c>
      <c r="D105" s="57" t="s">
        <v>12</v>
      </c>
      <c r="E105" s="14" t="s">
        <v>155</v>
      </c>
      <c r="F105" s="57" t="s">
        <v>14</v>
      </c>
      <c r="G105" s="61">
        <v>45783</v>
      </c>
      <c r="H105" s="14" t="s">
        <v>330</v>
      </c>
    </row>
    <row r="106" s="52" customFormat="1" ht="20" customHeight="1" spans="1:8">
      <c r="A106" s="56">
        <v>103</v>
      </c>
      <c r="B106" s="14" t="s">
        <v>331</v>
      </c>
      <c r="C106" s="10" t="s">
        <v>332</v>
      </c>
      <c r="D106" s="57" t="s">
        <v>12</v>
      </c>
      <c r="E106" s="14" t="s">
        <v>155</v>
      </c>
      <c r="F106" s="57" t="s">
        <v>14</v>
      </c>
      <c r="G106" s="61">
        <v>45783</v>
      </c>
      <c r="H106" s="14" t="s">
        <v>333</v>
      </c>
    </row>
    <row r="107" s="52" customFormat="1" ht="20" customHeight="1" spans="1:8">
      <c r="A107" s="56">
        <v>104</v>
      </c>
      <c r="B107" s="14" t="s">
        <v>334</v>
      </c>
      <c r="C107" s="10" t="s">
        <v>335</v>
      </c>
      <c r="D107" s="57" t="s">
        <v>12</v>
      </c>
      <c r="E107" s="14" t="s">
        <v>155</v>
      </c>
      <c r="F107" s="57" t="s">
        <v>14</v>
      </c>
      <c r="G107" s="61">
        <v>45783</v>
      </c>
      <c r="H107" s="14" t="s">
        <v>336</v>
      </c>
    </row>
    <row r="108" s="52" customFormat="1" ht="20" customHeight="1" spans="1:8">
      <c r="A108" s="56">
        <v>105</v>
      </c>
      <c r="B108" s="14" t="s">
        <v>337</v>
      </c>
      <c r="C108" s="10" t="s">
        <v>338</v>
      </c>
      <c r="D108" s="57" t="s">
        <v>12</v>
      </c>
      <c r="E108" s="14" t="s">
        <v>155</v>
      </c>
      <c r="F108" s="57" t="s">
        <v>14</v>
      </c>
      <c r="G108" s="61">
        <v>45783</v>
      </c>
      <c r="H108" s="14" t="s">
        <v>339</v>
      </c>
    </row>
    <row r="109" s="52" customFormat="1" ht="20" customHeight="1" spans="1:8">
      <c r="A109" s="56">
        <v>106</v>
      </c>
      <c r="B109" s="14" t="s">
        <v>340</v>
      </c>
      <c r="C109" s="10" t="s">
        <v>341</v>
      </c>
      <c r="D109" s="57" t="s">
        <v>12</v>
      </c>
      <c r="E109" s="14" t="s">
        <v>155</v>
      </c>
      <c r="F109" s="57" t="s">
        <v>14</v>
      </c>
      <c r="G109" s="61">
        <v>45783</v>
      </c>
      <c r="H109" s="14" t="s">
        <v>342</v>
      </c>
    </row>
    <row r="110" s="52" customFormat="1" ht="20" customHeight="1" spans="1:8">
      <c r="A110" s="56">
        <v>107</v>
      </c>
      <c r="B110" s="14" t="s">
        <v>343</v>
      </c>
      <c r="C110" s="10" t="s">
        <v>344</v>
      </c>
      <c r="D110" s="57" t="s">
        <v>12</v>
      </c>
      <c r="E110" s="14" t="s">
        <v>155</v>
      </c>
      <c r="F110" s="57" t="s">
        <v>14</v>
      </c>
      <c r="G110" s="61">
        <v>45783</v>
      </c>
      <c r="H110" s="14" t="s">
        <v>345</v>
      </c>
    </row>
    <row r="111" s="52" customFormat="1" ht="20" customHeight="1" spans="1:8">
      <c r="A111" s="56">
        <v>108</v>
      </c>
      <c r="B111" s="14" t="s">
        <v>346</v>
      </c>
      <c r="C111" s="10" t="s">
        <v>347</v>
      </c>
      <c r="D111" s="57" t="s">
        <v>12</v>
      </c>
      <c r="E111" s="14" t="s">
        <v>155</v>
      </c>
      <c r="F111" s="57" t="s">
        <v>14</v>
      </c>
      <c r="G111" s="61">
        <v>45783</v>
      </c>
      <c r="H111" s="14" t="s">
        <v>348</v>
      </c>
    </row>
    <row r="112" s="52" customFormat="1" ht="20" customHeight="1" spans="1:8">
      <c r="A112" s="56">
        <v>109</v>
      </c>
      <c r="B112" s="14" t="s">
        <v>349</v>
      </c>
      <c r="C112" s="10" t="s">
        <v>350</v>
      </c>
      <c r="D112" s="57" t="s">
        <v>12</v>
      </c>
      <c r="E112" s="14" t="s">
        <v>155</v>
      </c>
      <c r="F112" s="57" t="s">
        <v>14</v>
      </c>
      <c r="G112" s="61">
        <v>45783</v>
      </c>
      <c r="H112" s="14" t="s">
        <v>351</v>
      </c>
    </row>
    <row r="113" s="52" customFormat="1" ht="20" customHeight="1" spans="1:8">
      <c r="A113" s="56">
        <v>110</v>
      </c>
      <c r="B113" s="14" t="s">
        <v>352</v>
      </c>
      <c r="C113" s="10" t="s">
        <v>353</v>
      </c>
      <c r="D113" s="57" t="s">
        <v>12</v>
      </c>
      <c r="E113" s="14" t="s">
        <v>155</v>
      </c>
      <c r="F113" s="57" t="s">
        <v>14</v>
      </c>
      <c r="G113" s="61">
        <v>45783</v>
      </c>
      <c r="H113" s="14" t="s">
        <v>354</v>
      </c>
    </row>
    <row r="114" s="52" customFormat="1" ht="20" customHeight="1" spans="1:8">
      <c r="A114" s="56">
        <v>111</v>
      </c>
      <c r="B114" s="14" t="s">
        <v>355</v>
      </c>
      <c r="C114" s="10" t="s">
        <v>356</v>
      </c>
      <c r="D114" s="57" t="s">
        <v>12</v>
      </c>
      <c r="E114" s="14" t="s">
        <v>155</v>
      </c>
      <c r="F114" s="57" t="s">
        <v>14</v>
      </c>
      <c r="G114" s="61">
        <v>45783</v>
      </c>
      <c r="H114" s="14" t="s">
        <v>357</v>
      </c>
    </row>
    <row r="115" s="52" customFormat="1" ht="20" customHeight="1" spans="1:8">
      <c r="A115" s="56">
        <v>112</v>
      </c>
      <c r="B115" s="14" t="s">
        <v>358</v>
      </c>
      <c r="C115" s="10" t="s">
        <v>359</v>
      </c>
      <c r="D115" s="57" t="s">
        <v>12</v>
      </c>
      <c r="E115" s="14" t="s">
        <v>155</v>
      </c>
      <c r="F115" s="57" t="s">
        <v>14</v>
      </c>
      <c r="G115" s="61">
        <v>45783</v>
      </c>
      <c r="H115" s="14" t="s">
        <v>360</v>
      </c>
    </row>
    <row r="116" s="52" customFormat="1" ht="20" customHeight="1" spans="1:8">
      <c r="A116" s="56">
        <v>113</v>
      </c>
      <c r="B116" s="14" t="s">
        <v>361</v>
      </c>
      <c r="C116" s="10" t="s">
        <v>362</v>
      </c>
      <c r="D116" s="57" t="s">
        <v>12</v>
      </c>
      <c r="E116" s="14" t="s">
        <v>155</v>
      </c>
      <c r="F116" s="57" t="s">
        <v>14</v>
      </c>
      <c r="G116" s="61">
        <v>45783</v>
      </c>
      <c r="H116" s="14" t="s">
        <v>363</v>
      </c>
    </row>
    <row r="117" s="52" customFormat="1" ht="20" customHeight="1" spans="1:8">
      <c r="A117" s="56">
        <v>114</v>
      </c>
      <c r="B117" s="14" t="s">
        <v>364</v>
      </c>
      <c r="C117" s="10" t="s">
        <v>365</v>
      </c>
      <c r="D117" s="57" t="s">
        <v>12</v>
      </c>
      <c r="E117" s="14" t="s">
        <v>155</v>
      </c>
      <c r="F117" s="57" t="s">
        <v>14</v>
      </c>
      <c r="G117" s="61">
        <v>45783</v>
      </c>
      <c r="H117" s="14" t="s">
        <v>366</v>
      </c>
    </row>
    <row r="118" s="52" customFormat="1" ht="20" customHeight="1" spans="1:8">
      <c r="A118" s="56">
        <v>115</v>
      </c>
      <c r="B118" s="14" t="s">
        <v>367</v>
      </c>
      <c r="C118" s="10" t="s">
        <v>368</v>
      </c>
      <c r="D118" s="57" t="s">
        <v>12</v>
      </c>
      <c r="E118" s="14" t="s">
        <v>155</v>
      </c>
      <c r="F118" s="57" t="s">
        <v>14</v>
      </c>
      <c r="G118" s="61">
        <v>45783</v>
      </c>
      <c r="H118" s="14" t="s">
        <v>369</v>
      </c>
    </row>
    <row r="119" s="52" customFormat="1" ht="20" customHeight="1" spans="1:8">
      <c r="A119" s="56">
        <v>116</v>
      </c>
      <c r="B119" s="14" t="s">
        <v>370</v>
      </c>
      <c r="C119" s="10" t="s">
        <v>371</v>
      </c>
      <c r="D119" s="57" t="s">
        <v>12</v>
      </c>
      <c r="E119" s="14" t="s">
        <v>155</v>
      </c>
      <c r="F119" s="57" t="s">
        <v>14</v>
      </c>
      <c r="G119" s="61">
        <v>45783</v>
      </c>
      <c r="H119" s="14" t="s">
        <v>372</v>
      </c>
    </row>
    <row r="120" s="52" customFormat="1" ht="20" customHeight="1" spans="1:8">
      <c r="A120" s="56">
        <v>117</v>
      </c>
      <c r="B120" s="14" t="s">
        <v>373</v>
      </c>
      <c r="C120" s="10" t="s">
        <v>374</v>
      </c>
      <c r="D120" s="57" t="s">
        <v>12</v>
      </c>
      <c r="E120" s="14" t="s">
        <v>155</v>
      </c>
      <c r="F120" s="57" t="s">
        <v>14</v>
      </c>
      <c r="G120" s="61">
        <v>45783</v>
      </c>
      <c r="H120" s="14" t="s">
        <v>375</v>
      </c>
    </row>
    <row r="121" s="52" customFormat="1" ht="20" customHeight="1" spans="1:8">
      <c r="A121" s="56">
        <v>118</v>
      </c>
      <c r="B121" s="14" t="s">
        <v>376</v>
      </c>
      <c r="C121" s="10" t="s">
        <v>377</v>
      </c>
      <c r="D121" s="57" t="s">
        <v>12</v>
      </c>
      <c r="E121" s="14" t="s">
        <v>155</v>
      </c>
      <c r="F121" s="57" t="s">
        <v>14</v>
      </c>
      <c r="G121" s="61">
        <v>45783</v>
      </c>
      <c r="H121" s="14" t="s">
        <v>378</v>
      </c>
    </row>
    <row r="122" s="52" customFormat="1" ht="20" customHeight="1" spans="1:8">
      <c r="A122" s="56">
        <v>119</v>
      </c>
      <c r="B122" s="14" t="s">
        <v>379</v>
      </c>
      <c r="C122" s="10" t="s">
        <v>380</v>
      </c>
      <c r="D122" s="57" t="s">
        <v>12</v>
      </c>
      <c r="E122" s="14" t="s">
        <v>155</v>
      </c>
      <c r="F122" s="57" t="s">
        <v>14</v>
      </c>
      <c r="G122" s="61">
        <v>45783</v>
      </c>
      <c r="H122" s="14" t="s">
        <v>381</v>
      </c>
    </row>
    <row r="123" s="52" customFormat="1" ht="20" customHeight="1" spans="1:8">
      <c r="A123" s="56">
        <v>120</v>
      </c>
      <c r="B123" s="14" t="s">
        <v>382</v>
      </c>
      <c r="C123" s="10" t="s">
        <v>383</v>
      </c>
      <c r="D123" s="57" t="s">
        <v>12</v>
      </c>
      <c r="E123" s="14" t="s">
        <v>155</v>
      </c>
      <c r="F123" s="57" t="s">
        <v>14</v>
      </c>
      <c r="G123" s="61">
        <v>45783</v>
      </c>
      <c r="H123" s="14" t="s">
        <v>384</v>
      </c>
    </row>
    <row r="124" s="52" customFormat="1" ht="20" customHeight="1" spans="1:8">
      <c r="A124" s="56">
        <v>121</v>
      </c>
      <c r="B124" s="14" t="s">
        <v>385</v>
      </c>
      <c r="C124" s="10" t="s">
        <v>386</v>
      </c>
      <c r="D124" s="57" t="s">
        <v>12</v>
      </c>
      <c r="E124" s="14" t="s">
        <v>155</v>
      </c>
      <c r="F124" s="57" t="s">
        <v>14</v>
      </c>
      <c r="G124" s="61">
        <v>45783</v>
      </c>
      <c r="H124" s="14" t="s">
        <v>387</v>
      </c>
    </row>
    <row r="125" s="52" customFormat="1" ht="20" customHeight="1" spans="1:8">
      <c r="A125" s="56">
        <v>122</v>
      </c>
      <c r="B125" s="14" t="s">
        <v>388</v>
      </c>
      <c r="C125" s="10" t="s">
        <v>389</v>
      </c>
      <c r="D125" s="57" t="s">
        <v>12</v>
      </c>
      <c r="E125" s="14" t="s">
        <v>155</v>
      </c>
      <c r="F125" s="57" t="s">
        <v>14</v>
      </c>
      <c r="G125" s="61">
        <v>45783</v>
      </c>
      <c r="H125" s="14" t="s">
        <v>390</v>
      </c>
    </row>
    <row r="126" s="52" customFormat="1" ht="20" customHeight="1" spans="1:8">
      <c r="A126" s="56">
        <v>123</v>
      </c>
      <c r="B126" s="14" t="s">
        <v>391</v>
      </c>
      <c r="C126" s="10" t="s">
        <v>392</v>
      </c>
      <c r="D126" s="57" t="s">
        <v>12</v>
      </c>
      <c r="E126" s="14" t="s">
        <v>155</v>
      </c>
      <c r="F126" s="57" t="s">
        <v>14</v>
      </c>
      <c r="G126" s="61">
        <v>45783</v>
      </c>
      <c r="H126" s="14" t="s">
        <v>393</v>
      </c>
    </row>
    <row r="127" s="52" customFormat="1" ht="20" customHeight="1" spans="1:8">
      <c r="A127" s="56">
        <v>124</v>
      </c>
      <c r="B127" s="14" t="s">
        <v>394</v>
      </c>
      <c r="C127" s="10" t="s">
        <v>395</v>
      </c>
      <c r="D127" s="57" t="s">
        <v>12</v>
      </c>
      <c r="E127" s="14" t="s">
        <v>155</v>
      </c>
      <c r="F127" s="57" t="s">
        <v>14</v>
      </c>
      <c r="G127" s="61">
        <v>45783</v>
      </c>
      <c r="H127" s="14" t="s">
        <v>396</v>
      </c>
    </row>
    <row r="128" s="52" customFormat="1" ht="20" customHeight="1" spans="1:8">
      <c r="A128" s="56">
        <v>125</v>
      </c>
      <c r="B128" s="14" t="s">
        <v>397</v>
      </c>
      <c r="C128" s="10" t="s">
        <v>398</v>
      </c>
      <c r="D128" s="57" t="s">
        <v>12</v>
      </c>
      <c r="E128" s="14" t="s">
        <v>155</v>
      </c>
      <c r="F128" s="57" t="s">
        <v>14</v>
      </c>
      <c r="G128" s="61">
        <v>45783</v>
      </c>
      <c r="H128" s="14" t="s">
        <v>399</v>
      </c>
    </row>
    <row r="129" s="52" customFormat="1" ht="20" customHeight="1" spans="1:8">
      <c r="A129" s="56">
        <v>126</v>
      </c>
      <c r="B129" s="14" t="s">
        <v>400</v>
      </c>
      <c r="C129" s="10" t="s">
        <v>401</v>
      </c>
      <c r="D129" s="57" t="s">
        <v>12</v>
      </c>
      <c r="E129" s="14" t="s">
        <v>155</v>
      </c>
      <c r="F129" s="57" t="s">
        <v>14</v>
      </c>
      <c r="G129" s="61">
        <v>45783</v>
      </c>
      <c r="H129" s="14" t="s">
        <v>402</v>
      </c>
    </row>
    <row r="130" s="52" customFormat="1" ht="20" customHeight="1" spans="1:8">
      <c r="A130" s="56">
        <v>127</v>
      </c>
      <c r="B130" s="14" t="s">
        <v>403</v>
      </c>
      <c r="C130" s="10" t="s">
        <v>404</v>
      </c>
      <c r="D130" s="57" t="s">
        <v>12</v>
      </c>
      <c r="E130" s="14" t="s">
        <v>155</v>
      </c>
      <c r="F130" s="57" t="s">
        <v>14</v>
      </c>
      <c r="G130" s="61">
        <v>45783</v>
      </c>
      <c r="H130" s="14" t="s">
        <v>405</v>
      </c>
    </row>
    <row r="131" s="52" customFormat="1" ht="20" customHeight="1" spans="1:8">
      <c r="A131" s="56">
        <v>128</v>
      </c>
      <c r="B131" s="14" t="s">
        <v>406</v>
      </c>
      <c r="C131" s="10" t="s">
        <v>407</v>
      </c>
      <c r="D131" s="57" t="s">
        <v>12</v>
      </c>
      <c r="E131" s="14" t="s">
        <v>155</v>
      </c>
      <c r="F131" s="57" t="s">
        <v>14</v>
      </c>
      <c r="G131" s="61">
        <v>45783</v>
      </c>
      <c r="H131" s="14" t="s">
        <v>408</v>
      </c>
    </row>
    <row r="132" s="52" customFormat="1" ht="20" customHeight="1" spans="1:8">
      <c r="A132" s="56">
        <v>129</v>
      </c>
      <c r="B132" s="14" t="s">
        <v>409</v>
      </c>
      <c r="C132" s="10" t="s">
        <v>410</v>
      </c>
      <c r="D132" s="57" t="s">
        <v>12</v>
      </c>
      <c r="E132" s="14" t="s">
        <v>155</v>
      </c>
      <c r="F132" s="57" t="s">
        <v>14</v>
      </c>
      <c r="G132" s="61">
        <v>45783</v>
      </c>
      <c r="H132" s="14" t="s">
        <v>411</v>
      </c>
    </row>
    <row r="133" s="52" customFormat="1" ht="20" customHeight="1" spans="1:8">
      <c r="A133" s="56">
        <v>130</v>
      </c>
      <c r="B133" s="14" t="s">
        <v>412</v>
      </c>
      <c r="C133" s="10" t="s">
        <v>413</v>
      </c>
      <c r="D133" s="57" t="s">
        <v>12</v>
      </c>
      <c r="E133" s="14" t="s">
        <v>155</v>
      </c>
      <c r="F133" s="57" t="s">
        <v>14</v>
      </c>
      <c r="G133" s="61">
        <v>45783</v>
      </c>
      <c r="H133" s="14" t="s">
        <v>414</v>
      </c>
    </row>
    <row r="134" s="52" customFormat="1" ht="20" customHeight="1" spans="1:8">
      <c r="A134" s="56">
        <v>131</v>
      </c>
      <c r="B134" s="14" t="s">
        <v>415</v>
      </c>
      <c r="C134" s="10" t="s">
        <v>416</v>
      </c>
      <c r="D134" s="57" t="s">
        <v>12</v>
      </c>
      <c r="E134" s="14" t="s">
        <v>155</v>
      </c>
      <c r="F134" s="57" t="s">
        <v>14</v>
      </c>
      <c r="G134" s="61">
        <v>45783</v>
      </c>
      <c r="H134" s="14" t="s">
        <v>417</v>
      </c>
    </row>
    <row r="135" s="52" customFormat="1" ht="20" customHeight="1" spans="1:8">
      <c r="A135" s="56">
        <v>132</v>
      </c>
      <c r="B135" s="14" t="s">
        <v>418</v>
      </c>
      <c r="C135" s="10" t="s">
        <v>419</v>
      </c>
      <c r="D135" s="57" t="s">
        <v>12</v>
      </c>
      <c r="E135" s="14" t="s">
        <v>155</v>
      </c>
      <c r="F135" s="57" t="s">
        <v>14</v>
      </c>
      <c r="G135" s="61">
        <v>45783</v>
      </c>
      <c r="H135" s="14" t="s">
        <v>420</v>
      </c>
    </row>
    <row r="136" s="52" customFormat="1" ht="20" customHeight="1" spans="1:8">
      <c r="A136" s="56">
        <v>133</v>
      </c>
      <c r="B136" s="14" t="s">
        <v>421</v>
      </c>
      <c r="C136" s="10" t="s">
        <v>422</v>
      </c>
      <c r="D136" s="57" t="s">
        <v>12</v>
      </c>
      <c r="E136" s="14" t="s">
        <v>155</v>
      </c>
      <c r="F136" s="57" t="s">
        <v>14</v>
      </c>
      <c r="G136" s="61">
        <v>45783</v>
      </c>
      <c r="H136" s="14" t="s">
        <v>423</v>
      </c>
    </row>
    <row r="137" s="52" customFormat="1" ht="20" customHeight="1" spans="1:8">
      <c r="A137" s="56">
        <v>134</v>
      </c>
      <c r="B137" s="14" t="s">
        <v>424</v>
      </c>
      <c r="C137" s="10" t="s">
        <v>425</v>
      </c>
      <c r="D137" s="57" t="s">
        <v>12</v>
      </c>
      <c r="E137" s="14" t="s">
        <v>155</v>
      </c>
      <c r="F137" s="57" t="s">
        <v>14</v>
      </c>
      <c r="G137" s="61">
        <v>45783</v>
      </c>
      <c r="H137" s="14" t="s">
        <v>426</v>
      </c>
    </row>
    <row r="138" s="52" customFormat="1" ht="20" customHeight="1" spans="1:8">
      <c r="A138" s="56">
        <v>135</v>
      </c>
      <c r="B138" s="14" t="s">
        <v>427</v>
      </c>
      <c r="C138" s="10" t="s">
        <v>428</v>
      </c>
      <c r="D138" s="57" t="s">
        <v>12</v>
      </c>
      <c r="E138" s="14" t="s">
        <v>155</v>
      </c>
      <c r="F138" s="57" t="s">
        <v>14</v>
      </c>
      <c r="G138" s="61">
        <v>45783</v>
      </c>
      <c r="H138" s="14" t="s">
        <v>429</v>
      </c>
    </row>
    <row r="139" s="52" customFormat="1" ht="20" customHeight="1" spans="1:8">
      <c r="A139" s="56">
        <v>136</v>
      </c>
      <c r="B139" s="14" t="s">
        <v>430</v>
      </c>
      <c r="C139" s="10" t="s">
        <v>431</v>
      </c>
      <c r="D139" s="57" t="s">
        <v>12</v>
      </c>
      <c r="E139" s="14" t="s">
        <v>155</v>
      </c>
      <c r="F139" s="57" t="s">
        <v>14</v>
      </c>
      <c r="G139" s="61">
        <v>45783</v>
      </c>
      <c r="H139" s="14" t="s">
        <v>432</v>
      </c>
    </row>
    <row r="140" s="52" customFormat="1" ht="20" customHeight="1" spans="1:8">
      <c r="A140" s="56">
        <v>137</v>
      </c>
      <c r="B140" s="14" t="s">
        <v>433</v>
      </c>
      <c r="C140" s="10" t="s">
        <v>434</v>
      </c>
      <c r="D140" s="57" t="s">
        <v>12</v>
      </c>
      <c r="E140" s="14" t="s">
        <v>155</v>
      </c>
      <c r="F140" s="57" t="s">
        <v>14</v>
      </c>
      <c r="G140" s="61">
        <v>45783</v>
      </c>
      <c r="H140" s="14" t="s">
        <v>435</v>
      </c>
    </row>
    <row r="141" s="52" customFormat="1" ht="20" customHeight="1" spans="1:8">
      <c r="A141" s="56">
        <v>138</v>
      </c>
      <c r="B141" s="14" t="s">
        <v>436</v>
      </c>
      <c r="C141" s="10" t="s">
        <v>437</v>
      </c>
      <c r="D141" s="57" t="s">
        <v>12</v>
      </c>
      <c r="E141" s="14" t="s">
        <v>155</v>
      </c>
      <c r="F141" s="57" t="s">
        <v>14</v>
      </c>
      <c r="G141" s="61">
        <v>45783</v>
      </c>
      <c r="H141" s="14" t="s">
        <v>438</v>
      </c>
    </row>
    <row r="142" s="52" customFormat="1" ht="20" customHeight="1" spans="1:8">
      <c r="A142" s="56">
        <v>139</v>
      </c>
      <c r="B142" s="14" t="s">
        <v>439</v>
      </c>
      <c r="C142" s="10" t="s">
        <v>440</v>
      </c>
      <c r="D142" s="57" t="s">
        <v>12</v>
      </c>
      <c r="E142" s="14" t="s">
        <v>155</v>
      </c>
      <c r="F142" s="57" t="s">
        <v>14</v>
      </c>
      <c r="G142" s="61">
        <v>45783</v>
      </c>
      <c r="H142" s="14" t="s">
        <v>441</v>
      </c>
    </row>
    <row r="143" s="52" customFormat="1" ht="20" customHeight="1" spans="1:8">
      <c r="A143" s="56">
        <v>140</v>
      </c>
      <c r="B143" s="14" t="s">
        <v>442</v>
      </c>
      <c r="C143" s="10" t="s">
        <v>443</v>
      </c>
      <c r="D143" s="57" t="s">
        <v>12</v>
      </c>
      <c r="E143" s="14" t="s">
        <v>155</v>
      </c>
      <c r="F143" s="57" t="s">
        <v>14</v>
      </c>
      <c r="G143" s="61">
        <v>45783</v>
      </c>
      <c r="H143" s="14" t="s">
        <v>444</v>
      </c>
    </row>
    <row r="144" s="52" customFormat="1" ht="20" customHeight="1" spans="1:8">
      <c r="A144" s="56">
        <v>141</v>
      </c>
      <c r="B144" s="14" t="s">
        <v>445</v>
      </c>
      <c r="C144" s="10" t="s">
        <v>446</v>
      </c>
      <c r="D144" s="57" t="s">
        <v>12</v>
      </c>
      <c r="E144" s="14" t="s">
        <v>155</v>
      </c>
      <c r="F144" s="57" t="s">
        <v>14</v>
      </c>
      <c r="G144" s="61">
        <v>45783</v>
      </c>
      <c r="H144" s="14" t="s">
        <v>447</v>
      </c>
    </row>
    <row r="145" s="52" customFormat="1" ht="20" customHeight="1" spans="1:8">
      <c r="A145" s="56">
        <v>142</v>
      </c>
      <c r="B145" s="14" t="s">
        <v>448</v>
      </c>
      <c r="C145" s="10" t="s">
        <v>449</v>
      </c>
      <c r="D145" s="57" t="s">
        <v>12</v>
      </c>
      <c r="E145" s="14" t="s">
        <v>155</v>
      </c>
      <c r="F145" s="57" t="s">
        <v>14</v>
      </c>
      <c r="G145" s="61">
        <v>45783</v>
      </c>
      <c r="H145" s="14" t="s">
        <v>450</v>
      </c>
    </row>
    <row r="146" s="52" customFormat="1" ht="20" customHeight="1" spans="1:8">
      <c r="A146" s="56">
        <v>143</v>
      </c>
      <c r="B146" s="14" t="s">
        <v>451</v>
      </c>
      <c r="C146" s="10" t="s">
        <v>452</v>
      </c>
      <c r="D146" s="57" t="s">
        <v>12</v>
      </c>
      <c r="E146" s="14" t="s">
        <v>155</v>
      </c>
      <c r="F146" s="57" t="s">
        <v>14</v>
      </c>
      <c r="G146" s="61">
        <v>45783</v>
      </c>
      <c r="H146" s="14" t="s">
        <v>453</v>
      </c>
    </row>
    <row r="147" s="52" customFormat="1" ht="20" customHeight="1" spans="1:8">
      <c r="A147" s="56">
        <v>144</v>
      </c>
      <c r="B147" s="14" t="s">
        <v>454</v>
      </c>
      <c r="C147" s="10" t="s">
        <v>455</v>
      </c>
      <c r="D147" s="57" t="s">
        <v>12</v>
      </c>
      <c r="E147" s="14" t="s">
        <v>155</v>
      </c>
      <c r="F147" s="57" t="s">
        <v>14</v>
      </c>
      <c r="G147" s="61">
        <v>45783</v>
      </c>
      <c r="H147" s="14" t="s">
        <v>456</v>
      </c>
    </row>
    <row r="148" s="52" customFormat="1" ht="20" customHeight="1" spans="1:8">
      <c r="A148" s="56">
        <v>145</v>
      </c>
      <c r="B148" s="14" t="s">
        <v>457</v>
      </c>
      <c r="C148" s="10" t="s">
        <v>458</v>
      </c>
      <c r="D148" s="57" t="s">
        <v>12</v>
      </c>
      <c r="E148" s="14" t="s">
        <v>155</v>
      </c>
      <c r="F148" s="57" t="s">
        <v>14</v>
      </c>
      <c r="G148" s="61">
        <v>45783</v>
      </c>
      <c r="H148" s="14" t="s">
        <v>459</v>
      </c>
    </row>
    <row r="149" s="52" customFormat="1" ht="20" customHeight="1" spans="1:8">
      <c r="A149" s="56">
        <v>146</v>
      </c>
      <c r="B149" s="14" t="s">
        <v>460</v>
      </c>
      <c r="C149" s="10" t="s">
        <v>461</v>
      </c>
      <c r="D149" s="57" t="s">
        <v>12</v>
      </c>
      <c r="E149" s="14" t="s">
        <v>155</v>
      </c>
      <c r="F149" s="57" t="s">
        <v>14</v>
      </c>
      <c r="G149" s="61">
        <v>45783</v>
      </c>
      <c r="H149" s="14" t="s">
        <v>462</v>
      </c>
    </row>
    <row r="150" s="52" customFormat="1" ht="20" customHeight="1" spans="1:8">
      <c r="A150" s="56">
        <v>147</v>
      </c>
      <c r="B150" s="14" t="s">
        <v>463</v>
      </c>
      <c r="C150" s="10" t="s">
        <v>464</v>
      </c>
      <c r="D150" s="57" t="s">
        <v>12</v>
      </c>
      <c r="E150" s="14" t="s">
        <v>155</v>
      </c>
      <c r="F150" s="57" t="s">
        <v>14</v>
      </c>
      <c r="G150" s="61">
        <v>45783</v>
      </c>
      <c r="H150" s="14" t="s">
        <v>465</v>
      </c>
    </row>
    <row r="151" s="52" customFormat="1" ht="20" customHeight="1" spans="1:8">
      <c r="A151" s="56">
        <v>148</v>
      </c>
      <c r="B151" s="14" t="s">
        <v>466</v>
      </c>
      <c r="C151" s="10" t="s">
        <v>467</v>
      </c>
      <c r="D151" s="57" t="s">
        <v>12</v>
      </c>
      <c r="E151" s="14" t="s">
        <v>155</v>
      </c>
      <c r="F151" s="57" t="s">
        <v>14</v>
      </c>
      <c r="G151" s="61">
        <v>45783</v>
      </c>
      <c r="H151" s="14" t="s">
        <v>468</v>
      </c>
    </row>
    <row r="152" s="52" customFormat="1" ht="20" customHeight="1" spans="1:8">
      <c r="A152" s="56">
        <v>149</v>
      </c>
      <c r="B152" s="14" t="s">
        <v>469</v>
      </c>
      <c r="C152" s="10" t="s">
        <v>470</v>
      </c>
      <c r="D152" s="57" t="s">
        <v>12</v>
      </c>
      <c r="E152" s="14" t="s">
        <v>155</v>
      </c>
      <c r="F152" s="57" t="s">
        <v>14</v>
      </c>
      <c r="G152" s="61">
        <v>45783</v>
      </c>
      <c r="H152" s="14" t="s">
        <v>471</v>
      </c>
    </row>
    <row r="153" s="52" customFormat="1" ht="20" customHeight="1" spans="1:8">
      <c r="A153" s="56">
        <v>150</v>
      </c>
      <c r="B153" s="14" t="s">
        <v>472</v>
      </c>
      <c r="C153" s="10" t="s">
        <v>473</v>
      </c>
      <c r="D153" s="57" t="s">
        <v>12</v>
      </c>
      <c r="E153" s="14" t="s">
        <v>155</v>
      </c>
      <c r="F153" s="57" t="s">
        <v>14</v>
      </c>
      <c r="G153" s="61">
        <v>45783</v>
      </c>
      <c r="H153" s="14" t="s">
        <v>474</v>
      </c>
    </row>
    <row r="154" s="52" customFormat="1" ht="20" customHeight="1" spans="1:8">
      <c r="A154" s="56">
        <v>151</v>
      </c>
      <c r="B154" s="14" t="s">
        <v>475</v>
      </c>
      <c r="C154" s="10" t="s">
        <v>476</v>
      </c>
      <c r="D154" s="57" t="s">
        <v>12</v>
      </c>
      <c r="E154" s="14" t="s">
        <v>155</v>
      </c>
      <c r="F154" s="57" t="s">
        <v>14</v>
      </c>
      <c r="G154" s="61">
        <v>45783</v>
      </c>
      <c r="H154" s="14" t="s">
        <v>477</v>
      </c>
    </row>
    <row r="155" s="52" customFormat="1" ht="20" customHeight="1" spans="1:8">
      <c r="A155" s="56">
        <v>152</v>
      </c>
      <c r="B155" s="14" t="s">
        <v>478</v>
      </c>
      <c r="C155" s="10" t="s">
        <v>479</v>
      </c>
      <c r="D155" s="57" t="s">
        <v>12</v>
      </c>
      <c r="E155" s="14" t="s">
        <v>155</v>
      </c>
      <c r="F155" s="57" t="s">
        <v>14</v>
      </c>
      <c r="G155" s="61">
        <v>45783</v>
      </c>
      <c r="H155" s="14" t="s">
        <v>480</v>
      </c>
    </row>
    <row r="156" s="52" customFormat="1" ht="20" customHeight="1" spans="1:8">
      <c r="A156" s="56">
        <v>153</v>
      </c>
      <c r="B156" s="14" t="s">
        <v>481</v>
      </c>
      <c r="C156" s="10" t="s">
        <v>482</v>
      </c>
      <c r="D156" s="57" t="s">
        <v>12</v>
      </c>
      <c r="E156" s="14" t="s">
        <v>155</v>
      </c>
      <c r="F156" s="57" t="s">
        <v>14</v>
      </c>
      <c r="G156" s="61">
        <v>45783</v>
      </c>
      <c r="H156" s="14" t="s">
        <v>483</v>
      </c>
    </row>
    <row r="157" s="52" customFormat="1" ht="20" customHeight="1" spans="1:8">
      <c r="A157" s="56">
        <v>154</v>
      </c>
      <c r="B157" s="14" t="s">
        <v>484</v>
      </c>
      <c r="C157" s="10" t="s">
        <v>485</v>
      </c>
      <c r="D157" s="57" t="s">
        <v>12</v>
      </c>
      <c r="E157" s="14" t="s">
        <v>155</v>
      </c>
      <c r="F157" s="57" t="s">
        <v>14</v>
      </c>
      <c r="G157" s="61">
        <v>45783</v>
      </c>
      <c r="H157" s="14" t="s">
        <v>486</v>
      </c>
    </row>
    <row r="158" s="52" customFormat="1" ht="20" customHeight="1" spans="1:8">
      <c r="A158" s="56">
        <v>155</v>
      </c>
      <c r="B158" s="14" t="s">
        <v>487</v>
      </c>
      <c r="C158" s="10" t="s">
        <v>488</v>
      </c>
      <c r="D158" s="57" t="s">
        <v>12</v>
      </c>
      <c r="E158" s="14" t="s">
        <v>155</v>
      </c>
      <c r="F158" s="57" t="s">
        <v>14</v>
      </c>
      <c r="G158" s="61">
        <v>45783</v>
      </c>
      <c r="H158" s="14" t="s">
        <v>489</v>
      </c>
    </row>
    <row r="159" s="52" customFormat="1" ht="20" customHeight="1" spans="1:8">
      <c r="A159" s="56">
        <v>156</v>
      </c>
      <c r="B159" s="14" t="s">
        <v>490</v>
      </c>
      <c r="C159" s="10" t="s">
        <v>491</v>
      </c>
      <c r="D159" s="57" t="s">
        <v>12</v>
      </c>
      <c r="E159" s="14" t="s">
        <v>155</v>
      </c>
      <c r="F159" s="57" t="s">
        <v>14</v>
      </c>
      <c r="G159" s="61">
        <v>45783</v>
      </c>
      <c r="H159" s="14" t="s">
        <v>492</v>
      </c>
    </row>
    <row r="160" s="52" customFormat="1" ht="20" customHeight="1" spans="1:8">
      <c r="A160" s="56">
        <v>157</v>
      </c>
      <c r="B160" s="14" t="s">
        <v>493</v>
      </c>
      <c r="C160" s="10" t="s">
        <v>494</v>
      </c>
      <c r="D160" s="57" t="s">
        <v>12</v>
      </c>
      <c r="E160" s="14" t="s">
        <v>155</v>
      </c>
      <c r="F160" s="57" t="s">
        <v>14</v>
      </c>
      <c r="G160" s="61">
        <v>45783</v>
      </c>
      <c r="H160" s="14" t="s">
        <v>495</v>
      </c>
    </row>
    <row r="161" s="52" customFormat="1" ht="20" customHeight="1" spans="1:8">
      <c r="A161" s="56">
        <v>158</v>
      </c>
      <c r="B161" s="14" t="s">
        <v>496</v>
      </c>
      <c r="C161" s="10" t="s">
        <v>497</v>
      </c>
      <c r="D161" s="57" t="s">
        <v>12</v>
      </c>
      <c r="E161" s="14" t="s">
        <v>155</v>
      </c>
      <c r="F161" s="57" t="s">
        <v>14</v>
      </c>
      <c r="G161" s="61">
        <v>45783</v>
      </c>
      <c r="H161" s="14" t="s">
        <v>498</v>
      </c>
    </row>
    <row r="162" s="52" customFormat="1" ht="20" customHeight="1" spans="1:8">
      <c r="A162" s="56">
        <v>159</v>
      </c>
      <c r="B162" s="14" t="s">
        <v>499</v>
      </c>
      <c r="C162" s="10" t="s">
        <v>500</v>
      </c>
      <c r="D162" s="57" t="s">
        <v>12</v>
      </c>
      <c r="E162" s="14" t="s">
        <v>155</v>
      </c>
      <c r="F162" s="57" t="s">
        <v>14</v>
      </c>
      <c r="G162" s="61">
        <v>45783</v>
      </c>
      <c r="H162" s="14" t="s">
        <v>501</v>
      </c>
    </row>
    <row r="163" s="52" customFormat="1" ht="20" customHeight="1" spans="1:8">
      <c r="A163" s="56">
        <v>160</v>
      </c>
      <c r="B163" s="14" t="s">
        <v>502</v>
      </c>
      <c r="C163" s="10" t="s">
        <v>503</v>
      </c>
      <c r="D163" s="57" t="s">
        <v>12</v>
      </c>
      <c r="E163" s="14" t="s">
        <v>155</v>
      </c>
      <c r="F163" s="57" t="s">
        <v>14</v>
      </c>
      <c r="G163" s="61">
        <v>45783</v>
      </c>
      <c r="H163" s="14" t="s">
        <v>504</v>
      </c>
    </row>
    <row r="164" s="52" customFormat="1" ht="20" customHeight="1" spans="1:8">
      <c r="A164" s="56">
        <v>161</v>
      </c>
      <c r="B164" s="14" t="s">
        <v>505</v>
      </c>
      <c r="C164" s="10" t="s">
        <v>506</v>
      </c>
      <c r="D164" s="57" t="s">
        <v>12</v>
      </c>
      <c r="E164" s="14" t="s">
        <v>155</v>
      </c>
      <c r="F164" s="57" t="s">
        <v>14</v>
      </c>
      <c r="G164" s="61">
        <v>45783</v>
      </c>
      <c r="H164" s="14" t="s">
        <v>507</v>
      </c>
    </row>
    <row r="165" s="52" customFormat="1" ht="20" customHeight="1" spans="1:8">
      <c r="A165" s="56">
        <v>162</v>
      </c>
      <c r="B165" s="14" t="s">
        <v>508</v>
      </c>
      <c r="C165" s="10" t="s">
        <v>509</v>
      </c>
      <c r="D165" s="57" t="s">
        <v>12</v>
      </c>
      <c r="E165" s="14" t="s">
        <v>155</v>
      </c>
      <c r="F165" s="57" t="s">
        <v>14</v>
      </c>
      <c r="G165" s="61">
        <v>45783</v>
      </c>
      <c r="H165" s="14" t="s">
        <v>510</v>
      </c>
    </row>
    <row r="166" s="52" customFormat="1" ht="20" customHeight="1" spans="1:8">
      <c r="A166" s="56">
        <v>163</v>
      </c>
      <c r="B166" s="14" t="s">
        <v>511</v>
      </c>
      <c r="C166" s="10" t="s">
        <v>512</v>
      </c>
      <c r="D166" s="57" t="s">
        <v>12</v>
      </c>
      <c r="E166" s="14" t="s">
        <v>155</v>
      </c>
      <c r="F166" s="57" t="s">
        <v>14</v>
      </c>
      <c r="G166" s="61">
        <v>45783</v>
      </c>
      <c r="H166" s="14" t="s">
        <v>513</v>
      </c>
    </row>
    <row r="167" s="52" customFormat="1" ht="20" customHeight="1" spans="1:8">
      <c r="A167" s="56">
        <v>164</v>
      </c>
      <c r="B167" s="14" t="s">
        <v>514</v>
      </c>
      <c r="C167" s="10" t="s">
        <v>515</v>
      </c>
      <c r="D167" s="57" t="s">
        <v>12</v>
      </c>
      <c r="E167" s="14" t="s">
        <v>155</v>
      </c>
      <c r="F167" s="57" t="s">
        <v>14</v>
      </c>
      <c r="G167" s="61">
        <v>45783</v>
      </c>
      <c r="H167" s="14" t="s">
        <v>516</v>
      </c>
    </row>
    <row r="168" s="52" customFormat="1" ht="20" customHeight="1" spans="1:8">
      <c r="A168" s="56">
        <v>165</v>
      </c>
      <c r="B168" s="14" t="s">
        <v>517</v>
      </c>
      <c r="C168" s="10" t="s">
        <v>518</v>
      </c>
      <c r="D168" s="57" t="s">
        <v>12</v>
      </c>
      <c r="E168" s="14" t="s">
        <v>155</v>
      </c>
      <c r="F168" s="57" t="s">
        <v>14</v>
      </c>
      <c r="G168" s="61">
        <v>45783</v>
      </c>
      <c r="H168" s="14" t="s">
        <v>519</v>
      </c>
    </row>
    <row r="169" s="52" customFormat="1" ht="20" customHeight="1" spans="1:8">
      <c r="A169" s="56">
        <v>166</v>
      </c>
      <c r="B169" s="14" t="s">
        <v>520</v>
      </c>
      <c r="C169" s="10" t="s">
        <v>521</v>
      </c>
      <c r="D169" s="57" t="s">
        <v>12</v>
      </c>
      <c r="E169" s="14" t="s">
        <v>155</v>
      </c>
      <c r="F169" s="57" t="s">
        <v>14</v>
      </c>
      <c r="G169" s="61">
        <v>45783</v>
      </c>
      <c r="H169" s="14" t="s">
        <v>522</v>
      </c>
    </row>
    <row r="170" s="52" customFormat="1" ht="20" customHeight="1" spans="1:8">
      <c r="A170" s="56">
        <v>167</v>
      </c>
      <c r="B170" s="14" t="s">
        <v>523</v>
      </c>
      <c r="C170" s="10" t="s">
        <v>524</v>
      </c>
      <c r="D170" s="57" t="s">
        <v>12</v>
      </c>
      <c r="E170" s="14" t="s">
        <v>155</v>
      </c>
      <c r="F170" s="57" t="s">
        <v>14</v>
      </c>
      <c r="G170" s="61">
        <v>45783</v>
      </c>
      <c r="H170" s="14" t="s">
        <v>525</v>
      </c>
    </row>
    <row r="171" s="52" customFormat="1" ht="20" customHeight="1" spans="1:8">
      <c r="A171" s="56">
        <v>168</v>
      </c>
      <c r="B171" s="14" t="s">
        <v>526</v>
      </c>
      <c r="C171" s="10" t="s">
        <v>527</v>
      </c>
      <c r="D171" s="57" t="s">
        <v>12</v>
      </c>
      <c r="E171" s="14" t="s">
        <v>155</v>
      </c>
      <c r="F171" s="57" t="s">
        <v>14</v>
      </c>
      <c r="G171" s="61">
        <v>45783</v>
      </c>
      <c r="H171" s="14" t="s">
        <v>528</v>
      </c>
    </row>
    <row r="172" s="52" customFormat="1" ht="20" customHeight="1" spans="1:8">
      <c r="A172" s="56">
        <v>169</v>
      </c>
      <c r="B172" s="14" t="s">
        <v>529</v>
      </c>
      <c r="C172" s="10" t="s">
        <v>530</v>
      </c>
      <c r="D172" s="57" t="s">
        <v>12</v>
      </c>
      <c r="E172" s="14" t="s">
        <v>155</v>
      </c>
      <c r="F172" s="57" t="s">
        <v>14</v>
      </c>
      <c r="G172" s="61">
        <v>45783</v>
      </c>
      <c r="H172" s="14" t="s">
        <v>531</v>
      </c>
    </row>
    <row r="173" s="52" customFormat="1" ht="20" customHeight="1" spans="1:8">
      <c r="A173" s="56">
        <v>170</v>
      </c>
      <c r="B173" s="14" t="s">
        <v>532</v>
      </c>
      <c r="C173" s="10" t="s">
        <v>533</v>
      </c>
      <c r="D173" s="57" t="s">
        <v>12</v>
      </c>
      <c r="E173" s="14" t="s">
        <v>155</v>
      </c>
      <c r="F173" s="57" t="s">
        <v>14</v>
      </c>
      <c r="G173" s="61">
        <v>45783</v>
      </c>
      <c r="H173" s="14" t="s">
        <v>534</v>
      </c>
    </row>
    <row r="174" s="52" customFormat="1" ht="20" customHeight="1" spans="1:8">
      <c r="A174" s="56">
        <v>171</v>
      </c>
      <c r="B174" s="14" t="s">
        <v>535</v>
      </c>
      <c r="C174" s="10" t="s">
        <v>536</v>
      </c>
      <c r="D174" s="57" t="s">
        <v>12</v>
      </c>
      <c r="E174" s="14" t="s">
        <v>155</v>
      </c>
      <c r="F174" s="57" t="s">
        <v>14</v>
      </c>
      <c r="G174" s="61">
        <v>45783</v>
      </c>
      <c r="H174" s="14" t="s">
        <v>537</v>
      </c>
    </row>
    <row r="175" s="52" customFormat="1" ht="20" customHeight="1" spans="1:8">
      <c r="A175" s="56">
        <v>172</v>
      </c>
      <c r="B175" s="14" t="s">
        <v>538</v>
      </c>
      <c r="C175" s="10" t="s">
        <v>539</v>
      </c>
      <c r="D175" s="57" t="s">
        <v>12</v>
      </c>
      <c r="E175" s="14" t="s">
        <v>155</v>
      </c>
      <c r="F175" s="57" t="s">
        <v>14</v>
      </c>
      <c r="G175" s="61">
        <v>45783</v>
      </c>
      <c r="H175" s="14" t="s">
        <v>540</v>
      </c>
    </row>
    <row r="176" s="52" customFormat="1" ht="20" customHeight="1" spans="1:8">
      <c r="A176" s="56">
        <v>173</v>
      </c>
      <c r="B176" s="14" t="s">
        <v>541</v>
      </c>
      <c r="C176" s="10" t="s">
        <v>542</v>
      </c>
      <c r="D176" s="57" t="s">
        <v>12</v>
      </c>
      <c r="E176" s="14" t="s">
        <v>155</v>
      </c>
      <c r="F176" s="57" t="s">
        <v>14</v>
      </c>
      <c r="G176" s="61">
        <v>45783</v>
      </c>
      <c r="H176" s="14" t="s">
        <v>543</v>
      </c>
    </row>
    <row r="177" s="52" customFormat="1" ht="20" customHeight="1" spans="1:8">
      <c r="A177" s="56">
        <v>174</v>
      </c>
      <c r="B177" s="14" t="s">
        <v>544</v>
      </c>
      <c r="C177" s="10" t="s">
        <v>545</v>
      </c>
      <c r="D177" s="62" t="s">
        <v>12</v>
      </c>
      <c r="E177" s="14" t="s">
        <v>155</v>
      </c>
      <c r="F177" s="62" t="s">
        <v>14</v>
      </c>
      <c r="G177" s="61">
        <v>45783</v>
      </c>
      <c r="H177" s="14" t="s">
        <v>546</v>
      </c>
    </row>
    <row r="178" s="52" customFormat="1" ht="20" customHeight="1" spans="1:8">
      <c r="A178" s="56">
        <v>175</v>
      </c>
      <c r="B178" s="14" t="s">
        <v>547</v>
      </c>
      <c r="C178" s="10" t="s">
        <v>548</v>
      </c>
      <c r="D178" s="57" t="s">
        <v>12</v>
      </c>
      <c r="E178" s="14" t="s">
        <v>155</v>
      </c>
      <c r="F178" s="57" t="s">
        <v>14</v>
      </c>
      <c r="G178" s="61">
        <v>45783</v>
      </c>
      <c r="H178" s="14" t="s">
        <v>549</v>
      </c>
    </row>
    <row r="179" s="52" customFormat="1" ht="20" customHeight="1" spans="1:8">
      <c r="A179" s="56">
        <v>176</v>
      </c>
      <c r="B179" s="14" t="s">
        <v>550</v>
      </c>
      <c r="C179" s="10" t="s">
        <v>551</v>
      </c>
      <c r="D179" s="57" t="s">
        <v>12</v>
      </c>
      <c r="E179" s="14" t="s">
        <v>155</v>
      </c>
      <c r="F179" s="57" t="s">
        <v>14</v>
      </c>
      <c r="G179" s="61">
        <v>45783</v>
      </c>
      <c r="H179" s="14" t="s">
        <v>552</v>
      </c>
    </row>
    <row r="180" s="52" customFormat="1" ht="20" customHeight="1" spans="1:8">
      <c r="A180" s="56">
        <v>177</v>
      </c>
      <c r="B180" s="14" t="s">
        <v>553</v>
      </c>
      <c r="C180" s="10" t="s">
        <v>554</v>
      </c>
      <c r="D180" s="57" t="s">
        <v>12</v>
      </c>
      <c r="E180" s="14" t="s">
        <v>155</v>
      </c>
      <c r="F180" s="57" t="s">
        <v>14</v>
      </c>
      <c r="G180" s="61">
        <v>45783</v>
      </c>
      <c r="H180" s="14" t="s">
        <v>555</v>
      </c>
    </row>
    <row r="181" s="52" customFormat="1" ht="20" customHeight="1" spans="1:8">
      <c r="A181" s="56">
        <v>178</v>
      </c>
      <c r="B181" s="14" t="s">
        <v>556</v>
      </c>
      <c r="C181" s="10" t="s">
        <v>557</v>
      </c>
      <c r="D181" s="57" t="s">
        <v>12</v>
      </c>
      <c r="E181" s="14" t="s">
        <v>155</v>
      </c>
      <c r="F181" s="57" t="s">
        <v>14</v>
      </c>
      <c r="G181" s="61">
        <v>45783</v>
      </c>
      <c r="H181" s="14" t="s">
        <v>558</v>
      </c>
    </row>
    <row r="182" s="52" customFormat="1" ht="20" customHeight="1" spans="1:8">
      <c r="A182" s="56">
        <v>179</v>
      </c>
      <c r="B182" s="14" t="s">
        <v>559</v>
      </c>
      <c r="C182" s="10" t="s">
        <v>560</v>
      </c>
      <c r="D182" s="57" t="s">
        <v>12</v>
      </c>
      <c r="E182" s="14" t="s">
        <v>155</v>
      </c>
      <c r="F182" s="57" t="s">
        <v>14</v>
      </c>
      <c r="G182" s="61">
        <v>45783</v>
      </c>
      <c r="H182" s="14" t="s">
        <v>561</v>
      </c>
    </row>
    <row r="183" s="52" customFormat="1" ht="20" customHeight="1" spans="1:8">
      <c r="A183" s="56">
        <v>180</v>
      </c>
      <c r="B183" s="14" t="s">
        <v>562</v>
      </c>
      <c r="C183" s="10" t="s">
        <v>563</v>
      </c>
      <c r="D183" s="57" t="s">
        <v>12</v>
      </c>
      <c r="E183" s="14" t="s">
        <v>155</v>
      </c>
      <c r="F183" s="57" t="s">
        <v>14</v>
      </c>
      <c r="G183" s="61">
        <v>45783</v>
      </c>
      <c r="H183" s="14" t="s">
        <v>564</v>
      </c>
    </row>
    <row r="184" s="52" customFormat="1" ht="20" customHeight="1" spans="1:8">
      <c r="A184" s="56">
        <v>181</v>
      </c>
      <c r="B184" s="14" t="s">
        <v>565</v>
      </c>
      <c r="C184" s="10" t="s">
        <v>566</v>
      </c>
      <c r="D184" s="57" t="s">
        <v>12</v>
      </c>
      <c r="E184" s="14" t="s">
        <v>155</v>
      </c>
      <c r="F184" s="57" t="s">
        <v>14</v>
      </c>
      <c r="G184" s="61">
        <v>45783</v>
      </c>
      <c r="H184" s="14" t="s">
        <v>567</v>
      </c>
    </row>
    <row r="185" s="52" customFormat="1" ht="20" customHeight="1" spans="1:8">
      <c r="A185" s="56">
        <v>182</v>
      </c>
      <c r="B185" s="14" t="s">
        <v>568</v>
      </c>
      <c r="C185" s="10" t="s">
        <v>569</v>
      </c>
      <c r="D185" s="57" t="s">
        <v>12</v>
      </c>
      <c r="E185" s="14" t="s">
        <v>155</v>
      </c>
      <c r="F185" s="57" t="s">
        <v>14</v>
      </c>
      <c r="G185" s="61">
        <v>45783</v>
      </c>
      <c r="H185" s="14" t="s">
        <v>570</v>
      </c>
    </row>
    <row r="186" s="52" customFormat="1" ht="20" customHeight="1" spans="1:8">
      <c r="A186" s="56">
        <v>183</v>
      </c>
      <c r="B186" s="14" t="s">
        <v>571</v>
      </c>
      <c r="C186" s="10" t="s">
        <v>572</v>
      </c>
      <c r="D186" s="57" t="s">
        <v>12</v>
      </c>
      <c r="E186" s="14" t="s">
        <v>155</v>
      </c>
      <c r="F186" s="57" t="s">
        <v>14</v>
      </c>
      <c r="G186" s="61">
        <v>45783</v>
      </c>
      <c r="H186" s="14" t="s">
        <v>573</v>
      </c>
    </row>
    <row r="187" s="52" customFormat="1" ht="20" customHeight="1" spans="1:8">
      <c r="A187" s="56">
        <v>184</v>
      </c>
      <c r="B187" s="14" t="s">
        <v>574</v>
      </c>
      <c r="C187" s="10" t="s">
        <v>575</v>
      </c>
      <c r="D187" s="57" t="s">
        <v>12</v>
      </c>
      <c r="E187" s="14" t="s">
        <v>155</v>
      </c>
      <c r="F187" s="57" t="s">
        <v>14</v>
      </c>
      <c r="G187" s="61">
        <v>45783</v>
      </c>
      <c r="H187" s="14" t="s">
        <v>576</v>
      </c>
    </row>
    <row r="188" s="52" customFormat="1" ht="20" customHeight="1" spans="1:8">
      <c r="A188" s="56">
        <v>185</v>
      </c>
      <c r="B188" s="14" t="s">
        <v>577</v>
      </c>
      <c r="C188" s="10" t="s">
        <v>578</v>
      </c>
      <c r="D188" s="57" t="s">
        <v>12</v>
      </c>
      <c r="E188" s="14" t="s">
        <v>155</v>
      </c>
      <c r="F188" s="57" t="s">
        <v>14</v>
      </c>
      <c r="G188" s="61">
        <v>45783</v>
      </c>
      <c r="H188" s="14" t="s">
        <v>579</v>
      </c>
    </row>
    <row r="189" s="52" customFormat="1" ht="20" customHeight="1" spans="1:8">
      <c r="A189" s="56">
        <v>186</v>
      </c>
      <c r="B189" s="14" t="s">
        <v>580</v>
      </c>
      <c r="C189" s="10" t="s">
        <v>581</v>
      </c>
      <c r="D189" s="57" t="s">
        <v>12</v>
      </c>
      <c r="E189" s="14" t="s">
        <v>155</v>
      </c>
      <c r="F189" s="57" t="s">
        <v>14</v>
      </c>
      <c r="G189" s="61">
        <v>45783</v>
      </c>
      <c r="H189" s="14" t="s">
        <v>582</v>
      </c>
    </row>
    <row r="190" s="52" customFormat="1" ht="20" customHeight="1" spans="1:8">
      <c r="A190" s="56">
        <v>187</v>
      </c>
      <c r="B190" s="14" t="s">
        <v>583</v>
      </c>
      <c r="C190" s="10" t="s">
        <v>584</v>
      </c>
      <c r="D190" s="57" t="s">
        <v>12</v>
      </c>
      <c r="E190" s="14" t="s">
        <v>155</v>
      </c>
      <c r="F190" s="57" t="s">
        <v>14</v>
      </c>
      <c r="G190" s="61">
        <v>45783</v>
      </c>
      <c r="H190" s="14" t="s">
        <v>585</v>
      </c>
    </row>
    <row r="191" s="52" customFormat="1" ht="20" customHeight="1" spans="1:8">
      <c r="A191" s="56">
        <v>188</v>
      </c>
      <c r="B191" s="14" t="s">
        <v>586</v>
      </c>
      <c r="C191" s="10" t="s">
        <v>587</v>
      </c>
      <c r="D191" s="57" t="s">
        <v>12</v>
      </c>
      <c r="E191" s="14" t="s">
        <v>155</v>
      </c>
      <c r="F191" s="57" t="s">
        <v>14</v>
      </c>
      <c r="G191" s="61">
        <v>45783</v>
      </c>
      <c r="H191" s="14" t="s">
        <v>588</v>
      </c>
    </row>
    <row r="192" s="52" customFormat="1" ht="20" customHeight="1" spans="1:8">
      <c r="A192" s="56">
        <v>189</v>
      </c>
      <c r="B192" s="14" t="s">
        <v>589</v>
      </c>
      <c r="C192" s="10" t="s">
        <v>590</v>
      </c>
      <c r="D192" s="57" t="s">
        <v>12</v>
      </c>
      <c r="E192" s="14" t="s">
        <v>155</v>
      </c>
      <c r="F192" s="57" t="s">
        <v>14</v>
      </c>
      <c r="G192" s="61">
        <v>45783</v>
      </c>
      <c r="H192" s="14" t="s">
        <v>591</v>
      </c>
    </row>
    <row r="193" s="52" customFormat="1" ht="20" customHeight="1" spans="1:8">
      <c r="A193" s="56">
        <v>190</v>
      </c>
      <c r="B193" s="14" t="s">
        <v>592</v>
      </c>
      <c r="C193" s="10" t="s">
        <v>593</v>
      </c>
      <c r="D193" s="57" t="s">
        <v>12</v>
      </c>
      <c r="E193" s="14" t="s">
        <v>155</v>
      </c>
      <c r="F193" s="57" t="s">
        <v>14</v>
      </c>
      <c r="G193" s="61">
        <v>45783</v>
      </c>
      <c r="H193" s="14" t="s">
        <v>594</v>
      </c>
    </row>
    <row r="194" s="52" customFormat="1" ht="20" customHeight="1" spans="1:8">
      <c r="A194" s="56">
        <v>191</v>
      </c>
      <c r="B194" s="14" t="s">
        <v>595</v>
      </c>
      <c r="C194" s="10" t="s">
        <v>596</v>
      </c>
      <c r="D194" s="57" t="s">
        <v>12</v>
      </c>
      <c r="E194" s="14" t="s">
        <v>155</v>
      </c>
      <c r="F194" s="57" t="s">
        <v>14</v>
      </c>
      <c r="G194" s="61">
        <v>45783</v>
      </c>
      <c r="H194" s="14" t="s">
        <v>597</v>
      </c>
    </row>
    <row r="195" s="52" customFormat="1" ht="20" customHeight="1" spans="1:8">
      <c r="A195" s="56">
        <v>192</v>
      </c>
      <c r="B195" s="14" t="s">
        <v>598</v>
      </c>
      <c r="C195" s="10" t="s">
        <v>599</v>
      </c>
      <c r="D195" s="57" t="s">
        <v>12</v>
      </c>
      <c r="E195" s="14" t="s">
        <v>155</v>
      </c>
      <c r="F195" s="57" t="s">
        <v>14</v>
      </c>
      <c r="G195" s="61">
        <v>45783</v>
      </c>
      <c r="H195" s="14" t="s">
        <v>600</v>
      </c>
    </row>
    <row r="196" s="52" customFormat="1" ht="20" customHeight="1" spans="1:8">
      <c r="A196" s="56">
        <v>193</v>
      </c>
      <c r="B196" s="14" t="s">
        <v>601</v>
      </c>
      <c r="C196" s="10" t="s">
        <v>602</v>
      </c>
      <c r="D196" s="57" t="s">
        <v>12</v>
      </c>
      <c r="E196" s="14" t="s">
        <v>155</v>
      </c>
      <c r="F196" s="57" t="s">
        <v>14</v>
      </c>
      <c r="G196" s="61">
        <v>45783</v>
      </c>
      <c r="H196" s="14" t="s">
        <v>603</v>
      </c>
    </row>
    <row r="197" s="52" customFormat="1" ht="20" customHeight="1" spans="1:8">
      <c r="A197" s="56">
        <v>194</v>
      </c>
      <c r="B197" s="14" t="s">
        <v>604</v>
      </c>
      <c r="C197" s="10" t="s">
        <v>605</v>
      </c>
      <c r="D197" s="57" t="s">
        <v>12</v>
      </c>
      <c r="E197" s="14" t="s">
        <v>155</v>
      </c>
      <c r="F197" s="57" t="s">
        <v>14</v>
      </c>
      <c r="G197" s="61">
        <v>45783</v>
      </c>
      <c r="H197" s="14" t="s">
        <v>606</v>
      </c>
    </row>
    <row r="198" s="52" customFormat="1" ht="20" customHeight="1" spans="1:8">
      <c r="A198" s="56">
        <v>195</v>
      </c>
      <c r="B198" s="14" t="s">
        <v>607</v>
      </c>
      <c r="C198" s="10" t="s">
        <v>608</v>
      </c>
      <c r="D198" s="57" t="s">
        <v>12</v>
      </c>
      <c r="E198" s="14" t="s">
        <v>155</v>
      </c>
      <c r="F198" s="57" t="s">
        <v>14</v>
      </c>
      <c r="G198" s="61">
        <v>45783</v>
      </c>
      <c r="H198" s="14" t="s">
        <v>609</v>
      </c>
    </row>
    <row r="199" s="52" customFormat="1" ht="20" customHeight="1" spans="1:8">
      <c r="A199" s="56">
        <v>196</v>
      </c>
      <c r="B199" s="14" t="s">
        <v>610</v>
      </c>
      <c r="C199" s="10" t="s">
        <v>611</v>
      </c>
      <c r="D199" s="57" t="s">
        <v>12</v>
      </c>
      <c r="E199" s="14" t="s">
        <v>155</v>
      </c>
      <c r="F199" s="57" t="s">
        <v>14</v>
      </c>
      <c r="G199" s="61">
        <v>45783</v>
      </c>
      <c r="H199" s="14" t="s">
        <v>612</v>
      </c>
    </row>
    <row r="200" s="52" customFormat="1" ht="20" customHeight="1" spans="1:8">
      <c r="A200" s="56">
        <v>197</v>
      </c>
      <c r="B200" s="14" t="s">
        <v>613</v>
      </c>
      <c r="C200" s="10" t="s">
        <v>614</v>
      </c>
      <c r="D200" s="57" t="s">
        <v>12</v>
      </c>
      <c r="E200" s="14" t="s">
        <v>155</v>
      </c>
      <c r="F200" s="57" t="s">
        <v>14</v>
      </c>
      <c r="G200" s="61">
        <v>45783</v>
      </c>
      <c r="H200" s="14" t="s">
        <v>615</v>
      </c>
    </row>
    <row r="201" s="52" customFormat="1" ht="20" customHeight="1" spans="1:8">
      <c r="A201" s="56">
        <v>198</v>
      </c>
      <c r="B201" s="14" t="s">
        <v>616</v>
      </c>
      <c r="C201" s="10" t="s">
        <v>617</v>
      </c>
      <c r="D201" s="57" t="s">
        <v>12</v>
      </c>
      <c r="E201" s="14" t="s">
        <v>155</v>
      </c>
      <c r="F201" s="57" t="s">
        <v>14</v>
      </c>
      <c r="G201" s="61">
        <v>45783</v>
      </c>
      <c r="H201" s="14" t="s">
        <v>618</v>
      </c>
    </row>
    <row r="202" s="52" customFormat="1" ht="20" customHeight="1" spans="1:8">
      <c r="A202" s="56">
        <v>199</v>
      </c>
      <c r="B202" s="14" t="s">
        <v>619</v>
      </c>
      <c r="C202" s="10" t="s">
        <v>620</v>
      </c>
      <c r="D202" s="57" t="s">
        <v>12</v>
      </c>
      <c r="E202" s="14" t="s">
        <v>155</v>
      </c>
      <c r="F202" s="57" t="s">
        <v>14</v>
      </c>
      <c r="G202" s="61">
        <v>45783</v>
      </c>
      <c r="H202" s="14" t="s">
        <v>621</v>
      </c>
    </row>
    <row r="203" s="52" customFormat="1" ht="20" customHeight="1" spans="1:8">
      <c r="A203" s="56">
        <v>200</v>
      </c>
      <c r="B203" s="14" t="s">
        <v>622</v>
      </c>
      <c r="C203" s="10" t="s">
        <v>623</v>
      </c>
      <c r="D203" s="57" t="s">
        <v>12</v>
      </c>
      <c r="E203" s="14" t="s">
        <v>155</v>
      </c>
      <c r="F203" s="57" t="s">
        <v>14</v>
      </c>
      <c r="G203" s="61">
        <v>45783</v>
      </c>
      <c r="H203" s="14" t="s">
        <v>624</v>
      </c>
    </row>
    <row r="204" s="52" customFormat="1" ht="20" customHeight="1" spans="1:8">
      <c r="A204" s="56">
        <v>201</v>
      </c>
      <c r="B204" s="14" t="s">
        <v>625</v>
      </c>
      <c r="C204" s="10" t="s">
        <v>626</v>
      </c>
      <c r="D204" s="57" t="s">
        <v>12</v>
      </c>
      <c r="E204" s="14" t="s">
        <v>155</v>
      </c>
      <c r="F204" s="57" t="s">
        <v>14</v>
      </c>
      <c r="G204" s="61">
        <v>45783</v>
      </c>
      <c r="H204" s="14" t="s">
        <v>627</v>
      </c>
    </row>
    <row r="205" s="52" customFormat="1" ht="20" customHeight="1" spans="1:8">
      <c r="A205" s="56">
        <v>202</v>
      </c>
      <c r="B205" s="14" t="s">
        <v>628</v>
      </c>
      <c r="C205" s="10" t="s">
        <v>629</v>
      </c>
      <c r="D205" s="57" t="s">
        <v>12</v>
      </c>
      <c r="E205" s="14" t="s">
        <v>155</v>
      </c>
      <c r="F205" s="57" t="s">
        <v>14</v>
      </c>
      <c r="G205" s="61">
        <v>45783</v>
      </c>
      <c r="H205" s="14" t="s">
        <v>630</v>
      </c>
    </row>
    <row r="206" s="52" customFormat="1" ht="20" customHeight="1" spans="1:8">
      <c r="A206" s="56">
        <v>203</v>
      </c>
      <c r="B206" s="14" t="s">
        <v>631</v>
      </c>
      <c r="C206" s="10" t="s">
        <v>632</v>
      </c>
      <c r="D206" s="57" t="s">
        <v>12</v>
      </c>
      <c r="E206" s="14" t="s">
        <v>155</v>
      </c>
      <c r="F206" s="57" t="s">
        <v>14</v>
      </c>
      <c r="G206" s="61">
        <v>45783</v>
      </c>
      <c r="H206" s="14" t="s">
        <v>633</v>
      </c>
    </row>
    <row r="207" s="52" customFormat="1" ht="20" customHeight="1" spans="1:8">
      <c r="A207" s="56">
        <v>204</v>
      </c>
      <c r="B207" s="14" t="s">
        <v>634</v>
      </c>
      <c r="C207" s="10" t="s">
        <v>635</v>
      </c>
      <c r="D207" s="57" t="s">
        <v>12</v>
      </c>
      <c r="E207" s="14" t="s">
        <v>155</v>
      </c>
      <c r="F207" s="57" t="s">
        <v>14</v>
      </c>
      <c r="G207" s="61">
        <v>45783</v>
      </c>
      <c r="H207" s="14" t="s">
        <v>636</v>
      </c>
    </row>
    <row r="208" s="52" customFormat="1" ht="20" customHeight="1" spans="1:8">
      <c r="A208" s="56">
        <v>205</v>
      </c>
      <c r="B208" s="14" t="s">
        <v>637</v>
      </c>
      <c r="C208" s="10" t="s">
        <v>638</v>
      </c>
      <c r="D208" s="57" t="s">
        <v>12</v>
      </c>
      <c r="E208" s="14" t="s">
        <v>155</v>
      </c>
      <c r="F208" s="57" t="s">
        <v>14</v>
      </c>
      <c r="G208" s="61">
        <v>45783</v>
      </c>
      <c r="H208" s="14" t="s">
        <v>639</v>
      </c>
    </row>
    <row r="209" s="52" customFormat="1" ht="20" customHeight="1" spans="1:8">
      <c r="A209" s="56">
        <v>206</v>
      </c>
      <c r="B209" s="14" t="s">
        <v>640</v>
      </c>
      <c r="C209" s="10" t="s">
        <v>641</v>
      </c>
      <c r="D209" s="57" t="s">
        <v>12</v>
      </c>
      <c r="E209" s="14" t="s">
        <v>155</v>
      </c>
      <c r="F209" s="57" t="s">
        <v>14</v>
      </c>
      <c r="G209" s="61">
        <v>45783</v>
      </c>
      <c r="H209" s="14" t="s">
        <v>642</v>
      </c>
    </row>
    <row r="210" s="52" customFormat="1" ht="20" customHeight="1" spans="1:8">
      <c r="A210" s="56">
        <v>207</v>
      </c>
      <c r="B210" s="14" t="s">
        <v>643</v>
      </c>
      <c r="C210" s="10" t="s">
        <v>644</v>
      </c>
      <c r="D210" s="57" t="s">
        <v>12</v>
      </c>
      <c r="E210" s="14" t="s">
        <v>155</v>
      </c>
      <c r="F210" s="57" t="s">
        <v>14</v>
      </c>
      <c r="G210" s="61">
        <v>45783</v>
      </c>
      <c r="H210" s="14" t="s">
        <v>645</v>
      </c>
    </row>
    <row r="211" s="52" customFormat="1" ht="20" customHeight="1" spans="1:8">
      <c r="A211" s="56">
        <v>208</v>
      </c>
      <c r="B211" s="14" t="s">
        <v>646</v>
      </c>
      <c r="C211" s="10" t="s">
        <v>647</v>
      </c>
      <c r="D211" s="57" t="s">
        <v>12</v>
      </c>
      <c r="E211" s="14" t="s">
        <v>155</v>
      </c>
      <c r="F211" s="57" t="s">
        <v>14</v>
      </c>
      <c r="G211" s="61">
        <v>45783</v>
      </c>
      <c r="H211" s="14" t="s">
        <v>648</v>
      </c>
    </row>
    <row r="212" s="52" customFormat="1" ht="20" customHeight="1" spans="1:8">
      <c r="A212" s="56">
        <v>209</v>
      </c>
      <c r="B212" s="14" t="s">
        <v>649</v>
      </c>
      <c r="C212" s="10" t="s">
        <v>650</v>
      </c>
      <c r="D212" s="57" t="s">
        <v>12</v>
      </c>
      <c r="E212" s="14" t="s">
        <v>155</v>
      </c>
      <c r="F212" s="57" t="s">
        <v>14</v>
      </c>
      <c r="G212" s="61">
        <v>45783</v>
      </c>
      <c r="H212" s="14" t="s">
        <v>651</v>
      </c>
    </row>
    <row r="213" s="52" customFormat="1" ht="20" customHeight="1" spans="1:8">
      <c r="A213" s="56">
        <v>210</v>
      </c>
      <c r="B213" s="14" t="s">
        <v>652</v>
      </c>
      <c r="C213" s="10" t="s">
        <v>653</v>
      </c>
      <c r="D213" s="57" t="s">
        <v>12</v>
      </c>
      <c r="E213" s="14" t="s">
        <v>155</v>
      </c>
      <c r="F213" s="57" t="s">
        <v>14</v>
      </c>
      <c r="G213" s="61">
        <v>45783</v>
      </c>
      <c r="H213" s="14" t="s">
        <v>654</v>
      </c>
    </row>
    <row r="214" s="52" customFormat="1" ht="20" customHeight="1" spans="1:8">
      <c r="A214" s="56">
        <v>211</v>
      </c>
      <c r="B214" s="14" t="s">
        <v>655</v>
      </c>
      <c r="C214" s="10" t="s">
        <v>656</v>
      </c>
      <c r="D214" s="57" t="s">
        <v>12</v>
      </c>
      <c r="E214" s="14" t="s">
        <v>155</v>
      </c>
      <c r="F214" s="57" t="s">
        <v>14</v>
      </c>
      <c r="G214" s="61">
        <v>45783</v>
      </c>
      <c r="H214" s="14" t="s">
        <v>657</v>
      </c>
    </row>
    <row r="215" s="52" customFormat="1" ht="20" customHeight="1" spans="1:8">
      <c r="A215" s="56">
        <v>212</v>
      </c>
      <c r="B215" s="14" t="s">
        <v>658</v>
      </c>
      <c r="C215" s="10" t="s">
        <v>659</v>
      </c>
      <c r="D215" s="57" t="s">
        <v>12</v>
      </c>
      <c r="E215" s="14" t="s">
        <v>155</v>
      </c>
      <c r="F215" s="57" t="s">
        <v>14</v>
      </c>
      <c r="G215" s="61">
        <v>45783</v>
      </c>
      <c r="H215" s="14" t="s">
        <v>660</v>
      </c>
    </row>
    <row r="216" s="52" customFormat="1" ht="20" customHeight="1" spans="1:8">
      <c r="A216" s="56">
        <v>213</v>
      </c>
      <c r="B216" s="14" t="s">
        <v>661</v>
      </c>
      <c r="C216" s="10" t="s">
        <v>662</v>
      </c>
      <c r="D216" s="57" t="s">
        <v>12</v>
      </c>
      <c r="E216" s="14" t="s">
        <v>155</v>
      </c>
      <c r="F216" s="57" t="s">
        <v>14</v>
      </c>
      <c r="G216" s="61">
        <v>45783</v>
      </c>
      <c r="H216" s="14" t="s">
        <v>663</v>
      </c>
    </row>
    <row r="217" s="52" customFormat="1" ht="20" customHeight="1" spans="1:8">
      <c r="A217" s="56">
        <v>214</v>
      </c>
      <c r="B217" s="14" t="s">
        <v>664</v>
      </c>
      <c r="C217" s="10" t="s">
        <v>665</v>
      </c>
      <c r="D217" s="57" t="s">
        <v>12</v>
      </c>
      <c r="E217" s="14" t="s">
        <v>155</v>
      </c>
      <c r="F217" s="57" t="s">
        <v>14</v>
      </c>
      <c r="G217" s="61">
        <v>45783</v>
      </c>
      <c r="H217" s="14" t="s">
        <v>666</v>
      </c>
    </row>
    <row r="218" s="52" customFormat="1" ht="20" customHeight="1" spans="1:8">
      <c r="A218" s="56">
        <v>215</v>
      </c>
      <c r="B218" s="14" t="s">
        <v>667</v>
      </c>
      <c r="C218" s="10" t="s">
        <v>668</v>
      </c>
      <c r="D218" s="57" t="s">
        <v>12</v>
      </c>
      <c r="E218" s="14" t="s">
        <v>155</v>
      </c>
      <c r="F218" s="57" t="s">
        <v>14</v>
      </c>
      <c r="G218" s="61">
        <v>45783</v>
      </c>
      <c r="H218" s="14" t="s">
        <v>669</v>
      </c>
    </row>
    <row r="219" s="52" customFormat="1" ht="20" customHeight="1" spans="1:8">
      <c r="A219" s="56">
        <v>216</v>
      </c>
      <c r="B219" s="14" t="s">
        <v>670</v>
      </c>
      <c r="C219" s="10" t="s">
        <v>671</v>
      </c>
      <c r="D219" s="57" t="s">
        <v>12</v>
      </c>
      <c r="E219" s="14" t="s">
        <v>155</v>
      </c>
      <c r="F219" s="57" t="s">
        <v>14</v>
      </c>
      <c r="G219" s="61">
        <v>45783</v>
      </c>
      <c r="H219" s="14" t="s">
        <v>672</v>
      </c>
    </row>
    <row r="220" s="52" customFormat="1" ht="20" customHeight="1" spans="1:8">
      <c r="A220" s="56">
        <v>217</v>
      </c>
      <c r="B220" s="14" t="s">
        <v>673</v>
      </c>
      <c r="C220" s="10" t="s">
        <v>674</v>
      </c>
      <c r="D220" s="57" t="s">
        <v>12</v>
      </c>
      <c r="E220" s="14" t="s">
        <v>155</v>
      </c>
      <c r="F220" s="57" t="s">
        <v>14</v>
      </c>
      <c r="G220" s="61">
        <v>45783</v>
      </c>
      <c r="H220" s="14" t="s">
        <v>675</v>
      </c>
    </row>
    <row r="221" s="52" customFormat="1" ht="20" customHeight="1" spans="1:8">
      <c r="A221" s="56">
        <v>218</v>
      </c>
      <c r="B221" s="14" t="s">
        <v>676</v>
      </c>
      <c r="C221" s="10" t="s">
        <v>677</v>
      </c>
      <c r="D221" s="57" t="s">
        <v>12</v>
      </c>
      <c r="E221" s="14" t="s">
        <v>155</v>
      </c>
      <c r="F221" s="57" t="s">
        <v>14</v>
      </c>
      <c r="G221" s="61">
        <v>45783</v>
      </c>
      <c r="H221" s="14" t="s">
        <v>678</v>
      </c>
    </row>
    <row r="222" s="52" customFormat="1" ht="20" customHeight="1" spans="1:8">
      <c r="A222" s="56">
        <v>219</v>
      </c>
      <c r="B222" s="14" t="s">
        <v>679</v>
      </c>
      <c r="C222" s="10" t="s">
        <v>680</v>
      </c>
      <c r="D222" s="57" t="s">
        <v>12</v>
      </c>
      <c r="E222" s="14" t="s">
        <v>155</v>
      </c>
      <c r="F222" s="57" t="s">
        <v>14</v>
      </c>
      <c r="G222" s="61">
        <v>45783</v>
      </c>
      <c r="H222" s="14" t="s">
        <v>681</v>
      </c>
    </row>
    <row r="223" s="52" customFormat="1" ht="20" customHeight="1" spans="1:8">
      <c r="A223" s="56">
        <v>220</v>
      </c>
      <c r="B223" s="14" t="s">
        <v>682</v>
      </c>
      <c r="C223" s="10" t="s">
        <v>683</v>
      </c>
      <c r="D223" s="57" t="s">
        <v>12</v>
      </c>
      <c r="E223" s="14" t="s">
        <v>155</v>
      </c>
      <c r="F223" s="57" t="s">
        <v>14</v>
      </c>
      <c r="G223" s="61">
        <v>45783</v>
      </c>
      <c r="H223" s="14" t="s">
        <v>684</v>
      </c>
    </row>
    <row r="224" s="52" customFormat="1" ht="20" customHeight="1" spans="1:8">
      <c r="A224" s="56">
        <v>221</v>
      </c>
      <c r="B224" s="14" t="s">
        <v>685</v>
      </c>
      <c r="C224" s="10" t="s">
        <v>686</v>
      </c>
      <c r="D224" s="57" t="s">
        <v>12</v>
      </c>
      <c r="E224" s="14" t="s">
        <v>155</v>
      </c>
      <c r="F224" s="57" t="s">
        <v>14</v>
      </c>
      <c r="G224" s="61">
        <v>45783</v>
      </c>
      <c r="H224" s="14" t="s">
        <v>687</v>
      </c>
    </row>
    <row r="225" s="52" customFormat="1" ht="20" customHeight="1" spans="1:8">
      <c r="A225" s="56">
        <v>222</v>
      </c>
      <c r="B225" s="14" t="s">
        <v>688</v>
      </c>
      <c r="C225" s="10" t="s">
        <v>133</v>
      </c>
      <c r="D225" s="57" t="s">
        <v>12</v>
      </c>
      <c r="E225" s="14" t="s">
        <v>155</v>
      </c>
      <c r="F225" s="57" t="s">
        <v>14</v>
      </c>
      <c r="G225" s="61">
        <v>45783</v>
      </c>
      <c r="H225" s="14" t="s">
        <v>689</v>
      </c>
    </row>
    <row r="226" s="52" customFormat="1" ht="20" customHeight="1" spans="1:8">
      <c r="A226" s="56">
        <v>223</v>
      </c>
      <c r="B226" s="14" t="s">
        <v>690</v>
      </c>
      <c r="C226" s="10" t="s">
        <v>691</v>
      </c>
      <c r="D226" s="57" t="s">
        <v>12</v>
      </c>
      <c r="E226" s="14" t="s">
        <v>155</v>
      </c>
      <c r="F226" s="57" t="s">
        <v>14</v>
      </c>
      <c r="G226" s="61">
        <v>45783</v>
      </c>
      <c r="H226" s="14" t="s">
        <v>692</v>
      </c>
    </row>
    <row r="227" s="52" customFormat="1" ht="20" customHeight="1" spans="1:8">
      <c r="A227" s="56">
        <v>224</v>
      </c>
      <c r="B227" s="14" t="s">
        <v>693</v>
      </c>
      <c r="C227" s="10" t="s">
        <v>694</v>
      </c>
      <c r="D227" s="57" t="s">
        <v>12</v>
      </c>
      <c r="E227" s="14" t="s">
        <v>155</v>
      </c>
      <c r="F227" s="57" t="s">
        <v>14</v>
      </c>
      <c r="G227" s="61">
        <v>45783</v>
      </c>
      <c r="H227" s="14" t="s">
        <v>695</v>
      </c>
    </row>
    <row r="228" s="52" customFormat="1" ht="20" customHeight="1" spans="1:8">
      <c r="A228" s="56">
        <v>225</v>
      </c>
      <c r="B228" s="14" t="s">
        <v>696</v>
      </c>
      <c r="C228" s="10" t="s">
        <v>697</v>
      </c>
      <c r="D228" s="57" t="s">
        <v>12</v>
      </c>
      <c r="E228" s="14" t="s">
        <v>155</v>
      </c>
      <c r="F228" s="57" t="s">
        <v>14</v>
      </c>
      <c r="G228" s="61">
        <v>45783</v>
      </c>
      <c r="H228" s="14" t="s">
        <v>698</v>
      </c>
    </row>
    <row r="229" s="52" customFormat="1" ht="20" customHeight="1" spans="1:8">
      <c r="A229" s="56">
        <v>226</v>
      </c>
      <c r="B229" s="14" t="s">
        <v>699</v>
      </c>
      <c r="C229" s="10" t="s">
        <v>700</v>
      </c>
      <c r="D229" s="57" t="s">
        <v>12</v>
      </c>
      <c r="E229" s="14" t="s">
        <v>155</v>
      </c>
      <c r="F229" s="57" t="s">
        <v>14</v>
      </c>
      <c r="G229" s="61">
        <v>45783</v>
      </c>
      <c r="H229" s="14" t="s">
        <v>701</v>
      </c>
    </row>
    <row r="230" s="52" customFormat="1" ht="20" customHeight="1" spans="1:8">
      <c r="A230" s="56">
        <v>227</v>
      </c>
      <c r="B230" s="14" t="s">
        <v>702</v>
      </c>
      <c r="C230" s="10" t="s">
        <v>703</v>
      </c>
      <c r="D230" s="57" t="s">
        <v>12</v>
      </c>
      <c r="E230" s="14" t="s">
        <v>155</v>
      </c>
      <c r="F230" s="57" t="s">
        <v>14</v>
      </c>
      <c r="G230" s="61">
        <v>45783</v>
      </c>
      <c r="H230" s="14" t="s">
        <v>704</v>
      </c>
    </row>
    <row r="231" s="52" customFormat="1" ht="20" customHeight="1" spans="1:8">
      <c r="A231" s="56">
        <v>228</v>
      </c>
      <c r="B231" s="14" t="s">
        <v>705</v>
      </c>
      <c r="C231" s="10" t="s">
        <v>706</v>
      </c>
      <c r="D231" s="57" t="s">
        <v>12</v>
      </c>
      <c r="E231" s="14" t="s">
        <v>155</v>
      </c>
      <c r="F231" s="57" t="s">
        <v>14</v>
      </c>
      <c r="G231" s="61">
        <v>45783</v>
      </c>
      <c r="H231" s="14" t="s">
        <v>707</v>
      </c>
    </row>
    <row r="232" s="52" customFormat="1" ht="20" customHeight="1" spans="1:8">
      <c r="A232" s="56">
        <v>229</v>
      </c>
      <c r="B232" s="14" t="s">
        <v>708</v>
      </c>
      <c r="C232" s="10" t="s">
        <v>709</v>
      </c>
      <c r="D232" s="57" t="s">
        <v>12</v>
      </c>
      <c r="E232" s="14" t="s">
        <v>155</v>
      </c>
      <c r="F232" s="57" t="s">
        <v>14</v>
      </c>
      <c r="G232" s="61">
        <v>45783</v>
      </c>
      <c r="H232" s="14" t="s">
        <v>710</v>
      </c>
    </row>
    <row r="233" s="52" customFormat="1" ht="20" customHeight="1" spans="1:8">
      <c r="A233" s="56">
        <v>230</v>
      </c>
      <c r="B233" s="14" t="s">
        <v>682</v>
      </c>
      <c r="C233" s="10" t="s">
        <v>711</v>
      </c>
      <c r="D233" s="57" t="s">
        <v>12</v>
      </c>
      <c r="E233" s="14" t="s">
        <v>155</v>
      </c>
      <c r="F233" s="57" t="s">
        <v>14</v>
      </c>
      <c r="G233" s="61">
        <v>45783</v>
      </c>
      <c r="H233" s="14" t="s">
        <v>712</v>
      </c>
    </row>
    <row r="234" s="52" customFormat="1" ht="20" customHeight="1" spans="1:8">
      <c r="A234" s="56">
        <v>231</v>
      </c>
      <c r="B234" s="14" t="s">
        <v>713</v>
      </c>
      <c r="C234" s="10" t="s">
        <v>714</v>
      </c>
      <c r="D234" s="57" t="s">
        <v>12</v>
      </c>
      <c r="E234" s="14" t="s">
        <v>155</v>
      </c>
      <c r="F234" s="57" t="s">
        <v>14</v>
      </c>
      <c r="G234" s="61">
        <v>45783</v>
      </c>
      <c r="H234" s="14" t="s">
        <v>715</v>
      </c>
    </row>
    <row r="235" s="52" customFormat="1" ht="20" customHeight="1" spans="1:8">
      <c r="A235" s="56">
        <v>232</v>
      </c>
      <c r="B235" s="14" t="s">
        <v>716</v>
      </c>
      <c r="C235" s="10" t="s">
        <v>717</v>
      </c>
      <c r="D235" s="57" t="s">
        <v>12</v>
      </c>
      <c r="E235" s="14" t="s">
        <v>155</v>
      </c>
      <c r="F235" s="57" t="s">
        <v>14</v>
      </c>
      <c r="G235" s="61">
        <v>45783</v>
      </c>
      <c r="H235" s="14" t="s">
        <v>718</v>
      </c>
    </row>
    <row r="236" s="52" customFormat="1" ht="20" customHeight="1" spans="1:8">
      <c r="A236" s="56">
        <v>233</v>
      </c>
      <c r="B236" s="14" t="s">
        <v>719</v>
      </c>
      <c r="C236" s="10" t="s">
        <v>720</v>
      </c>
      <c r="D236" s="57" t="s">
        <v>12</v>
      </c>
      <c r="E236" s="14" t="s">
        <v>155</v>
      </c>
      <c r="F236" s="57" t="s">
        <v>14</v>
      </c>
      <c r="G236" s="61">
        <v>45783</v>
      </c>
      <c r="H236" s="14" t="s">
        <v>721</v>
      </c>
    </row>
    <row r="237" s="52" customFormat="1" ht="20" customHeight="1" spans="1:8">
      <c r="A237" s="56">
        <v>234</v>
      </c>
      <c r="B237" s="14" t="s">
        <v>722</v>
      </c>
      <c r="C237" s="10" t="s">
        <v>723</v>
      </c>
      <c r="D237" s="57" t="s">
        <v>12</v>
      </c>
      <c r="E237" s="14" t="s">
        <v>155</v>
      </c>
      <c r="F237" s="57" t="s">
        <v>14</v>
      </c>
      <c r="G237" s="61">
        <v>45783</v>
      </c>
      <c r="H237" s="14" t="s">
        <v>724</v>
      </c>
    </row>
    <row r="238" s="52" customFormat="1" ht="20" customHeight="1" spans="1:8">
      <c r="A238" s="56">
        <v>235</v>
      </c>
      <c r="B238" s="14" t="s">
        <v>725</v>
      </c>
      <c r="C238" s="10" t="s">
        <v>726</v>
      </c>
      <c r="D238" s="57" t="s">
        <v>12</v>
      </c>
      <c r="E238" s="14" t="s">
        <v>155</v>
      </c>
      <c r="F238" s="57" t="s">
        <v>14</v>
      </c>
      <c r="G238" s="61">
        <v>45783</v>
      </c>
      <c r="H238" s="14" t="s">
        <v>727</v>
      </c>
    </row>
    <row r="239" s="52" customFormat="1" ht="20" customHeight="1" spans="1:8">
      <c r="A239" s="56">
        <v>236</v>
      </c>
      <c r="B239" s="14" t="s">
        <v>728</v>
      </c>
      <c r="C239" s="10" t="s">
        <v>729</v>
      </c>
      <c r="D239" s="57" t="s">
        <v>12</v>
      </c>
      <c r="E239" s="14" t="s">
        <v>155</v>
      </c>
      <c r="F239" s="57" t="s">
        <v>14</v>
      </c>
      <c r="G239" s="61">
        <v>45783</v>
      </c>
      <c r="H239" s="14" t="s">
        <v>730</v>
      </c>
    </row>
    <row r="240" s="52" customFormat="1" ht="20" customHeight="1" spans="1:8">
      <c r="A240" s="56">
        <v>237</v>
      </c>
      <c r="B240" s="14" t="s">
        <v>731</v>
      </c>
      <c r="C240" s="10" t="s">
        <v>732</v>
      </c>
      <c r="D240" s="57" t="s">
        <v>12</v>
      </c>
      <c r="E240" s="14" t="s">
        <v>155</v>
      </c>
      <c r="F240" s="57" t="s">
        <v>14</v>
      </c>
      <c r="G240" s="61">
        <v>45783</v>
      </c>
      <c r="H240" s="14" t="s">
        <v>733</v>
      </c>
    </row>
    <row r="241" s="52" customFormat="1" ht="20" customHeight="1" spans="1:8">
      <c r="A241" s="56">
        <v>238</v>
      </c>
      <c r="B241" s="14" t="s">
        <v>734</v>
      </c>
      <c r="C241" s="10" t="s">
        <v>735</v>
      </c>
      <c r="D241" s="57" t="s">
        <v>12</v>
      </c>
      <c r="E241" s="14" t="s">
        <v>155</v>
      </c>
      <c r="F241" s="57" t="s">
        <v>14</v>
      </c>
      <c r="G241" s="61">
        <v>45783</v>
      </c>
      <c r="H241" s="14" t="s">
        <v>736</v>
      </c>
    </row>
    <row r="242" s="52" customFormat="1" ht="20" customHeight="1" spans="1:8">
      <c r="A242" s="56">
        <v>239</v>
      </c>
      <c r="B242" s="14" t="s">
        <v>737</v>
      </c>
      <c r="C242" s="10" t="s">
        <v>738</v>
      </c>
      <c r="D242" s="57" t="s">
        <v>12</v>
      </c>
      <c r="E242" s="14" t="s">
        <v>155</v>
      </c>
      <c r="F242" s="57" t="s">
        <v>14</v>
      </c>
      <c r="G242" s="61">
        <v>45783</v>
      </c>
      <c r="H242" s="14" t="s">
        <v>739</v>
      </c>
    </row>
    <row r="243" s="52" customFormat="1" ht="20" customHeight="1" spans="1:8">
      <c r="A243" s="56">
        <v>240</v>
      </c>
      <c r="B243" s="14" t="s">
        <v>740</v>
      </c>
      <c r="C243" s="10" t="s">
        <v>741</v>
      </c>
      <c r="D243" s="57" t="s">
        <v>12</v>
      </c>
      <c r="E243" s="14" t="s">
        <v>155</v>
      </c>
      <c r="F243" s="57" t="s">
        <v>14</v>
      </c>
      <c r="G243" s="61">
        <v>45783</v>
      </c>
      <c r="H243" s="14" t="s">
        <v>742</v>
      </c>
    </row>
    <row r="244" s="52" customFormat="1" ht="20" customHeight="1" spans="1:8">
      <c r="A244" s="56">
        <v>241</v>
      </c>
      <c r="B244" s="14" t="s">
        <v>743</v>
      </c>
      <c r="C244" s="10" t="s">
        <v>744</v>
      </c>
      <c r="D244" s="57" t="s">
        <v>12</v>
      </c>
      <c r="E244" s="14" t="s">
        <v>155</v>
      </c>
      <c r="F244" s="57" t="s">
        <v>14</v>
      </c>
      <c r="G244" s="61">
        <v>45783</v>
      </c>
      <c r="H244" s="14" t="s">
        <v>745</v>
      </c>
    </row>
    <row r="245" s="52" customFormat="1" ht="20" customHeight="1" spans="1:8">
      <c r="A245" s="56">
        <v>242</v>
      </c>
      <c r="B245" s="14" t="s">
        <v>746</v>
      </c>
      <c r="C245" s="10" t="s">
        <v>747</v>
      </c>
      <c r="D245" s="57" t="s">
        <v>12</v>
      </c>
      <c r="E245" s="14" t="s">
        <v>155</v>
      </c>
      <c r="F245" s="57" t="s">
        <v>14</v>
      </c>
      <c r="G245" s="61">
        <v>45783</v>
      </c>
      <c r="H245" s="14" t="s">
        <v>748</v>
      </c>
    </row>
    <row r="246" s="52" customFormat="1" ht="20" customHeight="1" spans="1:8">
      <c r="A246" s="56">
        <v>243</v>
      </c>
      <c r="B246" s="14" t="s">
        <v>749</v>
      </c>
      <c r="C246" s="10" t="s">
        <v>750</v>
      </c>
      <c r="D246" s="57" t="s">
        <v>12</v>
      </c>
      <c r="E246" s="14" t="s">
        <v>155</v>
      </c>
      <c r="F246" s="57" t="s">
        <v>14</v>
      </c>
      <c r="G246" s="61">
        <v>45783</v>
      </c>
      <c r="H246" s="14" t="s">
        <v>751</v>
      </c>
    </row>
    <row r="247" s="52" customFormat="1" ht="20" customHeight="1" spans="1:8">
      <c r="A247" s="56">
        <v>244</v>
      </c>
      <c r="B247" s="14" t="s">
        <v>752</v>
      </c>
      <c r="C247" s="10" t="s">
        <v>753</v>
      </c>
      <c r="D247" s="57" t="s">
        <v>12</v>
      </c>
      <c r="E247" s="14" t="s">
        <v>155</v>
      </c>
      <c r="F247" s="57" t="s">
        <v>14</v>
      </c>
      <c r="G247" s="61">
        <v>45783</v>
      </c>
      <c r="H247" s="14" t="s">
        <v>754</v>
      </c>
    </row>
    <row r="248" s="52" customFormat="1" ht="20" customHeight="1" spans="1:8">
      <c r="A248" s="56">
        <v>245</v>
      </c>
      <c r="B248" s="14" t="s">
        <v>755</v>
      </c>
      <c r="C248" s="10" t="s">
        <v>756</v>
      </c>
      <c r="D248" s="57" t="s">
        <v>12</v>
      </c>
      <c r="E248" s="14" t="s">
        <v>155</v>
      </c>
      <c r="F248" s="57" t="s">
        <v>14</v>
      </c>
      <c r="G248" s="61">
        <v>45783</v>
      </c>
      <c r="H248" s="14" t="s">
        <v>757</v>
      </c>
    </row>
    <row r="249" s="52" customFormat="1" ht="20" customHeight="1" spans="1:8">
      <c r="A249" s="56">
        <v>246</v>
      </c>
      <c r="B249" s="14" t="s">
        <v>758</v>
      </c>
      <c r="C249" s="10" t="s">
        <v>759</v>
      </c>
      <c r="D249" s="57" t="s">
        <v>12</v>
      </c>
      <c r="E249" s="14" t="s">
        <v>155</v>
      </c>
      <c r="F249" s="57" t="s">
        <v>14</v>
      </c>
      <c r="G249" s="61">
        <v>45783</v>
      </c>
      <c r="H249" s="14" t="s">
        <v>760</v>
      </c>
    </row>
    <row r="250" s="52" customFormat="1" ht="20" customHeight="1" spans="1:8">
      <c r="A250" s="56">
        <v>247</v>
      </c>
      <c r="B250" s="14" t="s">
        <v>761</v>
      </c>
      <c r="C250" s="10" t="s">
        <v>762</v>
      </c>
      <c r="D250" s="57" t="s">
        <v>12</v>
      </c>
      <c r="E250" s="14" t="s">
        <v>155</v>
      </c>
      <c r="F250" s="57" t="s">
        <v>14</v>
      </c>
      <c r="G250" s="61">
        <v>45783</v>
      </c>
      <c r="H250" s="14" t="s">
        <v>763</v>
      </c>
    </row>
    <row r="251" s="52" customFormat="1" ht="20" customHeight="1" spans="1:8">
      <c r="A251" s="56">
        <v>248</v>
      </c>
      <c r="B251" s="14" t="s">
        <v>764</v>
      </c>
      <c r="C251" s="10" t="s">
        <v>765</v>
      </c>
      <c r="D251" s="57" t="s">
        <v>12</v>
      </c>
      <c r="E251" s="14" t="s">
        <v>155</v>
      </c>
      <c r="F251" s="57" t="s">
        <v>14</v>
      </c>
      <c r="G251" s="61">
        <v>45783</v>
      </c>
      <c r="H251" s="14" t="s">
        <v>766</v>
      </c>
    </row>
    <row r="252" s="52" customFormat="1" ht="20" customHeight="1" spans="1:8">
      <c r="A252" s="56">
        <v>249</v>
      </c>
      <c r="B252" s="14" t="s">
        <v>767</v>
      </c>
      <c r="C252" s="10" t="s">
        <v>768</v>
      </c>
      <c r="D252" s="57" t="s">
        <v>12</v>
      </c>
      <c r="E252" s="14" t="s">
        <v>155</v>
      </c>
      <c r="F252" s="57" t="s">
        <v>14</v>
      </c>
      <c r="G252" s="61">
        <v>45783</v>
      </c>
      <c r="H252" s="14" t="s">
        <v>769</v>
      </c>
    </row>
    <row r="253" s="52" customFormat="1" ht="20" customHeight="1" spans="1:8">
      <c r="A253" s="56">
        <v>250</v>
      </c>
      <c r="B253" s="14" t="s">
        <v>770</v>
      </c>
      <c r="C253" s="10" t="s">
        <v>771</v>
      </c>
      <c r="D253" s="57" t="s">
        <v>12</v>
      </c>
      <c r="E253" s="14" t="s">
        <v>155</v>
      </c>
      <c r="F253" s="57" t="s">
        <v>14</v>
      </c>
      <c r="G253" s="61">
        <v>45783</v>
      </c>
      <c r="H253" s="14" t="s">
        <v>772</v>
      </c>
    </row>
    <row r="254" s="52" customFormat="1" ht="20" customHeight="1" spans="1:8">
      <c r="A254" s="56">
        <v>251</v>
      </c>
      <c r="B254" s="14" t="s">
        <v>773</v>
      </c>
      <c r="C254" s="10" t="s">
        <v>774</v>
      </c>
      <c r="D254" s="57" t="s">
        <v>12</v>
      </c>
      <c r="E254" s="14" t="s">
        <v>155</v>
      </c>
      <c r="F254" s="57" t="s">
        <v>14</v>
      </c>
      <c r="G254" s="61">
        <v>45783</v>
      </c>
      <c r="H254" s="14" t="s">
        <v>775</v>
      </c>
    </row>
    <row r="255" s="52" customFormat="1" ht="20" customHeight="1" spans="1:8">
      <c r="A255" s="56">
        <v>252</v>
      </c>
      <c r="B255" s="14" t="s">
        <v>776</v>
      </c>
      <c r="C255" s="10" t="s">
        <v>777</v>
      </c>
      <c r="D255" s="57" t="s">
        <v>12</v>
      </c>
      <c r="E255" s="14" t="s">
        <v>155</v>
      </c>
      <c r="F255" s="57" t="s">
        <v>14</v>
      </c>
      <c r="G255" s="61">
        <v>45783</v>
      </c>
      <c r="H255" s="14" t="s">
        <v>778</v>
      </c>
    </row>
    <row r="256" s="52" customFormat="1" ht="20" customHeight="1" spans="1:8">
      <c r="A256" s="56">
        <v>253</v>
      </c>
      <c r="B256" s="14" t="s">
        <v>779</v>
      </c>
      <c r="C256" s="10" t="s">
        <v>780</v>
      </c>
      <c r="D256" s="57" t="s">
        <v>12</v>
      </c>
      <c r="E256" s="14" t="s">
        <v>155</v>
      </c>
      <c r="F256" s="57" t="s">
        <v>14</v>
      </c>
      <c r="G256" s="61">
        <v>45783</v>
      </c>
      <c r="H256" s="14" t="s">
        <v>781</v>
      </c>
    </row>
    <row r="257" s="52" customFormat="1" ht="20" customHeight="1" spans="1:8">
      <c r="A257" s="56">
        <v>254</v>
      </c>
      <c r="B257" s="14" t="s">
        <v>782</v>
      </c>
      <c r="C257" s="10" t="s">
        <v>783</v>
      </c>
      <c r="D257" s="57" t="s">
        <v>12</v>
      </c>
      <c r="E257" s="14" t="s">
        <v>155</v>
      </c>
      <c r="F257" s="57" t="s">
        <v>14</v>
      </c>
      <c r="G257" s="61">
        <v>45783</v>
      </c>
      <c r="H257" s="14" t="s">
        <v>784</v>
      </c>
    </row>
    <row r="258" s="52" customFormat="1" ht="20" customHeight="1" spans="1:8">
      <c r="A258" s="56">
        <v>255</v>
      </c>
      <c r="B258" s="14" t="s">
        <v>785</v>
      </c>
      <c r="C258" s="10" t="s">
        <v>786</v>
      </c>
      <c r="D258" s="57" t="s">
        <v>12</v>
      </c>
      <c r="E258" s="14" t="s">
        <v>155</v>
      </c>
      <c r="F258" s="57" t="s">
        <v>14</v>
      </c>
      <c r="G258" s="61">
        <v>45783</v>
      </c>
      <c r="H258" s="14" t="s">
        <v>787</v>
      </c>
    </row>
    <row r="259" s="52" customFormat="1" ht="20" customHeight="1" spans="1:8">
      <c r="A259" s="56">
        <v>256</v>
      </c>
      <c r="B259" s="14" t="s">
        <v>788</v>
      </c>
      <c r="C259" s="10" t="s">
        <v>789</v>
      </c>
      <c r="D259" s="57" t="s">
        <v>12</v>
      </c>
      <c r="E259" s="14" t="s">
        <v>155</v>
      </c>
      <c r="F259" s="57" t="s">
        <v>14</v>
      </c>
      <c r="G259" s="61">
        <v>45783</v>
      </c>
      <c r="H259" s="14" t="s">
        <v>790</v>
      </c>
    </row>
    <row r="260" s="52" customFormat="1" ht="20" customHeight="1" spans="1:8">
      <c r="A260" s="56">
        <v>257</v>
      </c>
      <c r="B260" s="14" t="s">
        <v>791</v>
      </c>
      <c r="C260" s="10" t="s">
        <v>792</v>
      </c>
      <c r="D260" s="57" t="s">
        <v>12</v>
      </c>
      <c r="E260" s="14" t="s">
        <v>155</v>
      </c>
      <c r="F260" s="57" t="s">
        <v>14</v>
      </c>
      <c r="G260" s="61">
        <v>45783</v>
      </c>
      <c r="H260" s="14" t="s">
        <v>793</v>
      </c>
    </row>
    <row r="261" s="52" customFormat="1" ht="20" customHeight="1" spans="1:8">
      <c r="A261" s="56">
        <v>258</v>
      </c>
      <c r="B261" s="14" t="s">
        <v>794</v>
      </c>
      <c r="C261" s="10" t="s">
        <v>795</v>
      </c>
      <c r="D261" s="57" t="s">
        <v>12</v>
      </c>
      <c r="E261" s="14" t="s">
        <v>155</v>
      </c>
      <c r="F261" s="57" t="s">
        <v>14</v>
      </c>
      <c r="G261" s="61">
        <v>45783</v>
      </c>
      <c r="H261" s="14" t="s">
        <v>796</v>
      </c>
    </row>
    <row r="262" s="52" customFormat="1" ht="20" customHeight="1" spans="1:8">
      <c r="A262" s="56">
        <v>259</v>
      </c>
      <c r="B262" s="14" t="s">
        <v>797</v>
      </c>
      <c r="C262" s="10" t="s">
        <v>798</v>
      </c>
      <c r="D262" s="57" t="s">
        <v>12</v>
      </c>
      <c r="E262" s="14" t="s">
        <v>155</v>
      </c>
      <c r="F262" s="57" t="s">
        <v>14</v>
      </c>
      <c r="G262" s="61">
        <v>45783</v>
      </c>
      <c r="H262" s="14" t="s">
        <v>799</v>
      </c>
    </row>
    <row r="263" s="52" customFormat="1" ht="20" customHeight="1" spans="1:8">
      <c r="A263" s="56">
        <v>260</v>
      </c>
      <c r="B263" s="14" t="s">
        <v>800</v>
      </c>
      <c r="C263" s="10" t="s">
        <v>801</v>
      </c>
      <c r="D263" s="57" t="s">
        <v>12</v>
      </c>
      <c r="E263" s="14" t="s">
        <v>155</v>
      </c>
      <c r="F263" s="57" t="s">
        <v>14</v>
      </c>
      <c r="G263" s="61">
        <v>45783</v>
      </c>
      <c r="H263" s="14" t="s">
        <v>802</v>
      </c>
    </row>
    <row r="264" s="52" customFormat="1" ht="20" customHeight="1" spans="1:8">
      <c r="A264" s="56">
        <v>261</v>
      </c>
      <c r="B264" s="14" t="s">
        <v>803</v>
      </c>
      <c r="C264" s="10" t="s">
        <v>804</v>
      </c>
      <c r="D264" s="57" t="s">
        <v>12</v>
      </c>
      <c r="E264" s="14" t="s">
        <v>155</v>
      </c>
      <c r="F264" s="57" t="s">
        <v>14</v>
      </c>
      <c r="G264" s="61">
        <v>45783</v>
      </c>
      <c r="H264" s="14" t="s">
        <v>805</v>
      </c>
    </row>
    <row r="265" s="52" customFormat="1" ht="20" customHeight="1" spans="1:8">
      <c r="A265" s="56">
        <v>262</v>
      </c>
      <c r="B265" s="14" t="s">
        <v>806</v>
      </c>
      <c r="C265" s="10" t="s">
        <v>807</v>
      </c>
      <c r="D265" s="57" t="s">
        <v>12</v>
      </c>
      <c r="E265" s="14" t="s">
        <v>155</v>
      </c>
      <c r="F265" s="57" t="s">
        <v>14</v>
      </c>
      <c r="G265" s="61">
        <v>45783</v>
      </c>
      <c r="H265" s="14" t="s">
        <v>808</v>
      </c>
    </row>
    <row r="266" s="52" customFormat="1" ht="20" customHeight="1" spans="1:8">
      <c r="A266" s="56">
        <v>263</v>
      </c>
      <c r="B266" s="14" t="s">
        <v>809</v>
      </c>
      <c r="C266" s="10" t="s">
        <v>810</v>
      </c>
      <c r="D266" s="57" t="s">
        <v>12</v>
      </c>
      <c r="E266" s="14" t="s">
        <v>155</v>
      </c>
      <c r="F266" s="57" t="s">
        <v>14</v>
      </c>
      <c r="G266" s="61">
        <v>45783</v>
      </c>
      <c r="H266" s="14" t="s">
        <v>811</v>
      </c>
    </row>
    <row r="267" s="52" customFormat="1" ht="20" customHeight="1" spans="1:8">
      <c r="A267" s="56">
        <v>264</v>
      </c>
      <c r="B267" s="14" t="s">
        <v>812</v>
      </c>
      <c r="C267" s="10" t="s">
        <v>813</v>
      </c>
      <c r="D267" s="57" t="s">
        <v>12</v>
      </c>
      <c r="E267" s="14" t="s">
        <v>155</v>
      </c>
      <c r="F267" s="57" t="s">
        <v>14</v>
      </c>
      <c r="G267" s="61">
        <v>45783</v>
      </c>
      <c r="H267" s="14" t="s">
        <v>814</v>
      </c>
    </row>
    <row r="268" s="52" customFormat="1" ht="20" customHeight="1" spans="1:8">
      <c r="A268" s="56">
        <v>265</v>
      </c>
      <c r="B268" s="14" t="s">
        <v>815</v>
      </c>
      <c r="C268" s="10" t="s">
        <v>816</v>
      </c>
      <c r="D268" s="57" t="s">
        <v>12</v>
      </c>
      <c r="E268" s="14" t="s">
        <v>155</v>
      </c>
      <c r="F268" s="57" t="s">
        <v>14</v>
      </c>
      <c r="G268" s="61">
        <v>45783</v>
      </c>
      <c r="H268" s="14" t="s">
        <v>817</v>
      </c>
    </row>
    <row r="269" s="52" customFormat="1" ht="20" customHeight="1" spans="1:8">
      <c r="A269" s="56">
        <v>266</v>
      </c>
      <c r="B269" s="14" t="s">
        <v>818</v>
      </c>
      <c r="C269" s="10" t="s">
        <v>819</v>
      </c>
      <c r="D269" s="57" t="s">
        <v>12</v>
      </c>
      <c r="E269" s="14" t="s">
        <v>155</v>
      </c>
      <c r="F269" s="57" t="s">
        <v>14</v>
      </c>
      <c r="G269" s="61">
        <v>45783</v>
      </c>
      <c r="H269" s="14" t="s">
        <v>820</v>
      </c>
    </row>
    <row r="270" s="52" customFormat="1" ht="20" customHeight="1" spans="1:8">
      <c r="A270" s="56">
        <v>267</v>
      </c>
      <c r="B270" s="14" t="s">
        <v>821</v>
      </c>
      <c r="C270" s="10" t="s">
        <v>822</v>
      </c>
      <c r="D270" s="57" t="s">
        <v>12</v>
      </c>
      <c r="E270" s="14" t="s">
        <v>155</v>
      </c>
      <c r="F270" s="57" t="s">
        <v>14</v>
      </c>
      <c r="G270" s="61">
        <v>45783</v>
      </c>
      <c r="H270" s="14" t="s">
        <v>823</v>
      </c>
    </row>
    <row r="271" s="52" customFormat="1" ht="20" customHeight="1" spans="1:8">
      <c r="A271" s="56">
        <v>268</v>
      </c>
      <c r="B271" s="14" t="s">
        <v>824</v>
      </c>
      <c r="C271" s="10" t="s">
        <v>825</v>
      </c>
      <c r="D271" s="57" t="s">
        <v>12</v>
      </c>
      <c r="E271" s="14" t="s">
        <v>155</v>
      </c>
      <c r="F271" s="57" t="s">
        <v>14</v>
      </c>
      <c r="G271" s="61">
        <v>45783</v>
      </c>
      <c r="H271" s="14" t="s">
        <v>826</v>
      </c>
    </row>
    <row r="272" s="52" customFormat="1" ht="20" customHeight="1" spans="1:8">
      <c r="A272" s="56">
        <v>269</v>
      </c>
      <c r="B272" s="14" t="s">
        <v>827</v>
      </c>
      <c r="C272" s="10" t="s">
        <v>828</v>
      </c>
      <c r="D272" s="57" t="s">
        <v>12</v>
      </c>
      <c r="E272" s="14" t="s">
        <v>155</v>
      </c>
      <c r="F272" s="57" t="s">
        <v>14</v>
      </c>
      <c r="G272" s="61">
        <v>45783</v>
      </c>
      <c r="H272" s="14" t="s">
        <v>829</v>
      </c>
    </row>
    <row r="273" s="52" customFormat="1" ht="20" customHeight="1" spans="1:8">
      <c r="A273" s="56">
        <v>270</v>
      </c>
      <c r="B273" s="14" t="s">
        <v>830</v>
      </c>
      <c r="C273" s="10" t="s">
        <v>831</v>
      </c>
      <c r="D273" s="57" t="s">
        <v>12</v>
      </c>
      <c r="E273" s="14" t="s">
        <v>155</v>
      </c>
      <c r="F273" s="57" t="s">
        <v>14</v>
      </c>
      <c r="G273" s="61">
        <v>45783</v>
      </c>
      <c r="H273" s="14" t="s">
        <v>832</v>
      </c>
    </row>
    <row r="274" s="52" customFormat="1" ht="20" customHeight="1" spans="1:8">
      <c r="A274" s="56">
        <v>271</v>
      </c>
      <c r="B274" s="14" t="s">
        <v>833</v>
      </c>
      <c r="C274" s="10" t="s">
        <v>834</v>
      </c>
      <c r="D274" s="57" t="s">
        <v>12</v>
      </c>
      <c r="E274" s="14" t="s">
        <v>155</v>
      </c>
      <c r="F274" s="57" t="s">
        <v>14</v>
      </c>
      <c r="G274" s="61">
        <v>45783</v>
      </c>
      <c r="H274" s="14" t="s">
        <v>835</v>
      </c>
    </row>
    <row r="275" s="53" customFormat="1" ht="20" customHeight="1" spans="1:8">
      <c r="A275" s="56">
        <v>272</v>
      </c>
      <c r="B275" s="14" t="s">
        <v>836</v>
      </c>
      <c r="C275" s="25" t="s">
        <v>837</v>
      </c>
      <c r="D275" s="57" t="s">
        <v>12</v>
      </c>
      <c r="E275" s="14" t="s">
        <v>155</v>
      </c>
      <c r="F275" s="57" t="s">
        <v>14</v>
      </c>
      <c r="G275" s="61">
        <v>45783</v>
      </c>
      <c r="H275" s="14" t="s">
        <v>838</v>
      </c>
    </row>
    <row r="276" s="52" customFormat="1" ht="20" customHeight="1" spans="1:8">
      <c r="A276" s="56">
        <v>273</v>
      </c>
      <c r="B276" s="14" t="s">
        <v>839</v>
      </c>
      <c r="C276" s="10" t="s">
        <v>840</v>
      </c>
      <c r="D276" s="57" t="s">
        <v>12</v>
      </c>
      <c r="E276" s="14" t="s">
        <v>155</v>
      </c>
      <c r="F276" s="57" t="s">
        <v>14</v>
      </c>
      <c r="G276" s="61">
        <v>45783</v>
      </c>
      <c r="H276" s="14" t="s">
        <v>841</v>
      </c>
    </row>
    <row r="277" s="52" customFormat="1" ht="20" customHeight="1" spans="1:8">
      <c r="A277" s="56">
        <v>274</v>
      </c>
      <c r="B277" s="14" t="s">
        <v>842</v>
      </c>
      <c r="C277" s="10" t="s">
        <v>843</v>
      </c>
      <c r="D277" s="57" t="s">
        <v>12</v>
      </c>
      <c r="E277" s="14" t="s">
        <v>155</v>
      </c>
      <c r="F277" s="57" t="s">
        <v>14</v>
      </c>
      <c r="G277" s="61">
        <v>45783</v>
      </c>
      <c r="H277" s="14" t="s">
        <v>844</v>
      </c>
    </row>
    <row r="278" s="52" customFormat="1" ht="20" customHeight="1" spans="1:8">
      <c r="A278" s="56">
        <v>275</v>
      </c>
      <c r="B278" s="14" t="s">
        <v>845</v>
      </c>
      <c r="C278" s="10" t="s">
        <v>846</v>
      </c>
      <c r="D278" s="57" t="s">
        <v>12</v>
      </c>
      <c r="E278" s="14" t="s">
        <v>155</v>
      </c>
      <c r="F278" s="57" t="s">
        <v>14</v>
      </c>
      <c r="G278" s="61">
        <v>45783</v>
      </c>
      <c r="H278" s="14" t="s">
        <v>847</v>
      </c>
    </row>
    <row r="279" s="52" customFormat="1" ht="20" customHeight="1" spans="1:8">
      <c r="A279" s="56">
        <v>276</v>
      </c>
      <c r="B279" s="14" t="s">
        <v>848</v>
      </c>
      <c r="C279" s="10" t="s">
        <v>849</v>
      </c>
      <c r="D279" s="57" t="s">
        <v>12</v>
      </c>
      <c r="E279" s="14" t="s">
        <v>155</v>
      </c>
      <c r="F279" s="57" t="s">
        <v>14</v>
      </c>
      <c r="G279" s="61">
        <v>45783</v>
      </c>
      <c r="H279" s="14" t="s">
        <v>850</v>
      </c>
    </row>
    <row r="280" s="52" customFormat="1" ht="20" customHeight="1" spans="1:8">
      <c r="A280" s="56">
        <v>277</v>
      </c>
      <c r="B280" s="14" t="s">
        <v>851</v>
      </c>
      <c r="C280" s="10" t="s">
        <v>852</v>
      </c>
      <c r="D280" s="57" t="s">
        <v>12</v>
      </c>
      <c r="E280" s="14" t="s">
        <v>155</v>
      </c>
      <c r="F280" s="57" t="s">
        <v>14</v>
      </c>
      <c r="G280" s="61">
        <v>45783</v>
      </c>
      <c r="H280" s="14" t="s">
        <v>853</v>
      </c>
    </row>
    <row r="281" s="52" customFormat="1" ht="20" customHeight="1" spans="1:8">
      <c r="A281" s="56">
        <v>278</v>
      </c>
      <c r="B281" s="14" t="s">
        <v>854</v>
      </c>
      <c r="C281" s="10" t="s">
        <v>855</v>
      </c>
      <c r="D281" s="57" t="s">
        <v>12</v>
      </c>
      <c r="E281" s="14" t="s">
        <v>155</v>
      </c>
      <c r="F281" s="57" t="s">
        <v>14</v>
      </c>
      <c r="G281" s="61">
        <v>45783</v>
      </c>
      <c r="H281" s="14" t="s">
        <v>856</v>
      </c>
    </row>
    <row r="282" s="52" customFormat="1" ht="20" customHeight="1" spans="1:8">
      <c r="A282" s="56">
        <v>279</v>
      </c>
      <c r="B282" s="14" t="s">
        <v>857</v>
      </c>
      <c r="C282" s="10" t="s">
        <v>858</v>
      </c>
      <c r="D282" s="57" t="s">
        <v>12</v>
      </c>
      <c r="E282" s="14" t="s">
        <v>155</v>
      </c>
      <c r="F282" s="57" t="s">
        <v>14</v>
      </c>
      <c r="G282" s="61">
        <v>45783</v>
      </c>
      <c r="H282" s="14" t="s">
        <v>859</v>
      </c>
    </row>
    <row r="283" s="52" customFormat="1" ht="20" customHeight="1" spans="1:8">
      <c r="A283" s="56">
        <v>280</v>
      </c>
      <c r="B283" s="14" t="s">
        <v>860</v>
      </c>
      <c r="C283" s="10" t="s">
        <v>861</v>
      </c>
      <c r="D283" s="57" t="s">
        <v>12</v>
      </c>
      <c r="E283" s="14" t="s">
        <v>155</v>
      </c>
      <c r="F283" s="57" t="s">
        <v>14</v>
      </c>
      <c r="G283" s="61">
        <v>45783</v>
      </c>
      <c r="H283" s="14" t="s">
        <v>862</v>
      </c>
    </row>
    <row r="284" s="52" customFormat="1" ht="20" customHeight="1" spans="1:8">
      <c r="A284" s="56">
        <v>281</v>
      </c>
      <c r="B284" s="14" t="s">
        <v>863</v>
      </c>
      <c r="C284" s="10" t="s">
        <v>864</v>
      </c>
      <c r="D284" s="57" t="s">
        <v>12</v>
      </c>
      <c r="E284" s="14" t="s">
        <v>155</v>
      </c>
      <c r="F284" s="57" t="s">
        <v>14</v>
      </c>
      <c r="G284" s="61">
        <v>45783</v>
      </c>
      <c r="H284" s="14" t="s">
        <v>865</v>
      </c>
    </row>
    <row r="285" s="52" customFormat="1" ht="20" customHeight="1" spans="1:8">
      <c r="A285" s="56">
        <v>282</v>
      </c>
      <c r="B285" s="14" t="s">
        <v>866</v>
      </c>
      <c r="C285" s="10" t="s">
        <v>867</v>
      </c>
      <c r="D285" s="57" t="s">
        <v>12</v>
      </c>
      <c r="E285" s="14" t="s">
        <v>155</v>
      </c>
      <c r="F285" s="57" t="s">
        <v>14</v>
      </c>
      <c r="G285" s="61">
        <v>45783</v>
      </c>
      <c r="H285" s="14" t="s">
        <v>868</v>
      </c>
    </row>
    <row r="286" s="52" customFormat="1" ht="20" customHeight="1" spans="1:8">
      <c r="A286" s="56">
        <v>283</v>
      </c>
      <c r="B286" s="14" t="s">
        <v>869</v>
      </c>
      <c r="C286" s="10" t="s">
        <v>870</v>
      </c>
      <c r="D286" s="57" t="s">
        <v>12</v>
      </c>
      <c r="E286" s="14" t="s">
        <v>155</v>
      </c>
      <c r="F286" s="57" t="s">
        <v>14</v>
      </c>
      <c r="G286" s="61">
        <v>45783</v>
      </c>
      <c r="H286" s="14" t="s">
        <v>871</v>
      </c>
    </row>
    <row r="287" s="52" customFormat="1" ht="20" customHeight="1" spans="1:8">
      <c r="A287" s="56">
        <v>284</v>
      </c>
      <c r="B287" s="14" t="s">
        <v>872</v>
      </c>
      <c r="C287" s="10" t="s">
        <v>873</v>
      </c>
      <c r="D287" s="57" t="s">
        <v>12</v>
      </c>
      <c r="E287" s="14" t="s">
        <v>155</v>
      </c>
      <c r="F287" s="57" t="s">
        <v>14</v>
      </c>
      <c r="G287" s="61">
        <v>45783</v>
      </c>
      <c r="H287" s="14" t="s">
        <v>874</v>
      </c>
    </row>
    <row r="288" s="52" customFormat="1" ht="20" customHeight="1" spans="1:8">
      <c r="A288" s="56">
        <v>285</v>
      </c>
      <c r="B288" s="14" t="s">
        <v>875</v>
      </c>
      <c r="C288" s="10" t="s">
        <v>876</v>
      </c>
      <c r="D288" s="57" t="s">
        <v>12</v>
      </c>
      <c r="E288" s="14" t="s">
        <v>155</v>
      </c>
      <c r="F288" s="57" t="s">
        <v>14</v>
      </c>
      <c r="G288" s="61">
        <v>45783</v>
      </c>
      <c r="H288" s="14" t="s">
        <v>877</v>
      </c>
    </row>
    <row r="289" s="52" customFormat="1" ht="20" customHeight="1" spans="1:8">
      <c r="A289" s="56">
        <v>286</v>
      </c>
      <c r="B289" s="14" t="s">
        <v>878</v>
      </c>
      <c r="C289" s="10" t="s">
        <v>879</v>
      </c>
      <c r="D289" s="57" t="s">
        <v>12</v>
      </c>
      <c r="E289" s="14" t="s">
        <v>155</v>
      </c>
      <c r="F289" s="57" t="s">
        <v>14</v>
      </c>
      <c r="G289" s="61">
        <v>45783</v>
      </c>
      <c r="H289" s="14" t="s">
        <v>880</v>
      </c>
    </row>
    <row r="290" s="52" customFormat="1" ht="20" customHeight="1" spans="1:8">
      <c r="A290" s="56">
        <v>287</v>
      </c>
      <c r="B290" s="14" t="s">
        <v>881</v>
      </c>
      <c r="C290" s="10" t="s">
        <v>882</v>
      </c>
      <c r="D290" s="57" t="s">
        <v>12</v>
      </c>
      <c r="E290" s="14" t="s">
        <v>155</v>
      </c>
      <c r="F290" s="57" t="s">
        <v>14</v>
      </c>
      <c r="G290" s="61">
        <v>45783</v>
      </c>
      <c r="H290" s="14" t="s">
        <v>883</v>
      </c>
    </row>
    <row r="291" s="52" customFormat="1" ht="20" customHeight="1" spans="1:8">
      <c r="A291" s="56">
        <v>288</v>
      </c>
      <c r="B291" s="14" t="s">
        <v>884</v>
      </c>
      <c r="C291" s="10" t="s">
        <v>885</v>
      </c>
      <c r="D291" s="57" t="s">
        <v>12</v>
      </c>
      <c r="E291" s="14" t="s">
        <v>155</v>
      </c>
      <c r="F291" s="57" t="s">
        <v>14</v>
      </c>
      <c r="G291" s="61">
        <v>45783</v>
      </c>
      <c r="H291" s="14" t="s">
        <v>886</v>
      </c>
    </row>
    <row r="292" s="52" customFormat="1" ht="20" customHeight="1" spans="1:8">
      <c r="A292" s="56">
        <v>289</v>
      </c>
      <c r="B292" s="14" t="s">
        <v>887</v>
      </c>
      <c r="C292" s="10" t="s">
        <v>888</v>
      </c>
      <c r="D292" s="57" t="s">
        <v>12</v>
      </c>
      <c r="E292" s="14" t="s">
        <v>155</v>
      </c>
      <c r="F292" s="57" t="s">
        <v>14</v>
      </c>
      <c r="G292" s="61">
        <v>45783</v>
      </c>
      <c r="H292" s="14" t="s">
        <v>889</v>
      </c>
    </row>
    <row r="293" s="52" customFormat="1" ht="20" customHeight="1" spans="1:8">
      <c r="A293" s="56">
        <v>290</v>
      </c>
      <c r="B293" s="14" t="s">
        <v>890</v>
      </c>
      <c r="C293" s="10" t="s">
        <v>891</v>
      </c>
      <c r="D293" s="57" t="s">
        <v>12</v>
      </c>
      <c r="E293" s="14" t="s">
        <v>155</v>
      </c>
      <c r="F293" s="57" t="s">
        <v>14</v>
      </c>
      <c r="G293" s="61">
        <v>45783</v>
      </c>
      <c r="H293" s="14" t="s">
        <v>892</v>
      </c>
    </row>
    <row r="294" s="52" customFormat="1" ht="20" customHeight="1" spans="1:8">
      <c r="A294" s="56">
        <v>291</v>
      </c>
      <c r="B294" s="14" t="s">
        <v>893</v>
      </c>
      <c r="C294" s="10" t="s">
        <v>894</v>
      </c>
      <c r="D294" s="57" t="s">
        <v>12</v>
      </c>
      <c r="E294" s="14" t="s">
        <v>155</v>
      </c>
      <c r="F294" s="57" t="s">
        <v>14</v>
      </c>
      <c r="G294" s="61">
        <v>45783</v>
      </c>
      <c r="H294" s="14" t="s">
        <v>895</v>
      </c>
    </row>
    <row r="295" s="52" customFormat="1" ht="20" customHeight="1" spans="1:8">
      <c r="A295" s="56">
        <v>292</v>
      </c>
      <c r="B295" s="14" t="s">
        <v>896</v>
      </c>
      <c r="C295" s="10" t="s">
        <v>897</v>
      </c>
      <c r="D295" s="57" t="s">
        <v>12</v>
      </c>
      <c r="E295" s="14" t="s">
        <v>155</v>
      </c>
      <c r="F295" s="57" t="s">
        <v>14</v>
      </c>
      <c r="G295" s="61">
        <v>45783</v>
      </c>
      <c r="H295" s="14" t="s">
        <v>898</v>
      </c>
    </row>
    <row r="296" s="52" customFormat="1" ht="20" customHeight="1" spans="1:8">
      <c r="A296" s="56">
        <v>293</v>
      </c>
      <c r="B296" s="14" t="s">
        <v>899</v>
      </c>
      <c r="C296" s="10" t="s">
        <v>900</v>
      </c>
      <c r="D296" s="57" t="s">
        <v>12</v>
      </c>
      <c r="E296" s="14" t="s">
        <v>155</v>
      </c>
      <c r="F296" s="57" t="s">
        <v>14</v>
      </c>
      <c r="G296" s="61">
        <v>45783</v>
      </c>
      <c r="H296" s="14" t="s">
        <v>901</v>
      </c>
    </row>
    <row r="297" s="52" customFormat="1" ht="20" customHeight="1" spans="1:8">
      <c r="A297" s="56">
        <v>294</v>
      </c>
      <c r="B297" s="14" t="s">
        <v>902</v>
      </c>
      <c r="C297" s="10" t="s">
        <v>903</v>
      </c>
      <c r="D297" s="57" t="s">
        <v>12</v>
      </c>
      <c r="E297" s="14" t="s">
        <v>155</v>
      </c>
      <c r="F297" s="57" t="s">
        <v>14</v>
      </c>
      <c r="G297" s="61">
        <v>45783</v>
      </c>
      <c r="H297" s="14" t="s">
        <v>904</v>
      </c>
    </row>
    <row r="298" s="52" customFormat="1" ht="20" customHeight="1" spans="1:8">
      <c r="A298" s="56">
        <v>295</v>
      </c>
      <c r="B298" s="14" t="s">
        <v>905</v>
      </c>
      <c r="C298" s="10" t="s">
        <v>906</v>
      </c>
      <c r="D298" s="57" t="s">
        <v>12</v>
      </c>
      <c r="E298" s="14" t="s">
        <v>155</v>
      </c>
      <c r="F298" s="57" t="s">
        <v>14</v>
      </c>
      <c r="G298" s="61">
        <v>45783</v>
      </c>
      <c r="H298" s="14" t="s">
        <v>907</v>
      </c>
    </row>
    <row r="299" s="52" customFormat="1" ht="20" customHeight="1" spans="1:8">
      <c r="A299" s="56">
        <v>296</v>
      </c>
      <c r="B299" s="14" t="s">
        <v>908</v>
      </c>
      <c r="C299" s="10" t="s">
        <v>909</v>
      </c>
      <c r="D299" s="57" t="s">
        <v>12</v>
      </c>
      <c r="E299" s="14" t="s">
        <v>155</v>
      </c>
      <c r="F299" s="57" t="s">
        <v>14</v>
      </c>
      <c r="G299" s="61">
        <v>45783</v>
      </c>
      <c r="H299" s="14" t="s">
        <v>910</v>
      </c>
    </row>
    <row r="300" s="52" customFormat="1" ht="20" customHeight="1" spans="1:8">
      <c r="A300" s="56">
        <v>297</v>
      </c>
      <c r="B300" s="14" t="s">
        <v>911</v>
      </c>
      <c r="C300" s="10" t="s">
        <v>912</v>
      </c>
      <c r="D300" s="57" t="s">
        <v>12</v>
      </c>
      <c r="E300" s="14" t="s">
        <v>155</v>
      </c>
      <c r="F300" s="57" t="s">
        <v>14</v>
      </c>
      <c r="G300" s="61">
        <v>45783</v>
      </c>
      <c r="H300" s="14" t="s">
        <v>913</v>
      </c>
    </row>
    <row r="301" s="52" customFormat="1" ht="20" customHeight="1" spans="1:8">
      <c r="A301" s="56">
        <v>298</v>
      </c>
      <c r="B301" s="14" t="s">
        <v>914</v>
      </c>
      <c r="C301" s="10" t="s">
        <v>915</v>
      </c>
      <c r="D301" s="57" t="s">
        <v>12</v>
      </c>
      <c r="E301" s="14" t="s">
        <v>155</v>
      </c>
      <c r="F301" s="57" t="s">
        <v>14</v>
      </c>
      <c r="G301" s="61">
        <v>45783</v>
      </c>
      <c r="H301" s="14" t="s">
        <v>916</v>
      </c>
    </row>
    <row r="302" s="52" customFormat="1" ht="20" customHeight="1" spans="1:8">
      <c r="A302" s="56">
        <v>299</v>
      </c>
      <c r="B302" s="14" t="s">
        <v>917</v>
      </c>
      <c r="C302" s="10" t="s">
        <v>918</v>
      </c>
      <c r="D302" s="57" t="s">
        <v>12</v>
      </c>
      <c r="E302" s="14" t="s">
        <v>155</v>
      </c>
      <c r="F302" s="57" t="s">
        <v>14</v>
      </c>
      <c r="G302" s="61">
        <v>45783</v>
      </c>
      <c r="H302" s="14" t="s">
        <v>919</v>
      </c>
    </row>
    <row r="303" s="52" customFormat="1" ht="20" customHeight="1" spans="1:8">
      <c r="A303" s="56">
        <v>300</v>
      </c>
      <c r="B303" s="14" t="s">
        <v>920</v>
      </c>
      <c r="C303" s="10" t="s">
        <v>921</v>
      </c>
      <c r="D303" s="57" t="s">
        <v>12</v>
      </c>
      <c r="E303" s="14" t="s">
        <v>155</v>
      </c>
      <c r="F303" s="57" t="s">
        <v>14</v>
      </c>
      <c r="G303" s="61">
        <v>45783</v>
      </c>
      <c r="H303" s="14" t="s">
        <v>922</v>
      </c>
    </row>
    <row r="304" s="52" customFormat="1" ht="20" customHeight="1" spans="1:8">
      <c r="A304" s="56">
        <v>301</v>
      </c>
      <c r="B304" s="14" t="s">
        <v>923</v>
      </c>
      <c r="C304" s="10" t="s">
        <v>924</v>
      </c>
      <c r="D304" s="57" t="s">
        <v>12</v>
      </c>
      <c r="E304" s="14" t="s">
        <v>155</v>
      </c>
      <c r="F304" s="57" t="s">
        <v>14</v>
      </c>
      <c r="G304" s="61">
        <v>45783</v>
      </c>
      <c r="H304" s="14" t="s">
        <v>925</v>
      </c>
    </row>
    <row r="305" s="52" customFormat="1" ht="20" customHeight="1" spans="1:8">
      <c r="A305" s="56">
        <v>302</v>
      </c>
      <c r="B305" s="14" t="s">
        <v>926</v>
      </c>
      <c r="C305" s="10" t="s">
        <v>927</v>
      </c>
      <c r="D305" s="57" t="s">
        <v>12</v>
      </c>
      <c r="E305" s="14" t="s">
        <v>155</v>
      </c>
      <c r="F305" s="57" t="s">
        <v>14</v>
      </c>
      <c r="G305" s="61">
        <v>45783</v>
      </c>
      <c r="H305" s="14" t="s">
        <v>928</v>
      </c>
    </row>
    <row r="306" s="52" customFormat="1" ht="20" customHeight="1" spans="1:8">
      <c r="A306" s="56">
        <v>303</v>
      </c>
      <c r="B306" s="14" t="s">
        <v>929</v>
      </c>
      <c r="C306" s="10" t="s">
        <v>930</v>
      </c>
      <c r="D306" s="57" t="s">
        <v>12</v>
      </c>
      <c r="E306" s="14" t="s">
        <v>155</v>
      </c>
      <c r="F306" s="57" t="s">
        <v>14</v>
      </c>
      <c r="G306" s="61">
        <v>45783</v>
      </c>
      <c r="H306" s="14" t="s">
        <v>931</v>
      </c>
    </row>
    <row r="307" s="52" customFormat="1" ht="20" customHeight="1" spans="1:8">
      <c r="A307" s="56">
        <v>304</v>
      </c>
      <c r="B307" s="14" t="s">
        <v>932</v>
      </c>
      <c r="C307" s="10" t="s">
        <v>933</v>
      </c>
      <c r="D307" s="57" t="s">
        <v>12</v>
      </c>
      <c r="E307" s="14" t="s">
        <v>155</v>
      </c>
      <c r="F307" s="57" t="s">
        <v>14</v>
      </c>
      <c r="G307" s="61">
        <v>45783</v>
      </c>
      <c r="H307" s="14" t="s">
        <v>934</v>
      </c>
    </row>
    <row r="308" s="52" customFormat="1" ht="20" customHeight="1" spans="1:8">
      <c r="A308" s="56">
        <v>305</v>
      </c>
      <c r="B308" s="14" t="s">
        <v>935</v>
      </c>
      <c r="C308" s="10" t="s">
        <v>936</v>
      </c>
      <c r="D308" s="57" t="s">
        <v>12</v>
      </c>
      <c r="E308" s="14" t="s">
        <v>155</v>
      </c>
      <c r="F308" s="57" t="s">
        <v>14</v>
      </c>
      <c r="G308" s="61">
        <v>45783</v>
      </c>
      <c r="H308" s="14" t="s">
        <v>937</v>
      </c>
    </row>
    <row r="309" s="52" customFormat="1" ht="20" customHeight="1" spans="1:8">
      <c r="A309" s="56">
        <v>306</v>
      </c>
      <c r="B309" s="14" t="s">
        <v>938</v>
      </c>
      <c r="C309" s="10" t="s">
        <v>939</v>
      </c>
      <c r="D309" s="57" t="s">
        <v>12</v>
      </c>
      <c r="E309" s="14" t="s">
        <v>155</v>
      </c>
      <c r="F309" s="57" t="s">
        <v>14</v>
      </c>
      <c r="G309" s="61">
        <v>45783</v>
      </c>
      <c r="H309" s="14" t="s">
        <v>940</v>
      </c>
    </row>
    <row r="310" s="52" customFormat="1" ht="20" customHeight="1" spans="1:8">
      <c r="A310" s="56">
        <v>307</v>
      </c>
      <c r="B310" s="14" t="s">
        <v>941</v>
      </c>
      <c r="C310" s="10" t="s">
        <v>942</v>
      </c>
      <c r="D310" s="57" t="s">
        <v>12</v>
      </c>
      <c r="E310" s="14" t="s">
        <v>155</v>
      </c>
      <c r="F310" s="57" t="s">
        <v>14</v>
      </c>
      <c r="G310" s="61">
        <v>45783</v>
      </c>
      <c r="H310" s="14" t="s">
        <v>943</v>
      </c>
    </row>
    <row r="311" s="52" customFormat="1" ht="20" customHeight="1" spans="1:8">
      <c r="A311" s="56">
        <v>308</v>
      </c>
      <c r="B311" s="14" t="s">
        <v>944</v>
      </c>
      <c r="C311" s="10" t="s">
        <v>945</v>
      </c>
      <c r="D311" s="57" t="s">
        <v>12</v>
      </c>
      <c r="E311" s="14" t="s">
        <v>155</v>
      </c>
      <c r="F311" s="57" t="s">
        <v>14</v>
      </c>
      <c r="G311" s="61">
        <v>45783</v>
      </c>
      <c r="H311" s="14" t="s">
        <v>946</v>
      </c>
    </row>
    <row r="312" s="52" customFormat="1" ht="20" customHeight="1" spans="1:8">
      <c r="A312" s="56">
        <v>309</v>
      </c>
      <c r="B312" s="14" t="s">
        <v>947</v>
      </c>
      <c r="C312" s="10" t="s">
        <v>948</v>
      </c>
      <c r="D312" s="57" t="s">
        <v>12</v>
      </c>
      <c r="E312" s="14" t="s">
        <v>155</v>
      </c>
      <c r="F312" s="57" t="s">
        <v>14</v>
      </c>
      <c r="G312" s="61">
        <v>45783</v>
      </c>
      <c r="H312" s="14" t="s">
        <v>949</v>
      </c>
    </row>
    <row r="313" s="52" customFormat="1" ht="20" customHeight="1" spans="1:8">
      <c r="A313" s="56">
        <v>310</v>
      </c>
      <c r="B313" s="14" t="s">
        <v>950</v>
      </c>
      <c r="C313" s="10" t="s">
        <v>951</v>
      </c>
      <c r="D313" s="57" t="s">
        <v>12</v>
      </c>
      <c r="E313" s="14" t="s">
        <v>155</v>
      </c>
      <c r="F313" s="57" t="s">
        <v>14</v>
      </c>
      <c r="G313" s="61">
        <v>45783</v>
      </c>
      <c r="H313" s="14" t="s">
        <v>952</v>
      </c>
    </row>
    <row r="314" s="52" customFormat="1" ht="20" customHeight="1" spans="1:8">
      <c r="A314" s="56">
        <v>311</v>
      </c>
      <c r="B314" s="14" t="s">
        <v>953</v>
      </c>
      <c r="C314" s="10" t="s">
        <v>954</v>
      </c>
      <c r="D314" s="57" t="s">
        <v>12</v>
      </c>
      <c r="E314" s="14" t="s">
        <v>155</v>
      </c>
      <c r="F314" s="57" t="s">
        <v>14</v>
      </c>
      <c r="G314" s="61">
        <v>45783</v>
      </c>
      <c r="H314" s="14" t="s">
        <v>955</v>
      </c>
    </row>
    <row r="315" s="52" customFormat="1" ht="20" customHeight="1" spans="1:8">
      <c r="A315" s="56">
        <v>312</v>
      </c>
      <c r="B315" s="14" t="s">
        <v>956</v>
      </c>
      <c r="C315" s="10" t="s">
        <v>957</v>
      </c>
      <c r="D315" s="57" t="s">
        <v>12</v>
      </c>
      <c r="E315" s="14" t="s">
        <v>155</v>
      </c>
      <c r="F315" s="57" t="s">
        <v>14</v>
      </c>
      <c r="G315" s="61">
        <v>45783</v>
      </c>
      <c r="H315" s="14" t="s">
        <v>958</v>
      </c>
    </row>
    <row r="316" s="52" customFormat="1" ht="20" customHeight="1" spans="1:8">
      <c r="A316" s="56">
        <v>313</v>
      </c>
      <c r="B316" s="14" t="s">
        <v>959</v>
      </c>
      <c r="C316" s="10" t="s">
        <v>960</v>
      </c>
      <c r="D316" s="57" t="s">
        <v>12</v>
      </c>
      <c r="E316" s="14" t="s">
        <v>155</v>
      </c>
      <c r="F316" s="57" t="s">
        <v>14</v>
      </c>
      <c r="G316" s="61">
        <v>45783</v>
      </c>
      <c r="H316" s="14" t="s">
        <v>961</v>
      </c>
    </row>
    <row r="317" s="52" customFormat="1" ht="20" customHeight="1" spans="1:8">
      <c r="A317" s="56">
        <v>314</v>
      </c>
      <c r="B317" s="14" t="s">
        <v>962</v>
      </c>
      <c r="C317" s="10" t="s">
        <v>963</v>
      </c>
      <c r="D317" s="57" t="s">
        <v>12</v>
      </c>
      <c r="E317" s="14" t="s">
        <v>155</v>
      </c>
      <c r="F317" s="57" t="s">
        <v>14</v>
      </c>
      <c r="G317" s="61">
        <v>45783</v>
      </c>
      <c r="H317" s="14" t="s">
        <v>964</v>
      </c>
    </row>
    <row r="318" s="52" customFormat="1" ht="20" customHeight="1" spans="1:8">
      <c r="A318" s="56">
        <v>315</v>
      </c>
      <c r="B318" s="14" t="s">
        <v>965</v>
      </c>
      <c r="C318" s="10" t="s">
        <v>966</v>
      </c>
      <c r="D318" s="57" t="s">
        <v>12</v>
      </c>
      <c r="E318" s="14" t="s">
        <v>155</v>
      </c>
      <c r="F318" s="57" t="s">
        <v>14</v>
      </c>
      <c r="G318" s="61">
        <v>45783</v>
      </c>
      <c r="H318" s="14" t="s">
        <v>967</v>
      </c>
    </row>
    <row r="319" s="52" customFormat="1" ht="20" customHeight="1" spans="1:8">
      <c r="A319" s="56">
        <v>316</v>
      </c>
      <c r="B319" s="14" t="s">
        <v>968</v>
      </c>
      <c r="C319" s="10" t="s">
        <v>969</v>
      </c>
      <c r="D319" s="57" t="s">
        <v>12</v>
      </c>
      <c r="E319" s="14" t="s">
        <v>155</v>
      </c>
      <c r="F319" s="57" t="s">
        <v>14</v>
      </c>
      <c r="G319" s="61">
        <v>45783</v>
      </c>
      <c r="H319" s="14" t="s">
        <v>970</v>
      </c>
    </row>
    <row r="320" s="52" customFormat="1" ht="20" customHeight="1" spans="1:8">
      <c r="A320" s="56">
        <v>317</v>
      </c>
      <c r="B320" s="14" t="s">
        <v>971</v>
      </c>
      <c r="C320" s="10" t="s">
        <v>972</v>
      </c>
      <c r="D320" s="57" t="s">
        <v>12</v>
      </c>
      <c r="E320" s="14" t="s">
        <v>155</v>
      </c>
      <c r="F320" s="57" t="s">
        <v>14</v>
      </c>
      <c r="G320" s="61">
        <v>45783</v>
      </c>
      <c r="H320" s="14" t="s">
        <v>973</v>
      </c>
    </row>
    <row r="321" s="52" customFormat="1" ht="20" customHeight="1" spans="1:8">
      <c r="A321" s="56">
        <v>318</v>
      </c>
      <c r="B321" s="14" t="s">
        <v>974</v>
      </c>
      <c r="C321" s="10" t="s">
        <v>975</v>
      </c>
      <c r="D321" s="57" t="s">
        <v>12</v>
      </c>
      <c r="E321" s="14" t="s">
        <v>155</v>
      </c>
      <c r="F321" s="57" t="s">
        <v>14</v>
      </c>
      <c r="G321" s="61">
        <v>45783</v>
      </c>
      <c r="H321" s="14" t="s">
        <v>976</v>
      </c>
    </row>
    <row r="322" s="52" customFormat="1" ht="20" customHeight="1" spans="1:8">
      <c r="A322" s="56">
        <v>319</v>
      </c>
      <c r="B322" s="14" t="s">
        <v>977</v>
      </c>
      <c r="C322" s="10" t="s">
        <v>978</v>
      </c>
      <c r="D322" s="57" t="s">
        <v>12</v>
      </c>
      <c r="E322" s="14" t="s">
        <v>155</v>
      </c>
      <c r="F322" s="57" t="s">
        <v>14</v>
      </c>
      <c r="G322" s="61">
        <v>45783</v>
      </c>
      <c r="H322" s="14" t="s">
        <v>979</v>
      </c>
    </row>
    <row r="323" s="52" customFormat="1" ht="20" customHeight="1" spans="1:8">
      <c r="A323" s="56">
        <v>320</v>
      </c>
      <c r="B323" s="14" t="s">
        <v>980</v>
      </c>
      <c r="C323" s="10" t="s">
        <v>981</v>
      </c>
      <c r="D323" s="57" t="s">
        <v>12</v>
      </c>
      <c r="E323" s="14" t="s">
        <v>155</v>
      </c>
      <c r="F323" s="57" t="s">
        <v>14</v>
      </c>
      <c r="G323" s="61">
        <v>45783</v>
      </c>
      <c r="H323" s="14" t="s">
        <v>982</v>
      </c>
    </row>
    <row r="324" s="52" customFormat="1" ht="20" customHeight="1" spans="1:8">
      <c r="A324" s="56">
        <v>321</v>
      </c>
      <c r="B324" s="14" t="s">
        <v>983</v>
      </c>
      <c r="C324" s="10" t="s">
        <v>984</v>
      </c>
      <c r="D324" s="57" t="s">
        <v>12</v>
      </c>
      <c r="E324" s="14" t="s">
        <v>155</v>
      </c>
      <c r="F324" s="57" t="s">
        <v>14</v>
      </c>
      <c r="G324" s="61">
        <v>45783</v>
      </c>
      <c r="H324" s="14" t="s">
        <v>985</v>
      </c>
    </row>
    <row r="325" s="52" customFormat="1" ht="20" customHeight="1" spans="1:8">
      <c r="A325" s="56">
        <v>322</v>
      </c>
      <c r="B325" s="14" t="s">
        <v>986</v>
      </c>
      <c r="C325" s="10" t="s">
        <v>987</v>
      </c>
      <c r="D325" s="57" t="s">
        <v>12</v>
      </c>
      <c r="E325" s="14" t="s">
        <v>155</v>
      </c>
      <c r="F325" s="57" t="s">
        <v>14</v>
      </c>
      <c r="G325" s="61">
        <v>45783</v>
      </c>
      <c r="H325" s="14" t="s">
        <v>988</v>
      </c>
    </row>
    <row r="326" s="52" customFormat="1" ht="20" customHeight="1" spans="1:8">
      <c r="A326" s="56">
        <v>323</v>
      </c>
      <c r="B326" s="14" t="s">
        <v>989</v>
      </c>
      <c r="C326" s="10" t="s">
        <v>990</v>
      </c>
      <c r="D326" s="57" t="s">
        <v>12</v>
      </c>
      <c r="E326" s="14" t="s">
        <v>155</v>
      </c>
      <c r="F326" s="57" t="s">
        <v>14</v>
      </c>
      <c r="G326" s="61">
        <v>45783</v>
      </c>
      <c r="H326" s="14" t="s">
        <v>991</v>
      </c>
    </row>
    <row r="327" s="52" customFormat="1" ht="20" customHeight="1" spans="1:8">
      <c r="A327" s="56">
        <v>324</v>
      </c>
      <c r="B327" s="14" t="s">
        <v>992</v>
      </c>
      <c r="C327" s="10" t="s">
        <v>993</v>
      </c>
      <c r="D327" s="57" t="s">
        <v>12</v>
      </c>
      <c r="E327" s="14" t="s">
        <v>155</v>
      </c>
      <c r="F327" s="57" t="s">
        <v>14</v>
      </c>
      <c r="G327" s="61">
        <v>45783</v>
      </c>
      <c r="H327" s="14" t="s">
        <v>994</v>
      </c>
    </row>
    <row r="328" s="52" customFormat="1" ht="20" customHeight="1" spans="1:8">
      <c r="A328" s="56">
        <v>325</v>
      </c>
      <c r="B328" s="14" t="s">
        <v>995</v>
      </c>
      <c r="C328" s="10" t="s">
        <v>996</v>
      </c>
      <c r="D328" s="57" t="s">
        <v>12</v>
      </c>
      <c r="E328" s="14" t="s">
        <v>155</v>
      </c>
      <c r="F328" s="57" t="s">
        <v>14</v>
      </c>
      <c r="G328" s="61">
        <v>45783</v>
      </c>
      <c r="H328" s="14" t="s">
        <v>997</v>
      </c>
    </row>
    <row r="329" s="52" customFormat="1" ht="20" customHeight="1" spans="1:8">
      <c r="A329" s="56">
        <v>326</v>
      </c>
      <c r="B329" s="14" t="s">
        <v>998</v>
      </c>
      <c r="C329" s="10" t="s">
        <v>999</v>
      </c>
      <c r="D329" s="57" t="s">
        <v>12</v>
      </c>
      <c r="E329" s="14" t="s">
        <v>155</v>
      </c>
      <c r="F329" s="57" t="s">
        <v>14</v>
      </c>
      <c r="G329" s="61">
        <v>45783</v>
      </c>
      <c r="H329" s="14" t="s">
        <v>1000</v>
      </c>
    </row>
    <row r="330" s="52" customFormat="1" ht="20" customHeight="1" spans="1:8">
      <c r="A330" s="56">
        <v>327</v>
      </c>
      <c r="B330" s="14" t="s">
        <v>1001</v>
      </c>
      <c r="C330" s="10" t="s">
        <v>1002</v>
      </c>
      <c r="D330" s="57" t="s">
        <v>12</v>
      </c>
      <c r="E330" s="14" t="s">
        <v>155</v>
      </c>
      <c r="F330" s="57" t="s">
        <v>14</v>
      </c>
      <c r="G330" s="61">
        <v>45783</v>
      </c>
      <c r="H330" s="14" t="s">
        <v>1003</v>
      </c>
    </row>
    <row r="331" s="52" customFormat="1" ht="20" customHeight="1" spans="1:8">
      <c r="A331" s="56">
        <v>328</v>
      </c>
      <c r="B331" s="14" t="s">
        <v>1004</v>
      </c>
      <c r="C331" s="10" t="s">
        <v>1005</v>
      </c>
      <c r="D331" s="57" t="s">
        <v>12</v>
      </c>
      <c r="E331" s="14" t="s">
        <v>155</v>
      </c>
      <c r="F331" s="57" t="s">
        <v>14</v>
      </c>
      <c r="G331" s="61">
        <v>45783</v>
      </c>
      <c r="H331" s="14" t="s">
        <v>1006</v>
      </c>
    </row>
    <row r="332" s="52" customFormat="1" ht="20" customHeight="1" spans="1:8">
      <c r="A332" s="56">
        <v>329</v>
      </c>
      <c r="B332" s="14" t="s">
        <v>1007</v>
      </c>
      <c r="C332" s="10" t="s">
        <v>1008</v>
      </c>
      <c r="D332" s="57" t="s">
        <v>12</v>
      </c>
      <c r="E332" s="14" t="s">
        <v>155</v>
      </c>
      <c r="F332" s="57" t="s">
        <v>14</v>
      </c>
      <c r="G332" s="61">
        <v>45783</v>
      </c>
      <c r="H332" s="14" t="s">
        <v>1009</v>
      </c>
    </row>
    <row r="333" s="52" customFormat="1" ht="20" customHeight="1" spans="1:8">
      <c r="A333" s="56">
        <v>330</v>
      </c>
      <c r="B333" s="14" t="s">
        <v>1010</v>
      </c>
      <c r="C333" s="10" t="s">
        <v>1011</v>
      </c>
      <c r="D333" s="57" t="s">
        <v>12</v>
      </c>
      <c r="E333" s="14" t="s">
        <v>155</v>
      </c>
      <c r="F333" s="57" t="s">
        <v>14</v>
      </c>
      <c r="G333" s="61">
        <v>45783</v>
      </c>
      <c r="H333" s="14" t="s">
        <v>1012</v>
      </c>
    </row>
    <row r="334" s="52" customFormat="1" ht="20" customHeight="1" spans="1:8">
      <c r="A334" s="56">
        <v>331</v>
      </c>
      <c r="B334" s="14" t="s">
        <v>1013</v>
      </c>
      <c r="C334" s="10" t="s">
        <v>1014</v>
      </c>
      <c r="D334" s="57" t="s">
        <v>12</v>
      </c>
      <c r="E334" s="14" t="s">
        <v>155</v>
      </c>
      <c r="F334" s="57" t="s">
        <v>14</v>
      </c>
      <c r="G334" s="61">
        <v>45783</v>
      </c>
      <c r="H334" s="14" t="s">
        <v>1015</v>
      </c>
    </row>
    <row r="335" s="52" customFormat="1" ht="20" customHeight="1" spans="1:8">
      <c r="A335" s="56">
        <v>332</v>
      </c>
      <c r="B335" s="14" t="s">
        <v>1016</v>
      </c>
      <c r="C335" s="10" t="s">
        <v>1017</v>
      </c>
      <c r="D335" s="57" t="s">
        <v>12</v>
      </c>
      <c r="E335" s="14" t="s">
        <v>155</v>
      </c>
      <c r="F335" s="57" t="s">
        <v>14</v>
      </c>
      <c r="G335" s="61">
        <v>45783</v>
      </c>
      <c r="H335" s="14" t="s">
        <v>1018</v>
      </c>
    </row>
    <row r="336" s="52" customFormat="1" ht="20" customHeight="1" spans="1:8">
      <c r="A336" s="56">
        <v>333</v>
      </c>
      <c r="B336" s="14" t="s">
        <v>1019</v>
      </c>
      <c r="C336" s="10" t="s">
        <v>1020</v>
      </c>
      <c r="D336" s="57" t="s">
        <v>12</v>
      </c>
      <c r="E336" s="14" t="s">
        <v>155</v>
      </c>
      <c r="F336" s="57" t="s">
        <v>14</v>
      </c>
      <c r="G336" s="61">
        <v>45783</v>
      </c>
      <c r="H336" s="14" t="s">
        <v>1021</v>
      </c>
    </row>
    <row r="337" s="52" customFormat="1" ht="20" customHeight="1" spans="1:8">
      <c r="A337" s="56">
        <v>334</v>
      </c>
      <c r="B337" s="14" t="s">
        <v>1022</v>
      </c>
      <c r="C337" s="10" t="s">
        <v>1023</v>
      </c>
      <c r="D337" s="57" t="s">
        <v>12</v>
      </c>
      <c r="E337" s="14" t="s">
        <v>155</v>
      </c>
      <c r="F337" s="57" t="s">
        <v>14</v>
      </c>
      <c r="G337" s="61">
        <v>45783</v>
      </c>
      <c r="H337" s="14" t="s">
        <v>1024</v>
      </c>
    </row>
    <row r="338" s="52" customFormat="1" ht="20" customHeight="1" spans="1:8">
      <c r="A338" s="56">
        <v>335</v>
      </c>
      <c r="B338" s="14" t="s">
        <v>1025</v>
      </c>
      <c r="C338" s="10" t="s">
        <v>1026</v>
      </c>
      <c r="D338" s="57" t="s">
        <v>12</v>
      </c>
      <c r="E338" s="14" t="s">
        <v>155</v>
      </c>
      <c r="F338" s="57" t="s">
        <v>14</v>
      </c>
      <c r="G338" s="61">
        <v>45783</v>
      </c>
      <c r="H338" s="14" t="s">
        <v>1027</v>
      </c>
    </row>
    <row r="339" s="52" customFormat="1" ht="20" customHeight="1" spans="1:8">
      <c r="A339" s="56">
        <v>336</v>
      </c>
      <c r="B339" s="14" t="s">
        <v>1028</v>
      </c>
      <c r="C339" s="10" t="s">
        <v>1029</v>
      </c>
      <c r="D339" s="57" t="s">
        <v>12</v>
      </c>
      <c r="E339" s="14" t="s">
        <v>155</v>
      </c>
      <c r="F339" s="57" t="s">
        <v>14</v>
      </c>
      <c r="G339" s="61">
        <v>45783</v>
      </c>
      <c r="H339" s="14" t="s">
        <v>1030</v>
      </c>
    </row>
    <row r="340" s="52" customFormat="1" ht="20" customHeight="1" spans="1:8">
      <c r="A340" s="56">
        <v>337</v>
      </c>
      <c r="B340" s="14" t="s">
        <v>1031</v>
      </c>
      <c r="C340" s="10" t="s">
        <v>1032</v>
      </c>
      <c r="D340" s="57" t="s">
        <v>12</v>
      </c>
      <c r="E340" s="14" t="s">
        <v>155</v>
      </c>
      <c r="F340" s="57" t="s">
        <v>14</v>
      </c>
      <c r="G340" s="61">
        <v>45783</v>
      </c>
      <c r="H340" s="14" t="s">
        <v>1033</v>
      </c>
    </row>
    <row r="341" s="52" customFormat="1" ht="20" customHeight="1" spans="1:8">
      <c r="A341" s="56">
        <v>338</v>
      </c>
      <c r="B341" s="14" t="s">
        <v>1034</v>
      </c>
      <c r="C341" s="10" t="s">
        <v>1035</v>
      </c>
      <c r="D341" s="57" t="s">
        <v>12</v>
      </c>
      <c r="E341" s="14" t="s">
        <v>155</v>
      </c>
      <c r="F341" s="57" t="s">
        <v>14</v>
      </c>
      <c r="G341" s="61">
        <v>45783</v>
      </c>
      <c r="H341" s="14" t="s">
        <v>1036</v>
      </c>
    </row>
    <row r="342" s="52" customFormat="1" ht="20" customHeight="1" spans="1:8">
      <c r="A342" s="56">
        <v>339</v>
      </c>
      <c r="B342" s="14" t="s">
        <v>1037</v>
      </c>
      <c r="C342" s="10" t="s">
        <v>1038</v>
      </c>
      <c r="D342" s="57" t="s">
        <v>12</v>
      </c>
      <c r="E342" s="14" t="s">
        <v>155</v>
      </c>
      <c r="F342" s="57" t="s">
        <v>14</v>
      </c>
      <c r="G342" s="61">
        <v>45783</v>
      </c>
      <c r="H342" s="14" t="s">
        <v>1039</v>
      </c>
    </row>
    <row r="343" s="52" customFormat="1" ht="20" customHeight="1" spans="1:8">
      <c r="A343" s="56">
        <v>340</v>
      </c>
      <c r="B343" s="14" t="s">
        <v>1040</v>
      </c>
      <c r="C343" s="10" t="s">
        <v>1041</v>
      </c>
      <c r="D343" s="57" t="s">
        <v>12</v>
      </c>
      <c r="E343" s="14" t="s">
        <v>155</v>
      </c>
      <c r="F343" s="57" t="s">
        <v>14</v>
      </c>
      <c r="G343" s="61">
        <v>45783</v>
      </c>
      <c r="H343" s="14" t="s">
        <v>1042</v>
      </c>
    </row>
    <row r="344" s="52" customFormat="1" ht="20" customHeight="1" spans="1:8">
      <c r="A344" s="56">
        <v>341</v>
      </c>
      <c r="B344" s="14" t="s">
        <v>1043</v>
      </c>
      <c r="C344" s="10" t="s">
        <v>1044</v>
      </c>
      <c r="D344" s="57" t="s">
        <v>12</v>
      </c>
      <c r="E344" s="14" t="s">
        <v>155</v>
      </c>
      <c r="F344" s="57" t="s">
        <v>14</v>
      </c>
      <c r="G344" s="61">
        <v>45783</v>
      </c>
      <c r="H344" s="14" t="s">
        <v>1045</v>
      </c>
    </row>
    <row r="345" s="52" customFormat="1" ht="20" customHeight="1" spans="1:8">
      <c r="A345" s="56">
        <v>342</v>
      </c>
      <c r="B345" s="14" t="s">
        <v>1046</v>
      </c>
      <c r="C345" s="10" t="s">
        <v>1047</v>
      </c>
      <c r="D345" s="57" t="s">
        <v>12</v>
      </c>
      <c r="E345" s="14" t="s">
        <v>155</v>
      </c>
      <c r="F345" s="57" t="s">
        <v>14</v>
      </c>
      <c r="G345" s="61">
        <v>45783</v>
      </c>
      <c r="H345" s="14" t="s">
        <v>1048</v>
      </c>
    </row>
    <row r="346" s="52" customFormat="1" ht="20" customHeight="1" spans="1:8">
      <c r="A346" s="56">
        <v>343</v>
      </c>
      <c r="B346" s="14" t="s">
        <v>1049</v>
      </c>
      <c r="C346" s="10" t="s">
        <v>1050</v>
      </c>
      <c r="D346" s="57" t="s">
        <v>12</v>
      </c>
      <c r="E346" s="14" t="s">
        <v>155</v>
      </c>
      <c r="F346" s="57" t="s">
        <v>14</v>
      </c>
      <c r="G346" s="61">
        <v>45783</v>
      </c>
      <c r="H346" s="14" t="s">
        <v>1051</v>
      </c>
    </row>
    <row r="347" s="52" customFormat="1" ht="20" customHeight="1" spans="1:8">
      <c r="A347" s="56">
        <v>344</v>
      </c>
      <c r="B347" s="14" t="s">
        <v>1052</v>
      </c>
      <c r="C347" s="10" t="s">
        <v>1053</v>
      </c>
      <c r="D347" s="57" t="s">
        <v>12</v>
      </c>
      <c r="E347" s="14" t="s">
        <v>155</v>
      </c>
      <c r="F347" s="57" t="s">
        <v>14</v>
      </c>
      <c r="G347" s="61">
        <v>45783</v>
      </c>
      <c r="H347" s="14" t="s">
        <v>1054</v>
      </c>
    </row>
    <row r="348" s="52" customFormat="1" ht="20" customHeight="1" spans="1:8">
      <c r="A348" s="56">
        <v>345</v>
      </c>
      <c r="B348" s="14" t="s">
        <v>1055</v>
      </c>
      <c r="C348" s="10" t="s">
        <v>1056</v>
      </c>
      <c r="D348" s="57" t="s">
        <v>12</v>
      </c>
      <c r="E348" s="14" t="s">
        <v>155</v>
      </c>
      <c r="F348" s="57" t="s">
        <v>14</v>
      </c>
      <c r="G348" s="61">
        <v>45783</v>
      </c>
      <c r="H348" s="14" t="s">
        <v>1057</v>
      </c>
    </row>
    <row r="349" s="52" customFormat="1" ht="20" customHeight="1" spans="1:8">
      <c r="A349" s="56">
        <v>346</v>
      </c>
      <c r="B349" s="14" t="s">
        <v>1058</v>
      </c>
      <c r="C349" s="10" t="s">
        <v>1059</v>
      </c>
      <c r="D349" s="57" t="s">
        <v>12</v>
      </c>
      <c r="E349" s="14" t="s">
        <v>155</v>
      </c>
      <c r="F349" s="57" t="s">
        <v>14</v>
      </c>
      <c r="G349" s="61">
        <v>45783</v>
      </c>
      <c r="H349" s="14" t="s">
        <v>1060</v>
      </c>
    </row>
    <row r="350" s="52" customFormat="1" ht="20" customHeight="1" spans="1:8">
      <c r="A350" s="56">
        <v>347</v>
      </c>
      <c r="B350" s="14" t="s">
        <v>1061</v>
      </c>
      <c r="C350" s="10" t="s">
        <v>1062</v>
      </c>
      <c r="D350" s="57" t="s">
        <v>12</v>
      </c>
      <c r="E350" s="14" t="s">
        <v>155</v>
      </c>
      <c r="F350" s="57" t="s">
        <v>14</v>
      </c>
      <c r="G350" s="61">
        <v>45783</v>
      </c>
      <c r="H350" s="14" t="s">
        <v>1063</v>
      </c>
    </row>
    <row r="351" s="52" customFormat="1" ht="20" customHeight="1" spans="1:8">
      <c r="A351" s="56">
        <v>348</v>
      </c>
      <c r="B351" s="14" t="s">
        <v>1064</v>
      </c>
      <c r="C351" s="10" t="s">
        <v>1065</v>
      </c>
      <c r="D351" s="57" t="s">
        <v>12</v>
      </c>
      <c r="E351" s="14" t="s">
        <v>155</v>
      </c>
      <c r="F351" s="57" t="s">
        <v>14</v>
      </c>
      <c r="G351" s="61">
        <v>45783</v>
      </c>
      <c r="H351" s="14" t="s">
        <v>1066</v>
      </c>
    </row>
    <row r="352" s="52" customFormat="1" ht="20" customHeight="1" spans="1:8">
      <c r="A352" s="56">
        <v>349</v>
      </c>
      <c r="B352" s="14" t="s">
        <v>1067</v>
      </c>
      <c r="C352" s="10" t="s">
        <v>1068</v>
      </c>
      <c r="D352" s="57" t="s">
        <v>12</v>
      </c>
      <c r="E352" s="14" t="s">
        <v>155</v>
      </c>
      <c r="F352" s="57" t="s">
        <v>14</v>
      </c>
      <c r="G352" s="61">
        <v>45783</v>
      </c>
      <c r="H352" s="14" t="s">
        <v>1069</v>
      </c>
    </row>
    <row r="353" s="52" customFormat="1" ht="20" customHeight="1" spans="1:8">
      <c r="A353" s="56">
        <v>350</v>
      </c>
      <c r="B353" s="14" t="s">
        <v>1070</v>
      </c>
      <c r="C353" s="10" t="s">
        <v>1071</v>
      </c>
      <c r="D353" s="57" t="s">
        <v>12</v>
      </c>
      <c r="E353" s="14" t="s">
        <v>155</v>
      </c>
      <c r="F353" s="57" t="s">
        <v>14</v>
      </c>
      <c r="G353" s="61">
        <v>45783</v>
      </c>
      <c r="H353" s="14" t="s">
        <v>1072</v>
      </c>
    </row>
    <row r="354" s="52" customFormat="1" ht="20" customHeight="1" spans="1:8">
      <c r="A354" s="56">
        <v>351</v>
      </c>
      <c r="B354" s="14" t="s">
        <v>1073</v>
      </c>
      <c r="C354" s="10" t="s">
        <v>1074</v>
      </c>
      <c r="D354" s="57" t="s">
        <v>12</v>
      </c>
      <c r="E354" s="14" t="s">
        <v>155</v>
      </c>
      <c r="F354" s="57" t="s">
        <v>14</v>
      </c>
      <c r="G354" s="61">
        <v>45783</v>
      </c>
      <c r="H354" s="14" t="s">
        <v>1075</v>
      </c>
    </row>
    <row r="355" s="52" customFormat="1" ht="20" customHeight="1" spans="1:8">
      <c r="A355" s="56">
        <v>352</v>
      </c>
      <c r="B355" s="14" t="s">
        <v>1076</v>
      </c>
      <c r="C355" s="10" t="s">
        <v>1077</v>
      </c>
      <c r="D355" s="57" t="s">
        <v>12</v>
      </c>
      <c r="E355" s="14" t="s">
        <v>155</v>
      </c>
      <c r="F355" s="57" t="s">
        <v>14</v>
      </c>
      <c r="G355" s="61">
        <v>45783</v>
      </c>
      <c r="H355" s="14" t="s">
        <v>1078</v>
      </c>
    </row>
    <row r="356" s="52" customFormat="1" ht="20" customHeight="1" spans="1:8">
      <c r="A356" s="56">
        <v>353</v>
      </c>
      <c r="B356" s="14" t="s">
        <v>1079</v>
      </c>
      <c r="C356" s="10" t="s">
        <v>1080</v>
      </c>
      <c r="D356" s="57" t="s">
        <v>12</v>
      </c>
      <c r="E356" s="14" t="s">
        <v>155</v>
      </c>
      <c r="F356" s="57" t="s">
        <v>14</v>
      </c>
      <c r="G356" s="61">
        <v>45783</v>
      </c>
      <c r="H356" s="14" t="s">
        <v>1081</v>
      </c>
    </row>
    <row r="357" s="52" customFormat="1" ht="20" customHeight="1" spans="1:8">
      <c r="A357" s="56">
        <v>354</v>
      </c>
      <c r="B357" s="14" t="s">
        <v>1082</v>
      </c>
      <c r="C357" s="10" t="s">
        <v>1083</v>
      </c>
      <c r="D357" s="57" t="s">
        <v>12</v>
      </c>
      <c r="E357" s="14" t="s">
        <v>155</v>
      </c>
      <c r="F357" s="57" t="s">
        <v>14</v>
      </c>
      <c r="G357" s="61">
        <v>45783</v>
      </c>
      <c r="H357" s="14" t="s">
        <v>1084</v>
      </c>
    </row>
    <row r="358" s="52" customFormat="1" ht="20" customHeight="1" spans="1:8">
      <c r="A358" s="56">
        <v>355</v>
      </c>
      <c r="B358" s="14" t="s">
        <v>1085</v>
      </c>
      <c r="C358" s="10" t="s">
        <v>1086</v>
      </c>
      <c r="D358" s="57" t="s">
        <v>12</v>
      </c>
      <c r="E358" s="14" t="s">
        <v>155</v>
      </c>
      <c r="F358" s="57" t="s">
        <v>14</v>
      </c>
      <c r="G358" s="61">
        <v>45783</v>
      </c>
      <c r="H358" s="14" t="s">
        <v>1087</v>
      </c>
    </row>
    <row r="359" s="52" customFormat="1" ht="20" customHeight="1" spans="1:8">
      <c r="A359" s="56">
        <v>356</v>
      </c>
      <c r="B359" s="14" t="s">
        <v>1088</v>
      </c>
      <c r="C359" s="10" t="s">
        <v>1089</v>
      </c>
      <c r="D359" s="57" t="s">
        <v>12</v>
      </c>
      <c r="E359" s="14" t="s">
        <v>155</v>
      </c>
      <c r="F359" s="57" t="s">
        <v>14</v>
      </c>
      <c r="G359" s="61">
        <v>45783</v>
      </c>
      <c r="H359" s="14" t="s">
        <v>1090</v>
      </c>
    </row>
    <row r="360" s="52" customFormat="1" ht="20" customHeight="1" spans="1:8">
      <c r="A360" s="56">
        <v>357</v>
      </c>
      <c r="B360" s="14" t="s">
        <v>1091</v>
      </c>
      <c r="C360" s="10" t="s">
        <v>1092</v>
      </c>
      <c r="D360" s="57" t="s">
        <v>12</v>
      </c>
      <c r="E360" s="14" t="s">
        <v>155</v>
      </c>
      <c r="F360" s="57" t="s">
        <v>14</v>
      </c>
      <c r="G360" s="61">
        <v>45783</v>
      </c>
      <c r="H360" s="14" t="s">
        <v>1093</v>
      </c>
    </row>
    <row r="361" s="52" customFormat="1" ht="20" customHeight="1" spans="1:8">
      <c r="A361" s="56">
        <v>358</v>
      </c>
      <c r="B361" s="14" t="s">
        <v>1094</v>
      </c>
      <c r="C361" s="10" t="s">
        <v>1095</v>
      </c>
      <c r="D361" s="57" t="s">
        <v>12</v>
      </c>
      <c r="E361" s="14" t="s">
        <v>155</v>
      </c>
      <c r="F361" s="57" t="s">
        <v>14</v>
      </c>
      <c r="G361" s="61">
        <v>45783</v>
      </c>
      <c r="H361" s="14" t="s">
        <v>1096</v>
      </c>
    </row>
    <row r="362" s="52" customFormat="1" ht="20" customHeight="1" spans="1:8">
      <c r="A362" s="56">
        <v>359</v>
      </c>
      <c r="B362" s="14" t="s">
        <v>1097</v>
      </c>
      <c r="C362" s="10" t="s">
        <v>1098</v>
      </c>
      <c r="D362" s="57" t="s">
        <v>12</v>
      </c>
      <c r="E362" s="14" t="s">
        <v>155</v>
      </c>
      <c r="F362" s="57" t="s">
        <v>14</v>
      </c>
      <c r="G362" s="61">
        <v>45783</v>
      </c>
      <c r="H362" s="14" t="s">
        <v>1099</v>
      </c>
    </row>
    <row r="363" s="52" customFormat="1" ht="20" customHeight="1" spans="1:8">
      <c r="A363" s="56">
        <v>360</v>
      </c>
      <c r="B363" s="14" t="s">
        <v>1100</v>
      </c>
      <c r="C363" s="10" t="s">
        <v>1101</v>
      </c>
      <c r="D363" s="57" t="s">
        <v>12</v>
      </c>
      <c r="E363" s="14" t="s">
        <v>155</v>
      </c>
      <c r="F363" s="57" t="s">
        <v>14</v>
      </c>
      <c r="G363" s="61">
        <v>45783</v>
      </c>
      <c r="H363" s="14" t="s">
        <v>1102</v>
      </c>
    </row>
    <row r="364" s="52" customFormat="1" ht="20" customHeight="1" spans="1:8">
      <c r="A364" s="56">
        <v>361</v>
      </c>
      <c r="B364" s="14" t="s">
        <v>1103</v>
      </c>
      <c r="C364" s="10" t="s">
        <v>1104</v>
      </c>
      <c r="D364" s="57" t="s">
        <v>12</v>
      </c>
      <c r="E364" s="14" t="s">
        <v>155</v>
      </c>
      <c r="F364" s="57" t="s">
        <v>14</v>
      </c>
      <c r="G364" s="61">
        <v>45783</v>
      </c>
      <c r="H364" s="14" t="s">
        <v>1105</v>
      </c>
    </row>
    <row r="365" s="52" customFormat="1" ht="20" customHeight="1" spans="1:8">
      <c r="A365" s="56">
        <v>362</v>
      </c>
      <c r="B365" s="14" t="s">
        <v>1106</v>
      </c>
      <c r="C365" s="10" t="s">
        <v>1107</v>
      </c>
      <c r="D365" s="57" t="s">
        <v>12</v>
      </c>
      <c r="E365" s="14" t="s">
        <v>155</v>
      </c>
      <c r="F365" s="57" t="s">
        <v>14</v>
      </c>
      <c r="G365" s="61">
        <v>45783</v>
      </c>
      <c r="H365" s="14" t="s">
        <v>1108</v>
      </c>
    </row>
    <row r="366" s="52" customFormat="1" ht="20" customHeight="1" spans="1:8">
      <c r="A366" s="56">
        <v>363</v>
      </c>
      <c r="B366" s="14" t="s">
        <v>1109</v>
      </c>
      <c r="C366" s="10" t="s">
        <v>1110</v>
      </c>
      <c r="D366" s="57" t="s">
        <v>12</v>
      </c>
      <c r="E366" s="14" t="s">
        <v>155</v>
      </c>
      <c r="F366" s="57" t="s">
        <v>14</v>
      </c>
      <c r="G366" s="61">
        <v>45783</v>
      </c>
      <c r="H366" s="14" t="s">
        <v>1111</v>
      </c>
    </row>
    <row r="367" s="52" customFormat="1" ht="20" customHeight="1" spans="1:8">
      <c r="A367" s="56">
        <v>364</v>
      </c>
      <c r="B367" s="14" t="s">
        <v>1112</v>
      </c>
      <c r="C367" s="10" t="s">
        <v>1113</v>
      </c>
      <c r="D367" s="57" t="s">
        <v>12</v>
      </c>
      <c r="E367" s="14" t="s">
        <v>155</v>
      </c>
      <c r="F367" s="57" t="s">
        <v>14</v>
      </c>
      <c r="G367" s="61">
        <v>45783</v>
      </c>
      <c r="H367" s="14" t="s">
        <v>1114</v>
      </c>
    </row>
    <row r="368" s="52" customFormat="1" ht="20" customHeight="1" spans="1:8">
      <c r="A368" s="56">
        <v>365</v>
      </c>
      <c r="B368" s="14" t="s">
        <v>1115</v>
      </c>
      <c r="C368" s="10" t="s">
        <v>1116</v>
      </c>
      <c r="D368" s="57" t="s">
        <v>12</v>
      </c>
      <c r="E368" s="14" t="s">
        <v>155</v>
      </c>
      <c r="F368" s="57" t="s">
        <v>14</v>
      </c>
      <c r="G368" s="61">
        <v>45783</v>
      </c>
      <c r="H368" s="14" t="s">
        <v>1117</v>
      </c>
    </row>
    <row r="369" s="52" customFormat="1" ht="20" customHeight="1" spans="1:8">
      <c r="A369" s="56">
        <v>366</v>
      </c>
      <c r="B369" s="14" t="s">
        <v>1118</v>
      </c>
      <c r="C369" s="10" t="s">
        <v>1119</v>
      </c>
      <c r="D369" s="57" t="s">
        <v>12</v>
      </c>
      <c r="E369" s="14" t="s">
        <v>155</v>
      </c>
      <c r="F369" s="57" t="s">
        <v>14</v>
      </c>
      <c r="G369" s="61">
        <v>45783</v>
      </c>
      <c r="H369" s="14" t="s">
        <v>1120</v>
      </c>
    </row>
    <row r="370" s="52" customFormat="1" ht="20" customHeight="1" spans="1:8">
      <c r="A370" s="56">
        <v>367</v>
      </c>
      <c r="B370" s="14" t="s">
        <v>1121</v>
      </c>
      <c r="C370" s="10" t="s">
        <v>1122</v>
      </c>
      <c r="D370" s="57" t="s">
        <v>12</v>
      </c>
      <c r="E370" s="14" t="s">
        <v>155</v>
      </c>
      <c r="F370" s="57" t="s">
        <v>14</v>
      </c>
      <c r="G370" s="61">
        <v>45783</v>
      </c>
      <c r="H370" s="14" t="s">
        <v>1123</v>
      </c>
    </row>
    <row r="371" s="52" customFormat="1" ht="20" customHeight="1" spans="1:8">
      <c r="A371" s="56">
        <v>368</v>
      </c>
      <c r="B371" s="14" t="s">
        <v>1124</v>
      </c>
      <c r="C371" s="10" t="s">
        <v>1125</v>
      </c>
      <c r="D371" s="57" t="s">
        <v>12</v>
      </c>
      <c r="E371" s="14" t="s">
        <v>155</v>
      </c>
      <c r="F371" s="57" t="s">
        <v>14</v>
      </c>
      <c r="G371" s="61">
        <v>45783</v>
      </c>
      <c r="H371" s="14" t="s">
        <v>1126</v>
      </c>
    </row>
    <row r="372" s="52" customFormat="1" ht="20" customHeight="1" spans="1:8">
      <c r="A372" s="56">
        <v>369</v>
      </c>
      <c r="B372" s="14" t="s">
        <v>1127</v>
      </c>
      <c r="C372" s="10" t="s">
        <v>1128</v>
      </c>
      <c r="D372" s="57" t="s">
        <v>12</v>
      </c>
      <c r="E372" s="14" t="s">
        <v>155</v>
      </c>
      <c r="F372" s="57" t="s">
        <v>14</v>
      </c>
      <c r="G372" s="61">
        <v>45783</v>
      </c>
      <c r="H372" s="14" t="s">
        <v>1129</v>
      </c>
    </row>
    <row r="373" s="52" customFormat="1" ht="20" customHeight="1" spans="1:8">
      <c r="A373" s="56">
        <v>370</v>
      </c>
      <c r="B373" s="14" t="s">
        <v>1130</v>
      </c>
      <c r="C373" s="10" t="s">
        <v>1131</v>
      </c>
      <c r="D373" s="57" t="s">
        <v>12</v>
      </c>
      <c r="E373" s="14" t="s">
        <v>155</v>
      </c>
      <c r="F373" s="57" t="s">
        <v>14</v>
      </c>
      <c r="G373" s="61">
        <v>45783</v>
      </c>
      <c r="H373" s="14" t="s">
        <v>1132</v>
      </c>
    </row>
    <row r="374" s="52" customFormat="1" ht="20" customHeight="1" spans="1:8">
      <c r="A374" s="56">
        <v>371</v>
      </c>
      <c r="B374" s="14" t="s">
        <v>1133</v>
      </c>
      <c r="C374" s="10" t="s">
        <v>1134</v>
      </c>
      <c r="D374" s="57" t="s">
        <v>12</v>
      </c>
      <c r="E374" s="14" t="s">
        <v>155</v>
      </c>
      <c r="F374" s="57" t="s">
        <v>14</v>
      </c>
      <c r="G374" s="61">
        <v>45783</v>
      </c>
      <c r="H374" s="14" t="s">
        <v>1135</v>
      </c>
    </row>
    <row r="375" s="52" customFormat="1" ht="20" customHeight="1" spans="1:8">
      <c r="A375" s="56">
        <v>372</v>
      </c>
      <c r="B375" s="14" t="s">
        <v>1136</v>
      </c>
      <c r="C375" s="10" t="s">
        <v>1137</v>
      </c>
      <c r="D375" s="57" t="s">
        <v>12</v>
      </c>
      <c r="E375" s="14" t="s">
        <v>155</v>
      </c>
      <c r="F375" s="57" t="s">
        <v>14</v>
      </c>
      <c r="G375" s="61">
        <v>45783</v>
      </c>
      <c r="H375" s="14" t="s">
        <v>1138</v>
      </c>
    </row>
    <row r="376" s="52" customFormat="1" ht="20" customHeight="1" spans="1:8">
      <c r="A376" s="56">
        <v>373</v>
      </c>
      <c r="B376" s="14" t="s">
        <v>1139</v>
      </c>
      <c r="C376" s="10" t="s">
        <v>1140</v>
      </c>
      <c r="D376" s="57" t="s">
        <v>12</v>
      </c>
      <c r="E376" s="14" t="s">
        <v>155</v>
      </c>
      <c r="F376" s="57" t="s">
        <v>14</v>
      </c>
      <c r="G376" s="61">
        <v>45783</v>
      </c>
      <c r="H376" s="14" t="s">
        <v>1141</v>
      </c>
    </row>
    <row r="377" s="52" customFormat="1" ht="20" customHeight="1" spans="1:8">
      <c r="A377" s="56">
        <v>374</v>
      </c>
      <c r="B377" s="14" t="s">
        <v>1142</v>
      </c>
      <c r="C377" s="10" t="s">
        <v>1143</v>
      </c>
      <c r="D377" s="57" t="s">
        <v>12</v>
      </c>
      <c r="E377" s="14" t="s">
        <v>155</v>
      </c>
      <c r="F377" s="57" t="s">
        <v>14</v>
      </c>
      <c r="G377" s="61">
        <v>45783</v>
      </c>
      <c r="H377" s="14" t="s">
        <v>1144</v>
      </c>
    </row>
    <row r="378" s="52" customFormat="1" ht="20" customHeight="1" spans="1:8">
      <c r="A378" s="56">
        <v>375</v>
      </c>
      <c r="B378" s="14" t="s">
        <v>1145</v>
      </c>
      <c r="C378" s="10" t="s">
        <v>1146</v>
      </c>
      <c r="D378" s="57" t="s">
        <v>12</v>
      </c>
      <c r="E378" s="14" t="s">
        <v>155</v>
      </c>
      <c r="F378" s="57" t="s">
        <v>14</v>
      </c>
      <c r="G378" s="61">
        <v>45783</v>
      </c>
      <c r="H378" s="14" t="s">
        <v>1147</v>
      </c>
    </row>
    <row r="379" s="52" customFormat="1" ht="20" customHeight="1" spans="1:8">
      <c r="A379" s="56">
        <v>376</v>
      </c>
      <c r="B379" s="14" t="s">
        <v>1148</v>
      </c>
      <c r="C379" s="10" t="s">
        <v>1149</v>
      </c>
      <c r="D379" s="57" t="s">
        <v>12</v>
      </c>
      <c r="E379" s="14" t="s">
        <v>155</v>
      </c>
      <c r="F379" s="57" t="s">
        <v>14</v>
      </c>
      <c r="G379" s="61">
        <v>45783</v>
      </c>
      <c r="H379" s="14" t="s">
        <v>1150</v>
      </c>
    </row>
    <row r="380" s="52" customFormat="1" ht="20" customHeight="1" spans="1:8">
      <c r="A380" s="56">
        <v>377</v>
      </c>
      <c r="B380" s="14" t="s">
        <v>1151</v>
      </c>
      <c r="C380" s="10" t="s">
        <v>1152</v>
      </c>
      <c r="D380" s="57" t="s">
        <v>12</v>
      </c>
      <c r="E380" s="14" t="s">
        <v>155</v>
      </c>
      <c r="F380" s="57" t="s">
        <v>14</v>
      </c>
      <c r="G380" s="61">
        <v>45783</v>
      </c>
      <c r="H380" s="14" t="s">
        <v>1153</v>
      </c>
    </row>
    <row r="381" s="52" customFormat="1" ht="20" customHeight="1" spans="1:8">
      <c r="A381" s="56">
        <v>378</v>
      </c>
      <c r="B381" s="14" t="s">
        <v>1154</v>
      </c>
      <c r="C381" s="10" t="s">
        <v>1155</v>
      </c>
      <c r="D381" s="57" t="s">
        <v>12</v>
      </c>
      <c r="E381" s="14" t="s">
        <v>155</v>
      </c>
      <c r="F381" s="57" t="s">
        <v>14</v>
      </c>
      <c r="G381" s="61">
        <v>45783</v>
      </c>
      <c r="H381" s="14" t="s">
        <v>1156</v>
      </c>
    </row>
    <row r="382" s="52" customFormat="1" ht="20" customHeight="1" spans="1:8">
      <c r="A382" s="56">
        <v>379</v>
      </c>
      <c r="B382" s="14" t="s">
        <v>1157</v>
      </c>
      <c r="C382" s="10" t="s">
        <v>1158</v>
      </c>
      <c r="D382" s="57" t="s">
        <v>12</v>
      </c>
      <c r="E382" s="14" t="s">
        <v>155</v>
      </c>
      <c r="F382" s="57" t="s">
        <v>14</v>
      </c>
      <c r="G382" s="61">
        <v>45783</v>
      </c>
      <c r="H382" s="14" t="s">
        <v>1159</v>
      </c>
    </row>
    <row r="383" s="52" customFormat="1" ht="20" customHeight="1" spans="1:8">
      <c r="A383" s="56">
        <v>380</v>
      </c>
      <c r="B383" s="14" t="s">
        <v>1160</v>
      </c>
      <c r="C383" s="10" t="s">
        <v>1161</v>
      </c>
      <c r="D383" s="57" t="s">
        <v>12</v>
      </c>
      <c r="E383" s="14" t="s">
        <v>155</v>
      </c>
      <c r="F383" s="57" t="s">
        <v>14</v>
      </c>
      <c r="G383" s="61">
        <v>45783</v>
      </c>
      <c r="H383" s="14" t="s">
        <v>1162</v>
      </c>
    </row>
    <row r="384" s="52" customFormat="1" ht="20" customHeight="1" spans="1:8">
      <c r="A384" s="56">
        <v>381</v>
      </c>
      <c r="B384" s="14" t="s">
        <v>1163</v>
      </c>
      <c r="C384" s="10" t="s">
        <v>1164</v>
      </c>
      <c r="D384" s="57" t="s">
        <v>12</v>
      </c>
      <c r="E384" s="14" t="s">
        <v>155</v>
      </c>
      <c r="F384" s="57" t="s">
        <v>14</v>
      </c>
      <c r="G384" s="61">
        <v>45783</v>
      </c>
      <c r="H384" s="14" t="s">
        <v>1165</v>
      </c>
    </row>
    <row r="385" s="52" customFormat="1" ht="20" customHeight="1" spans="1:8">
      <c r="A385" s="56">
        <v>382</v>
      </c>
      <c r="B385" s="14" t="s">
        <v>1166</v>
      </c>
      <c r="C385" s="10" t="s">
        <v>1167</v>
      </c>
      <c r="D385" s="57" t="s">
        <v>12</v>
      </c>
      <c r="E385" s="14" t="s">
        <v>155</v>
      </c>
      <c r="F385" s="57" t="s">
        <v>14</v>
      </c>
      <c r="G385" s="61">
        <v>45783</v>
      </c>
      <c r="H385" s="14" t="s">
        <v>1168</v>
      </c>
    </row>
    <row r="386" s="52" customFormat="1" ht="20" customHeight="1" spans="1:8">
      <c r="A386" s="56">
        <v>383</v>
      </c>
      <c r="B386" s="14" t="s">
        <v>1169</v>
      </c>
      <c r="C386" s="10" t="s">
        <v>1170</v>
      </c>
      <c r="D386" s="57" t="s">
        <v>12</v>
      </c>
      <c r="E386" s="14" t="s">
        <v>155</v>
      </c>
      <c r="F386" s="57" t="s">
        <v>14</v>
      </c>
      <c r="G386" s="61">
        <v>45783</v>
      </c>
      <c r="H386" s="14" t="s">
        <v>1171</v>
      </c>
    </row>
    <row r="387" s="52" customFormat="1" ht="20" customHeight="1" spans="1:8">
      <c r="A387" s="56">
        <v>384</v>
      </c>
      <c r="B387" s="14" t="s">
        <v>1172</v>
      </c>
      <c r="C387" s="10" t="s">
        <v>1173</v>
      </c>
      <c r="D387" s="57" t="s">
        <v>12</v>
      </c>
      <c r="E387" s="14" t="s">
        <v>155</v>
      </c>
      <c r="F387" s="57" t="s">
        <v>14</v>
      </c>
      <c r="G387" s="61">
        <v>45783</v>
      </c>
      <c r="H387" s="14" t="s">
        <v>1174</v>
      </c>
    </row>
    <row r="388" s="52" customFormat="1" ht="20" customHeight="1" spans="1:8">
      <c r="A388" s="56">
        <v>385</v>
      </c>
      <c r="B388" s="14" t="s">
        <v>1175</v>
      </c>
      <c r="C388" s="10" t="s">
        <v>1176</v>
      </c>
      <c r="D388" s="57" t="s">
        <v>12</v>
      </c>
      <c r="E388" s="14" t="s">
        <v>155</v>
      </c>
      <c r="F388" s="57" t="s">
        <v>14</v>
      </c>
      <c r="G388" s="61">
        <v>45783</v>
      </c>
      <c r="H388" s="14" t="s">
        <v>1177</v>
      </c>
    </row>
    <row r="389" s="52" customFormat="1" ht="20" customHeight="1" spans="1:8">
      <c r="A389" s="56">
        <v>386</v>
      </c>
      <c r="B389" s="14" t="s">
        <v>1178</v>
      </c>
      <c r="C389" s="10" t="s">
        <v>1179</v>
      </c>
      <c r="D389" s="57" t="s">
        <v>12</v>
      </c>
      <c r="E389" s="14" t="s">
        <v>155</v>
      </c>
      <c r="F389" s="57" t="s">
        <v>14</v>
      </c>
      <c r="G389" s="61">
        <v>45783</v>
      </c>
      <c r="H389" s="14" t="s">
        <v>1180</v>
      </c>
    </row>
    <row r="390" s="52" customFormat="1" ht="20" customHeight="1" spans="1:8">
      <c r="A390" s="56">
        <v>387</v>
      </c>
      <c r="B390" s="14" t="s">
        <v>1181</v>
      </c>
      <c r="C390" s="10" t="s">
        <v>1182</v>
      </c>
      <c r="D390" s="57" t="s">
        <v>12</v>
      </c>
      <c r="E390" s="14" t="s">
        <v>155</v>
      </c>
      <c r="F390" s="57" t="s">
        <v>14</v>
      </c>
      <c r="G390" s="61">
        <v>45783</v>
      </c>
      <c r="H390" s="14" t="s">
        <v>1183</v>
      </c>
    </row>
    <row r="391" s="52" customFormat="1" ht="20" customHeight="1" spans="1:8">
      <c r="A391" s="56">
        <v>388</v>
      </c>
      <c r="B391" s="14" t="s">
        <v>1184</v>
      </c>
      <c r="C391" s="10" t="s">
        <v>1185</v>
      </c>
      <c r="D391" s="57" t="s">
        <v>12</v>
      </c>
      <c r="E391" s="14" t="s">
        <v>155</v>
      </c>
      <c r="F391" s="57" t="s">
        <v>14</v>
      </c>
      <c r="G391" s="61">
        <v>45783</v>
      </c>
      <c r="H391" s="14" t="s">
        <v>1186</v>
      </c>
    </row>
    <row r="392" s="52" customFormat="1" ht="20" customHeight="1" spans="1:8">
      <c r="A392" s="56">
        <v>389</v>
      </c>
      <c r="B392" s="14" t="s">
        <v>1187</v>
      </c>
      <c r="C392" s="10" t="s">
        <v>1188</v>
      </c>
      <c r="D392" s="57" t="s">
        <v>12</v>
      </c>
      <c r="E392" s="14" t="s">
        <v>155</v>
      </c>
      <c r="F392" s="57" t="s">
        <v>14</v>
      </c>
      <c r="G392" s="61">
        <v>45783</v>
      </c>
      <c r="H392" s="14" t="s">
        <v>1189</v>
      </c>
    </row>
    <row r="393" s="52" customFormat="1" ht="20" customHeight="1" spans="1:8">
      <c r="A393" s="56">
        <v>390</v>
      </c>
      <c r="B393" s="14" t="s">
        <v>1190</v>
      </c>
      <c r="C393" s="10" t="s">
        <v>1191</v>
      </c>
      <c r="D393" s="57" t="s">
        <v>12</v>
      </c>
      <c r="E393" s="14" t="s">
        <v>155</v>
      </c>
      <c r="F393" s="57" t="s">
        <v>14</v>
      </c>
      <c r="G393" s="61">
        <v>45783</v>
      </c>
      <c r="H393" s="14" t="s">
        <v>1192</v>
      </c>
    </row>
    <row r="394" s="52" customFormat="1" ht="20" customHeight="1" spans="1:8">
      <c r="A394" s="56">
        <v>391</v>
      </c>
      <c r="B394" s="14" t="s">
        <v>1193</v>
      </c>
      <c r="C394" s="10" t="s">
        <v>1194</v>
      </c>
      <c r="D394" s="57" t="s">
        <v>12</v>
      </c>
      <c r="E394" s="14" t="s">
        <v>155</v>
      </c>
      <c r="F394" s="57" t="s">
        <v>14</v>
      </c>
      <c r="G394" s="61">
        <v>45783</v>
      </c>
      <c r="H394" s="14" t="s">
        <v>1195</v>
      </c>
    </row>
    <row r="395" s="52" customFormat="1" ht="20" customHeight="1" spans="1:8">
      <c r="A395" s="56">
        <v>392</v>
      </c>
      <c r="B395" s="14" t="s">
        <v>1196</v>
      </c>
      <c r="C395" s="10" t="s">
        <v>1197</v>
      </c>
      <c r="D395" s="57" t="s">
        <v>12</v>
      </c>
      <c r="E395" s="14" t="s">
        <v>155</v>
      </c>
      <c r="F395" s="57" t="s">
        <v>14</v>
      </c>
      <c r="G395" s="61">
        <v>45783</v>
      </c>
      <c r="H395" s="14" t="s">
        <v>1198</v>
      </c>
    </row>
    <row r="396" s="52" customFormat="1" ht="20" customHeight="1" spans="1:8">
      <c r="A396" s="56">
        <v>393</v>
      </c>
      <c r="B396" s="14" t="s">
        <v>1199</v>
      </c>
      <c r="C396" s="10" t="s">
        <v>1200</v>
      </c>
      <c r="D396" s="57" t="s">
        <v>12</v>
      </c>
      <c r="E396" s="14" t="s">
        <v>155</v>
      </c>
      <c r="F396" s="57" t="s">
        <v>14</v>
      </c>
      <c r="G396" s="61">
        <v>45783</v>
      </c>
      <c r="H396" s="14" t="s">
        <v>1201</v>
      </c>
    </row>
    <row r="397" s="52" customFormat="1" ht="20" customHeight="1" spans="1:8">
      <c r="A397" s="56">
        <v>394</v>
      </c>
      <c r="B397" s="14" t="s">
        <v>1202</v>
      </c>
      <c r="C397" s="10" t="s">
        <v>1203</v>
      </c>
      <c r="D397" s="57" t="s">
        <v>12</v>
      </c>
      <c r="E397" s="14" t="s">
        <v>155</v>
      </c>
      <c r="F397" s="57" t="s">
        <v>14</v>
      </c>
      <c r="G397" s="61">
        <v>45783</v>
      </c>
      <c r="H397" s="14" t="s">
        <v>1204</v>
      </c>
    </row>
    <row r="398" s="52" customFormat="1" ht="20" customHeight="1" spans="1:8">
      <c r="A398" s="56">
        <v>395</v>
      </c>
      <c r="B398" s="14" t="s">
        <v>1205</v>
      </c>
      <c r="C398" s="10" t="s">
        <v>1206</v>
      </c>
      <c r="D398" s="57" t="s">
        <v>12</v>
      </c>
      <c r="E398" s="14" t="s">
        <v>155</v>
      </c>
      <c r="F398" s="57" t="s">
        <v>14</v>
      </c>
      <c r="G398" s="61">
        <v>45783</v>
      </c>
      <c r="H398" s="14" t="s">
        <v>1207</v>
      </c>
    </row>
    <row r="399" s="52" customFormat="1" ht="20" customHeight="1" spans="1:8">
      <c r="A399" s="56">
        <v>396</v>
      </c>
      <c r="B399" s="14" t="s">
        <v>1208</v>
      </c>
      <c r="C399" s="10" t="s">
        <v>1209</v>
      </c>
      <c r="D399" s="57" t="s">
        <v>12</v>
      </c>
      <c r="E399" s="14" t="s">
        <v>155</v>
      </c>
      <c r="F399" s="57" t="s">
        <v>14</v>
      </c>
      <c r="G399" s="61">
        <v>45783</v>
      </c>
      <c r="H399" s="14" t="s">
        <v>1210</v>
      </c>
    </row>
    <row r="400" s="52" customFormat="1" ht="20" customHeight="1" spans="1:8">
      <c r="A400" s="56">
        <v>397</v>
      </c>
      <c r="B400" s="14" t="s">
        <v>1211</v>
      </c>
      <c r="C400" s="10" t="s">
        <v>1212</v>
      </c>
      <c r="D400" s="57" t="s">
        <v>12</v>
      </c>
      <c r="E400" s="14" t="s">
        <v>155</v>
      </c>
      <c r="F400" s="57" t="s">
        <v>14</v>
      </c>
      <c r="G400" s="61">
        <v>45783</v>
      </c>
      <c r="H400" s="14" t="s">
        <v>1213</v>
      </c>
    </row>
    <row r="401" s="52" customFormat="1" ht="20" customHeight="1" spans="1:8">
      <c r="A401" s="56">
        <v>398</v>
      </c>
      <c r="B401" s="14" t="s">
        <v>1214</v>
      </c>
      <c r="C401" s="10" t="s">
        <v>1215</v>
      </c>
      <c r="D401" s="57" t="s">
        <v>12</v>
      </c>
      <c r="E401" s="14" t="s">
        <v>155</v>
      </c>
      <c r="F401" s="57" t="s">
        <v>14</v>
      </c>
      <c r="G401" s="61">
        <v>45783</v>
      </c>
      <c r="H401" s="14" t="s">
        <v>1216</v>
      </c>
    </row>
    <row r="402" s="52" customFormat="1" ht="20" customHeight="1" spans="1:8">
      <c r="A402" s="56">
        <v>399</v>
      </c>
      <c r="B402" s="14" t="s">
        <v>1217</v>
      </c>
      <c r="C402" s="10" t="s">
        <v>1218</v>
      </c>
      <c r="D402" s="57" t="s">
        <v>12</v>
      </c>
      <c r="E402" s="14" t="s">
        <v>155</v>
      </c>
      <c r="F402" s="57" t="s">
        <v>14</v>
      </c>
      <c r="G402" s="61">
        <v>45783</v>
      </c>
      <c r="H402" s="14" t="s">
        <v>1219</v>
      </c>
    </row>
    <row r="403" s="52" customFormat="1" ht="20" customHeight="1" spans="1:8">
      <c r="A403" s="56">
        <v>400</v>
      </c>
      <c r="B403" s="14" t="s">
        <v>1220</v>
      </c>
      <c r="C403" s="10" t="s">
        <v>1221</v>
      </c>
      <c r="D403" s="57" t="s">
        <v>12</v>
      </c>
      <c r="E403" s="14" t="s">
        <v>155</v>
      </c>
      <c r="F403" s="57" t="s">
        <v>14</v>
      </c>
      <c r="G403" s="61">
        <v>45783</v>
      </c>
      <c r="H403" s="14" t="s">
        <v>1222</v>
      </c>
    </row>
    <row r="404" s="52" customFormat="1" ht="20" customHeight="1" spans="1:8">
      <c r="A404" s="56">
        <v>401</v>
      </c>
      <c r="B404" s="14" t="s">
        <v>1223</v>
      </c>
      <c r="C404" s="10" t="s">
        <v>1224</v>
      </c>
      <c r="D404" s="57" t="s">
        <v>12</v>
      </c>
      <c r="E404" s="14" t="s">
        <v>155</v>
      </c>
      <c r="F404" s="57" t="s">
        <v>14</v>
      </c>
      <c r="G404" s="61">
        <v>45783</v>
      </c>
      <c r="H404" s="14" t="s">
        <v>1225</v>
      </c>
    </row>
    <row r="405" s="52" customFormat="1" ht="20" customHeight="1" spans="1:8">
      <c r="A405" s="56">
        <v>402</v>
      </c>
      <c r="B405" s="14" t="s">
        <v>1226</v>
      </c>
      <c r="C405" s="10" t="s">
        <v>1227</v>
      </c>
      <c r="D405" s="57" t="s">
        <v>12</v>
      </c>
      <c r="E405" s="14" t="s">
        <v>155</v>
      </c>
      <c r="F405" s="57" t="s">
        <v>14</v>
      </c>
      <c r="G405" s="61">
        <v>45783</v>
      </c>
      <c r="H405" s="14" t="s">
        <v>1228</v>
      </c>
    </row>
    <row r="406" s="52" customFormat="1" ht="20" customHeight="1" spans="1:8">
      <c r="A406" s="56">
        <v>403</v>
      </c>
      <c r="B406" s="14" t="s">
        <v>1229</v>
      </c>
      <c r="C406" s="10" t="s">
        <v>1230</v>
      </c>
      <c r="D406" s="57" t="s">
        <v>12</v>
      </c>
      <c r="E406" s="14" t="s">
        <v>155</v>
      </c>
      <c r="F406" s="57" t="s">
        <v>14</v>
      </c>
      <c r="G406" s="61">
        <v>45783</v>
      </c>
      <c r="H406" s="14" t="s">
        <v>1231</v>
      </c>
    </row>
    <row r="407" s="52" customFormat="1" ht="20" customHeight="1" spans="1:8">
      <c r="A407" s="56">
        <v>404</v>
      </c>
      <c r="B407" s="14" t="s">
        <v>1232</v>
      </c>
      <c r="C407" s="10" t="s">
        <v>1233</v>
      </c>
      <c r="D407" s="57" t="s">
        <v>12</v>
      </c>
      <c r="E407" s="14" t="s">
        <v>155</v>
      </c>
      <c r="F407" s="57" t="s">
        <v>14</v>
      </c>
      <c r="G407" s="61">
        <v>45783</v>
      </c>
      <c r="H407" s="14" t="s">
        <v>1234</v>
      </c>
    </row>
    <row r="408" s="52" customFormat="1" ht="20" customHeight="1" spans="1:8">
      <c r="A408" s="56">
        <v>405</v>
      </c>
      <c r="B408" s="14" t="s">
        <v>1235</v>
      </c>
      <c r="C408" s="10" t="s">
        <v>1236</v>
      </c>
      <c r="D408" s="57" t="s">
        <v>12</v>
      </c>
      <c r="E408" s="14" t="s">
        <v>155</v>
      </c>
      <c r="F408" s="57" t="s">
        <v>14</v>
      </c>
      <c r="G408" s="61">
        <v>45783</v>
      </c>
      <c r="H408" s="14" t="s">
        <v>1237</v>
      </c>
    </row>
    <row r="409" s="52" customFormat="1" ht="20" customHeight="1" spans="1:8">
      <c r="A409" s="56">
        <v>406</v>
      </c>
      <c r="B409" s="14" t="s">
        <v>1238</v>
      </c>
      <c r="C409" s="10" t="s">
        <v>1239</v>
      </c>
      <c r="D409" s="57" t="s">
        <v>12</v>
      </c>
      <c r="E409" s="14" t="s">
        <v>155</v>
      </c>
      <c r="F409" s="57" t="s">
        <v>14</v>
      </c>
      <c r="G409" s="61">
        <v>45783</v>
      </c>
      <c r="H409" s="14" t="s">
        <v>1240</v>
      </c>
    </row>
    <row r="410" s="52" customFormat="1" ht="20" customHeight="1" spans="1:8">
      <c r="A410" s="56">
        <v>407</v>
      </c>
      <c r="B410" s="14" t="s">
        <v>1241</v>
      </c>
      <c r="C410" s="10" t="s">
        <v>1242</v>
      </c>
      <c r="D410" s="57" t="s">
        <v>12</v>
      </c>
      <c r="E410" s="14" t="s">
        <v>155</v>
      </c>
      <c r="F410" s="57" t="s">
        <v>14</v>
      </c>
      <c r="G410" s="61">
        <v>45783</v>
      </c>
      <c r="H410" s="14" t="s">
        <v>1243</v>
      </c>
    </row>
    <row r="411" s="52" customFormat="1" ht="20" customHeight="1" spans="1:8">
      <c r="A411" s="56">
        <v>408</v>
      </c>
      <c r="B411" s="14" t="s">
        <v>1244</v>
      </c>
      <c r="C411" s="10" t="s">
        <v>1245</v>
      </c>
      <c r="D411" s="57" t="s">
        <v>12</v>
      </c>
      <c r="E411" s="14" t="s">
        <v>155</v>
      </c>
      <c r="F411" s="57" t="s">
        <v>14</v>
      </c>
      <c r="G411" s="61">
        <v>45783</v>
      </c>
      <c r="H411" s="14" t="s">
        <v>1246</v>
      </c>
    </row>
    <row r="412" s="52" customFormat="1" ht="20" customHeight="1" spans="1:8">
      <c r="A412" s="56">
        <v>409</v>
      </c>
      <c r="B412" s="14" t="s">
        <v>1247</v>
      </c>
      <c r="C412" s="10" t="s">
        <v>1248</v>
      </c>
      <c r="D412" s="57" t="s">
        <v>12</v>
      </c>
      <c r="E412" s="14" t="s">
        <v>155</v>
      </c>
      <c r="F412" s="57" t="s">
        <v>14</v>
      </c>
      <c r="G412" s="61">
        <v>45783</v>
      </c>
      <c r="H412" s="14" t="s">
        <v>1249</v>
      </c>
    </row>
    <row r="413" s="52" customFormat="1" ht="20" customHeight="1" spans="1:8">
      <c r="A413" s="56">
        <v>410</v>
      </c>
      <c r="B413" s="14" t="s">
        <v>1250</v>
      </c>
      <c r="C413" s="10" t="s">
        <v>1251</v>
      </c>
      <c r="D413" s="57" t="s">
        <v>12</v>
      </c>
      <c r="E413" s="14" t="s">
        <v>155</v>
      </c>
      <c r="F413" s="57" t="s">
        <v>14</v>
      </c>
      <c r="G413" s="61">
        <v>45783</v>
      </c>
      <c r="H413" s="14" t="s">
        <v>1252</v>
      </c>
    </row>
    <row r="414" s="52" customFormat="1" ht="20" customHeight="1" spans="1:8">
      <c r="A414" s="56">
        <v>411</v>
      </c>
      <c r="B414" s="14" t="s">
        <v>1253</v>
      </c>
      <c r="C414" s="10" t="s">
        <v>1254</v>
      </c>
      <c r="D414" s="57" t="s">
        <v>12</v>
      </c>
      <c r="E414" s="14" t="s">
        <v>155</v>
      </c>
      <c r="F414" s="57" t="s">
        <v>14</v>
      </c>
      <c r="G414" s="61">
        <v>45783</v>
      </c>
      <c r="H414" s="14" t="s">
        <v>1255</v>
      </c>
    </row>
    <row r="415" s="52" customFormat="1" ht="20" customHeight="1" spans="1:8">
      <c r="A415" s="56">
        <v>412</v>
      </c>
      <c r="B415" s="14" t="s">
        <v>1256</v>
      </c>
      <c r="C415" s="10" t="s">
        <v>1257</v>
      </c>
      <c r="D415" s="57" t="s">
        <v>12</v>
      </c>
      <c r="E415" s="14" t="s">
        <v>155</v>
      </c>
      <c r="F415" s="57" t="s">
        <v>14</v>
      </c>
      <c r="G415" s="61">
        <v>45783</v>
      </c>
      <c r="H415" s="14" t="s">
        <v>1258</v>
      </c>
    </row>
    <row r="416" s="52" customFormat="1" ht="20" customHeight="1" spans="1:8">
      <c r="A416" s="56">
        <v>413</v>
      </c>
      <c r="B416" s="14" t="s">
        <v>1259</v>
      </c>
      <c r="C416" s="10" t="s">
        <v>1260</v>
      </c>
      <c r="D416" s="57" t="s">
        <v>12</v>
      </c>
      <c r="E416" s="14" t="s">
        <v>155</v>
      </c>
      <c r="F416" s="57" t="s">
        <v>14</v>
      </c>
      <c r="G416" s="61">
        <v>45783</v>
      </c>
      <c r="H416" s="14" t="s">
        <v>1261</v>
      </c>
    </row>
    <row r="417" s="52" customFormat="1" ht="20" customHeight="1" spans="1:8">
      <c r="A417" s="56">
        <v>414</v>
      </c>
      <c r="B417" s="14" t="s">
        <v>1262</v>
      </c>
      <c r="C417" s="10" t="s">
        <v>1263</v>
      </c>
      <c r="D417" s="57" t="s">
        <v>12</v>
      </c>
      <c r="E417" s="14" t="s">
        <v>155</v>
      </c>
      <c r="F417" s="57" t="s">
        <v>14</v>
      </c>
      <c r="G417" s="61">
        <v>45783</v>
      </c>
      <c r="H417" s="14" t="s">
        <v>1264</v>
      </c>
    </row>
    <row r="418" s="52" customFormat="1" ht="20" customHeight="1" spans="1:8">
      <c r="A418" s="56">
        <v>415</v>
      </c>
      <c r="B418" s="14" t="s">
        <v>1265</v>
      </c>
      <c r="C418" s="10" t="s">
        <v>1266</v>
      </c>
      <c r="D418" s="57" t="s">
        <v>12</v>
      </c>
      <c r="E418" s="14" t="s">
        <v>155</v>
      </c>
      <c r="F418" s="57" t="s">
        <v>14</v>
      </c>
      <c r="G418" s="61">
        <v>45783</v>
      </c>
      <c r="H418" s="14" t="s">
        <v>1267</v>
      </c>
    </row>
    <row r="419" s="52" customFormat="1" ht="20" customHeight="1" spans="1:8">
      <c r="A419" s="56">
        <v>416</v>
      </c>
      <c r="B419" s="14" t="s">
        <v>1268</v>
      </c>
      <c r="C419" s="10" t="s">
        <v>1269</v>
      </c>
      <c r="D419" s="57" t="s">
        <v>12</v>
      </c>
      <c r="E419" s="14" t="s">
        <v>155</v>
      </c>
      <c r="F419" s="57" t="s">
        <v>14</v>
      </c>
      <c r="G419" s="61">
        <v>45783</v>
      </c>
      <c r="H419" s="14" t="s">
        <v>1270</v>
      </c>
    </row>
    <row r="420" s="52" customFormat="1" ht="20" customHeight="1" spans="1:8">
      <c r="A420" s="56">
        <v>417</v>
      </c>
      <c r="B420" s="14" t="s">
        <v>1271</v>
      </c>
      <c r="C420" s="10" t="s">
        <v>1272</v>
      </c>
      <c r="D420" s="57" t="s">
        <v>12</v>
      </c>
      <c r="E420" s="14" t="s">
        <v>155</v>
      </c>
      <c r="F420" s="57" t="s">
        <v>14</v>
      </c>
      <c r="G420" s="61">
        <v>45783</v>
      </c>
      <c r="H420" s="14" t="s">
        <v>1273</v>
      </c>
    </row>
    <row r="421" s="52" customFormat="1" ht="20" customHeight="1" spans="1:8">
      <c r="A421" s="56">
        <v>418</v>
      </c>
      <c r="B421" s="14" t="s">
        <v>1274</v>
      </c>
      <c r="C421" s="10" t="s">
        <v>1275</v>
      </c>
      <c r="D421" s="57" t="s">
        <v>12</v>
      </c>
      <c r="E421" s="14" t="s">
        <v>155</v>
      </c>
      <c r="F421" s="57" t="s">
        <v>14</v>
      </c>
      <c r="G421" s="61">
        <v>45783</v>
      </c>
      <c r="H421" s="14" t="s">
        <v>1276</v>
      </c>
    </row>
    <row r="422" s="52" customFormat="1" ht="20" customHeight="1" spans="1:8">
      <c r="A422" s="56">
        <v>419</v>
      </c>
      <c r="B422" s="14" t="s">
        <v>1277</v>
      </c>
      <c r="C422" s="10" t="s">
        <v>1278</v>
      </c>
      <c r="D422" s="57" t="s">
        <v>12</v>
      </c>
      <c r="E422" s="14" t="s">
        <v>155</v>
      </c>
      <c r="F422" s="57" t="s">
        <v>14</v>
      </c>
      <c r="G422" s="61">
        <v>45783</v>
      </c>
      <c r="H422" s="14" t="s">
        <v>1279</v>
      </c>
    </row>
    <row r="423" s="52" customFormat="1" ht="20" customHeight="1" spans="1:8">
      <c r="A423" s="56">
        <v>420</v>
      </c>
      <c r="B423" s="14" t="s">
        <v>1280</v>
      </c>
      <c r="C423" s="10" t="s">
        <v>1281</v>
      </c>
      <c r="D423" s="57" t="s">
        <v>12</v>
      </c>
      <c r="E423" s="14" t="s">
        <v>155</v>
      </c>
      <c r="F423" s="57" t="s">
        <v>14</v>
      </c>
      <c r="G423" s="61">
        <v>45783</v>
      </c>
      <c r="H423" s="14" t="s">
        <v>1282</v>
      </c>
    </row>
    <row r="424" s="52" customFormat="1" ht="20" customHeight="1" spans="1:8">
      <c r="A424" s="56">
        <v>421</v>
      </c>
      <c r="B424" s="14" t="s">
        <v>1283</v>
      </c>
      <c r="C424" s="10" t="s">
        <v>1284</v>
      </c>
      <c r="D424" s="57" t="s">
        <v>12</v>
      </c>
      <c r="E424" s="14" t="s">
        <v>155</v>
      </c>
      <c r="F424" s="57" t="s">
        <v>14</v>
      </c>
      <c r="G424" s="61">
        <v>45783</v>
      </c>
      <c r="H424" s="14" t="s">
        <v>1285</v>
      </c>
    </row>
    <row r="425" s="52" customFormat="1" ht="20" customHeight="1" spans="1:8">
      <c r="A425" s="56">
        <v>422</v>
      </c>
      <c r="B425" s="14" t="s">
        <v>1286</v>
      </c>
      <c r="C425" s="10" t="s">
        <v>1287</v>
      </c>
      <c r="D425" s="57" t="s">
        <v>12</v>
      </c>
      <c r="E425" s="14" t="s">
        <v>155</v>
      </c>
      <c r="F425" s="57" t="s">
        <v>14</v>
      </c>
      <c r="G425" s="61">
        <v>45783</v>
      </c>
      <c r="H425" s="14" t="s">
        <v>1288</v>
      </c>
    </row>
    <row r="426" s="52" customFormat="1" ht="20" customHeight="1" spans="1:8">
      <c r="A426" s="56">
        <v>423</v>
      </c>
      <c r="B426" s="14" t="s">
        <v>1289</v>
      </c>
      <c r="C426" s="10" t="s">
        <v>1290</v>
      </c>
      <c r="D426" s="57" t="s">
        <v>12</v>
      </c>
      <c r="E426" s="14" t="s">
        <v>155</v>
      </c>
      <c r="F426" s="57" t="s">
        <v>14</v>
      </c>
      <c r="G426" s="61">
        <v>45783</v>
      </c>
      <c r="H426" s="14" t="s">
        <v>1291</v>
      </c>
    </row>
    <row r="427" s="52" customFormat="1" ht="20" customHeight="1" spans="1:8">
      <c r="A427" s="56">
        <v>424</v>
      </c>
      <c r="B427" s="14" t="s">
        <v>1292</v>
      </c>
      <c r="C427" s="10" t="s">
        <v>1293</v>
      </c>
      <c r="D427" s="57" t="s">
        <v>12</v>
      </c>
      <c r="E427" s="14" t="s">
        <v>155</v>
      </c>
      <c r="F427" s="57" t="s">
        <v>14</v>
      </c>
      <c r="G427" s="61">
        <v>45783</v>
      </c>
      <c r="H427" s="14" t="s">
        <v>1294</v>
      </c>
    </row>
    <row r="428" s="52" customFormat="1" ht="20" customHeight="1" spans="1:8">
      <c r="A428" s="56">
        <v>425</v>
      </c>
      <c r="B428" s="14" t="s">
        <v>1295</v>
      </c>
      <c r="C428" s="10" t="s">
        <v>1296</v>
      </c>
      <c r="D428" s="57" t="s">
        <v>12</v>
      </c>
      <c r="E428" s="14" t="s">
        <v>155</v>
      </c>
      <c r="F428" s="57" t="s">
        <v>14</v>
      </c>
      <c r="G428" s="61">
        <v>45783</v>
      </c>
      <c r="H428" s="14" t="s">
        <v>1297</v>
      </c>
    </row>
    <row r="429" s="52" customFormat="1" ht="20" customHeight="1" spans="1:8">
      <c r="A429" s="56">
        <v>426</v>
      </c>
      <c r="B429" s="14" t="s">
        <v>1298</v>
      </c>
      <c r="C429" s="10" t="s">
        <v>1299</v>
      </c>
      <c r="D429" s="57" t="s">
        <v>12</v>
      </c>
      <c r="E429" s="14" t="s">
        <v>155</v>
      </c>
      <c r="F429" s="57" t="s">
        <v>14</v>
      </c>
      <c r="G429" s="61">
        <v>45783</v>
      </c>
      <c r="H429" s="14" t="s">
        <v>1300</v>
      </c>
    </row>
    <row r="430" s="52" customFormat="1" ht="20" customHeight="1" spans="1:8">
      <c r="A430" s="56">
        <v>427</v>
      </c>
      <c r="B430" s="14" t="s">
        <v>1301</v>
      </c>
      <c r="C430" s="10" t="s">
        <v>1302</v>
      </c>
      <c r="D430" s="57" t="s">
        <v>12</v>
      </c>
      <c r="E430" s="14" t="s">
        <v>155</v>
      </c>
      <c r="F430" s="57" t="s">
        <v>14</v>
      </c>
      <c r="G430" s="61">
        <v>45783</v>
      </c>
      <c r="H430" s="14" t="s">
        <v>1303</v>
      </c>
    </row>
    <row r="431" s="52" customFormat="1" ht="20" customHeight="1" spans="1:8">
      <c r="A431" s="56">
        <v>428</v>
      </c>
      <c r="B431" s="14" t="s">
        <v>1304</v>
      </c>
      <c r="C431" s="10" t="s">
        <v>1305</v>
      </c>
      <c r="D431" s="57" t="s">
        <v>12</v>
      </c>
      <c r="E431" s="14" t="s">
        <v>155</v>
      </c>
      <c r="F431" s="57" t="s">
        <v>14</v>
      </c>
      <c r="G431" s="61">
        <v>45783</v>
      </c>
      <c r="H431" s="14" t="s">
        <v>1306</v>
      </c>
    </row>
    <row r="432" s="52" customFormat="1" ht="20" customHeight="1" spans="1:8">
      <c r="A432" s="56">
        <v>429</v>
      </c>
      <c r="B432" s="14" t="s">
        <v>1307</v>
      </c>
      <c r="C432" s="10" t="s">
        <v>1308</v>
      </c>
      <c r="D432" s="57" t="s">
        <v>12</v>
      </c>
      <c r="E432" s="14" t="s">
        <v>97</v>
      </c>
      <c r="F432" s="57" t="s">
        <v>14</v>
      </c>
      <c r="G432" s="61">
        <v>45783</v>
      </c>
      <c r="H432" s="14" t="s">
        <v>1309</v>
      </c>
    </row>
    <row r="433" s="52" customFormat="1" ht="20" customHeight="1" spans="1:8">
      <c r="A433" s="56">
        <v>430</v>
      </c>
      <c r="B433" s="14" t="s">
        <v>1310</v>
      </c>
      <c r="C433" s="10" t="s">
        <v>1311</v>
      </c>
      <c r="D433" s="57" t="s">
        <v>12</v>
      </c>
      <c r="E433" s="14" t="s">
        <v>97</v>
      </c>
      <c r="F433" s="57" t="s">
        <v>14</v>
      </c>
      <c r="G433" s="61">
        <v>45783</v>
      </c>
      <c r="H433" s="14" t="s">
        <v>1312</v>
      </c>
    </row>
    <row r="434" s="52" customFormat="1" ht="20" customHeight="1" spans="1:8">
      <c r="A434" s="56">
        <v>431</v>
      </c>
      <c r="B434" s="14" t="s">
        <v>1313</v>
      </c>
      <c r="C434" s="10" t="s">
        <v>1314</v>
      </c>
      <c r="D434" s="57" t="s">
        <v>12</v>
      </c>
      <c r="E434" s="14" t="s">
        <v>97</v>
      </c>
      <c r="F434" s="57" t="s">
        <v>14</v>
      </c>
      <c r="G434" s="61">
        <v>45783</v>
      </c>
      <c r="H434" s="14" t="s">
        <v>1315</v>
      </c>
    </row>
    <row r="435" s="52" customFormat="1" ht="20" customHeight="1" spans="1:8">
      <c r="A435" s="56">
        <v>432</v>
      </c>
      <c r="B435" s="14" t="s">
        <v>1316</v>
      </c>
      <c r="C435" s="10" t="s">
        <v>1317</v>
      </c>
      <c r="D435" s="57" t="s">
        <v>12</v>
      </c>
      <c r="E435" s="14" t="s">
        <v>97</v>
      </c>
      <c r="F435" s="57" t="s">
        <v>14</v>
      </c>
      <c r="G435" s="61">
        <v>45783</v>
      </c>
      <c r="H435" s="14" t="s">
        <v>1318</v>
      </c>
    </row>
    <row r="436" s="52" customFormat="1" ht="20" customHeight="1" spans="1:8">
      <c r="A436" s="56">
        <v>433</v>
      </c>
      <c r="B436" s="14" t="s">
        <v>1319</v>
      </c>
      <c r="C436" s="10" t="s">
        <v>1320</v>
      </c>
      <c r="D436" s="57" t="s">
        <v>12</v>
      </c>
      <c r="E436" s="14" t="s">
        <v>97</v>
      </c>
      <c r="F436" s="57" t="s">
        <v>14</v>
      </c>
      <c r="G436" s="61">
        <v>45783</v>
      </c>
      <c r="H436" s="14" t="s">
        <v>1321</v>
      </c>
    </row>
    <row r="437" s="52" customFormat="1" ht="20" customHeight="1" spans="1:8">
      <c r="A437" s="56">
        <v>434</v>
      </c>
      <c r="B437" s="14" t="s">
        <v>1322</v>
      </c>
      <c r="C437" s="10" t="s">
        <v>1323</v>
      </c>
      <c r="D437" s="57" t="s">
        <v>12</v>
      </c>
      <c r="E437" s="14" t="s">
        <v>97</v>
      </c>
      <c r="F437" s="57" t="s">
        <v>14</v>
      </c>
      <c r="G437" s="61">
        <v>45783</v>
      </c>
      <c r="H437" s="14" t="s">
        <v>1324</v>
      </c>
    </row>
    <row r="438" s="52" customFormat="1" ht="20" customHeight="1" spans="1:8">
      <c r="A438" s="56">
        <v>435</v>
      </c>
      <c r="B438" s="14" t="s">
        <v>1325</v>
      </c>
      <c r="C438" s="10" t="s">
        <v>1326</v>
      </c>
      <c r="D438" s="57" t="s">
        <v>12</v>
      </c>
      <c r="E438" s="14" t="s">
        <v>97</v>
      </c>
      <c r="F438" s="57" t="s">
        <v>14</v>
      </c>
      <c r="G438" s="61">
        <v>45783</v>
      </c>
      <c r="H438" s="14" t="s">
        <v>1327</v>
      </c>
    </row>
    <row r="439" s="52" customFormat="1" ht="20" customHeight="1" spans="1:8">
      <c r="A439" s="56">
        <v>436</v>
      </c>
      <c r="B439" s="14" t="s">
        <v>1328</v>
      </c>
      <c r="C439" s="10" t="s">
        <v>1329</v>
      </c>
      <c r="D439" s="57" t="s">
        <v>12</v>
      </c>
      <c r="E439" s="14" t="s">
        <v>97</v>
      </c>
      <c r="F439" s="57" t="s">
        <v>14</v>
      </c>
      <c r="G439" s="61">
        <v>45783</v>
      </c>
      <c r="H439" s="14" t="s">
        <v>1330</v>
      </c>
    </row>
    <row r="440" s="52" customFormat="1" ht="20" customHeight="1" spans="1:8">
      <c r="A440" s="56">
        <v>437</v>
      </c>
      <c r="B440" s="14" t="s">
        <v>1331</v>
      </c>
      <c r="C440" s="10" t="s">
        <v>1332</v>
      </c>
      <c r="D440" s="57" t="s">
        <v>12</v>
      </c>
      <c r="E440" s="14" t="s">
        <v>97</v>
      </c>
      <c r="F440" s="57" t="s">
        <v>14</v>
      </c>
      <c r="G440" s="61">
        <v>45783</v>
      </c>
      <c r="H440" s="14" t="s">
        <v>1333</v>
      </c>
    </row>
    <row r="441" s="52" customFormat="1" ht="20" customHeight="1" spans="1:8">
      <c r="A441" s="56">
        <v>438</v>
      </c>
      <c r="B441" s="14" t="s">
        <v>1334</v>
      </c>
      <c r="C441" s="10" t="s">
        <v>1335</v>
      </c>
      <c r="D441" s="57" t="s">
        <v>12</v>
      </c>
      <c r="E441" s="14" t="s">
        <v>97</v>
      </c>
      <c r="F441" s="57" t="s">
        <v>14</v>
      </c>
      <c r="G441" s="61">
        <v>45783</v>
      </c>
      <c r="H441" s="14" t="s">
        <v>1336</v>
      </c>
    </row>
    <row r="442" s="52" customFormat="1" ht="20" customHeight="1" spans="1:8">
      <c r="A442" s="56">
        <v>439</v>
      </c>
      <c r="B442" s="14" t="s">
        <v>1337</v>
      </c>
      <c r="C442" s="10" t="s">
        <v>1338</v>
      </c>
      <c r="D442" s="57" t="s">
        <v>12</v>
      </c>
      <c r="E442" s="14" t="s">
        <v>97</v>
      </c>
      <c r="F442" s="57" t="s">
        <v>14</v>
      </c>
      <c r="G442" s="61">
        <v>45783</v>
      </c>
      <c r="H442" s="14" t="s">
        <v>1339</v>
      </c>
    </row>
    <row r="443" s="52" customFormat="1" ht="20" customHeight="1" spans="1:8">
      <c r="A443" s="56">
        <v>440</v>
      </c>
      <c r="B443" s="14" t="s">
        <v>1340</v>
      </c>
      <c r="C443" s="10" t="s">
        <v>1341</v>
      </c>
      <c r="D443" s="57" t="s">
        <v>12</v>
      </c>
      <c r="E443" s="14" t="s">
        <v>97</v>
      </c>
      <c r="F443" s="57" t="s">
        <v>14</v>
      </c>
      <c r="G443" s="61">
        <v>45783</v>
      </c>
      <c r="H443" s="14" t="s">
        <v>1342</v>
      </c>
    </row>
    <row r="444" s="52" customFormat="1" ht="20" customHeight="1" spans="1:8">
      <c r="A444" s="56">
        <v>441</v>
      </c>
      <c r="B444" s="14" t="s">
        <v>1343</v>
      </c>
      <c r="C444" s="10" t="s">
        <v>1344</v>
      </c>
      <c r="D444" s="57" t="s">
        <v>12</v>
      </c>
      <c r="E444" s="14" t="s">
        <v>97</v>
      </c>
      <c r="F444" s="57" t="s">
        <v>14</v>
      </c>
      <c r="G444" s="61">
        <v>45783</v>
      </c>
      <c r="H444" s="14" t="s">
        <v>1345</v>
      </c>
    </row>
    <row r="445" s="52" customFormat="1" ht="20" customHeight="1" spans="1:8">
      <c r="A445" s="56">
        <v>442</v>
      </c>
      <c r="B445" s="14" t="s">
        <v>1346</v>
      </c>
      <c r="C445" s="10" t="s">
        <v>1347</v>
      </c>
      <c r="D445" s="57" t="s">
        <v>12</v>
      </c>
      <c r="E445" s="14" t="s">
        <v>97</v>
      </c>
      <c r="F445" s="57" t="s">
        <v>14</v>
      </c>
      <c r="G445" s="61">
        <v>45783</v>
      </c>
      <c r="H445" s="14" t="s">
        <v>1348</v>
      </c>
    </row>
    <row r="446" s="52" customFormat="1" ht="20" customHeight="1" spans="1:8">
      <c r="A446" s="56">
        <v>443</v>
      </c>
      <c r="B446" s="14" t="s">
        <v>1349</v>
      </c>
      <c r="C446" s="10" t="s">
        <v>1350</v>
      </c>
      <c r="D446" s="57" t="s">
        <v>12</v>
      </c>
      <c r="E446" s="14" t="s">
        <v>97</v>
      </c>
      <c r="F446" s="57" t="s">
        <v>14</v>
      </c>
      <c r="G446" s="61">
        <v>45783</v>
      </c>
      <c r="H446" s="14" t="s">
        <v>1351</v>
      </c>
    </row>
    <row r="447" s="52" customFormat="1" ht="20" customHeight="1" spans="1:8">
      <c r="A447" s="56">
        <v>444</v>
      </c>
      <c r="B447" s="14" t="s">
        <v>1352</v>
      </c>
      <c r="C447" s="10" t="s">
        <v>1353</v>
      </c>
      <c r="D447" s="57" t="s">
        <v>12</v>
      </c>
      <c r="E447" s="14" t="s">
        <v>97</v>
      </c>
      <c r="F447" s="57" t="s">
        <v>14</v>
      </c>
      <c r="G447" s="61">
        <v>45783</v>
      </c>
      <c r="H447" s="14" t="s">
        <v>1354</v>
      </c>
    </row>
    <row r="448" s="52" customFormat="1" ht="20" customHeight="1" spans="1:8">
      <c r="A448" s="56">
        <v>445</v>
      </c>
      <c r="B448" s="14" t="s">
        <v>1355</v>
      </c>
      <c r="C448" s="10" t="s">
        <v>1356</v>
      </c>
      <c r="D448" s="57" t="s">
        <v>12</v>
      </c>
      <c r="E448" s="14" t="s">
        <v>97</v>
      </c>
      <c r="F448" s="57" t="s">
        <v>14</v>
      </c>
      <c r="G448" s="61">
        <v>45783</v>
      </c>
      <c r="H448" s="14" t="s">
        <v>1357</v>
      </c>
    </row>
    <row r="449" s="52" customFormat="1" ht="20" customHeight="1" spans="1:8">
      <c r="A449" s="56">
        <v>446</v>
      </c>
      <c r="B449" s="14" t="s">
        <v>1358</v>
      </c>
      <c r="C449" s="10" t="s">
        <v>1359</v>
      </c>
      <c r="D449" s="57" t="s">
        <v>12</v>
      </c>
      <c r="E449" s="14" t="s">
        <v>97</v>
      </c>
      <c r="F449" s="57" t="s">
        <v>14</v>
      </c>
      <c r="G449" s="61">
        <v>45783</v>
      </c>
      <c r="H449" s="14" t="s">
        <v>1360</v>
      </c>
    </row>
    <row r="450" s="52" customFormat="1" ht="20" customHeight="1" spans="1:8">
      <c r="A450" s="56">
        <v>447</v>
      </c>
      <c r="B450" s="14" t="s">
        <v>1361</v>
      </c>
      <c r="C450" s="10" t="s">
        <v>1362</v>
      </c>
      <c r="D450" s="57" t="s">
        <v>12</v>
      </c>
      <c r="E450" s="14" t="s">
        <v>97</v>
      </c>
      <c r="F450" s="57" t="s">
        <v>14</v>
      </c>
      <c r="G450" s="61">
        <v>45783</v>
      </c>
      <c r="H450" s="14" t="s">
        <v>1363</v>
      </c>
    </row>
    <row r="451" s="52" customFormat="1" ht="20" customHeight="1" spans="1:8">
      <c r="A451" s="56">
        <v>448</v>
      </c>
      <c r="B451" s="14" t="s">
        <v>1364</v>
      </c>
      <c r="C451" s="10" t="s">
        <v>1365</v>
      </c>
      <c r="D451" s="57" t="s">
        <v>12</v>
      </c>
      <c r="E451" s="14" t="s">
        <v>97</v>
      </c>
      <c r="F451" s="57" t="s">
        <v>14</v>
      </c>
      <c r="G451" s="61">
        <v>45783</v>
      </c>
      <c r="H451" s="14" t="s">
        <v>1366</v>
      </c>
    </row>
    <row r="452" s="52" customFormat="1" ht="20" customHeight="1" spans="1:8">
      <c r="A452" s="56">
        <v>449</v>
      </c>
      <c r="B452" s="14" t="s">
        <v>1367</v>
      </c>
      <c r="C452" s="10" t="s">
        <v>1368</v>
      </c>
      <c r="D452" s="57" t="s">
        <v>12</v>
      </c>
      <c r="E452" s="14" t="s">
        <v>97</v>
      </c>
      <c r="F452" s="57" t="s">
        <v>14</v>
      </c>
      <c r="G452" s="61">
        <v>45783</v>
      </c>
      <c r="H452" s="14" t="s">
        <v>1369</v>
      </c>
    </row>
    <row r="453" s="52" customFormat="1" ht="20" customHeight="1" spans="1:8">
      <c r="A453" s="56">
        <v>450</v>
      </c>
      <c r="B453" s="14" t="s">
        <v>1370</v>
      </c>
      <c r="C453" s="10" t="s">
        <v>1371</v>
      </c>
      <c r="D453" s="57" t="s">
        <v>12</v>
      </c>
      <c r="E453" s="14" t="s">
        <v>97</v>
      </c>
      <c r="F453" s="57" t="s">
        <v>14</v>
      </c>
      <c r="G453" s="61">
        <v>45783</v>
      </c>
      <c r="H453" s="14" t="s">
        <v>1372</v>
      </c>
    </row>
    <row r="454" s="52" customFormat="1" ht="20" customHeight="1" spans="1:8">
      <c r="A454" s="56">
        <v>451</v>
      </c>
      <c r="B454" s="14" t="s">
        <v>679</v>
      </c>
      <c r="C454" s="10" t="s">
        <v>1373</v>
      </c>
      <c r="D454" s="57" t="s">
        <v>12</v>
      </c>
      <c r="E454" s="14" t="s">
        <v>97</v>
      </c>
      <c r="F454" s="57" t="s">
        <v>14</v>
      </c>
      <c r="G454" s="61">
        <v>45783</v>
      </c>
      <c r="H454" s="14" t="s">
        <v>1374</v>
      </c>
    </row>
    <row r="455" s="52" customFormat="1" ht="20" customHeight="1" spans="1:8">
      <c r="A455" s="56">
        <v>452</v>
      </c>
      <c r="B455" s="14" t="s">
        <v>1375</v>
      </c>
      <c r="C455" s="10" t="s">
        <v>1376</v>
      </c>
      <c r="D455" s="57" t="s">
        <v>12</v>
      </c>
      <c r="E455" s="14" t="s">
        <v>97</v>
      </c>
      <c r="F455" s="57" t="s">
        <v>14</v>
      </c>
      <c r="G455" s="61">
        <v>45783</v>
      </c>
      <c r="H455" s="14" t="s">
        <v>1377</v>
      </c>
    </row>
    <row r="456" s="52" customFormat="1" ht="20" customHeight="1" spans="1:8">
      <c r="A456" s="56">
        <v>453</v>
      </c>
      <c r="B456" s="14" t="s">
        <v>1378</v>
      </c>
      <c r="C456" s="10" t="s">
        <v>1379</v>
      </c>
      <c r="D456" s="57" t="s">
        <v>12</v>
      </c>
      <c r="E456" s="14" t="s">
        <v>97</v>
      </c>
      <c r="F456" s="57" t="s">
        <v>14</v>
      </c>
      <c r="G456" s="61">
        <v>45783</v>
      </c>
      <c r="H456" s="14" t="s">
        <v>1380</v>
      </c>
    </row>
    <row r="457" s="52" customFormat="1" ht="20" customHeight="1" spans="1:8">
      <c r="A457" s="56">
        <v>454</v>
      </c>
      <c r="B457" s="14" t="s">
        <v>1381</v>
      </c>
      <c r="C457" s="10" t="s">
        <v>1382</v>
      </c>
      <c r="D457" s="57" t="s">
        <v>12</v>
      </c>
      <c r="E457" s="14" t="s">
        <v>97</v>
      </c>
      <c r="F457" s="57" t="s">
        <v>14</v>
      </c>
      <c r="G457" s="61">
        <v>45783</v>
      </c>
      <c r="H457" s="14" t="s">
        <v>1383</v>
      </c>
    </row>
    <row r="458" s="52" customFormat="1" ht="20" customHeight="1" spans="1:8">
      <c r="A458" s="56">
        <v>455</v>
      </c>
      <c r="B458" s="14" t="s">
        <v>1384</v>
      </c>
      <c r="C458" s="10" t="s">
        <v>1385</v>
      </c>
      <c r="D458" s="57" t="s">
        <v>12</v>
      </c>
      <c r="E458" s="14" t="s">
        <v>97</v>
      </c>
      <c r="F458" s="57" t="s">
        <v>14</v>
      </c>
      <c r="G458" s="61">
        <v>45783</v>
      </c>
      <c r="H458" s="14" t="s">
        <v>1386</v>
      </c>
    </row>
    <row r="459" s="52" customFormat="1" ht="20" customHeight="1" spans="1:8">
      <c r="A459" s="56">
        <v>456</v>
      </c>
      <c r="B459" s="14" t="s">
        <v>1387</v>
      </c>
      <c r="C459" s="10" t="s">
        <v>1388</v>
      </c>
      <c r="D459" s="57" t="s">
        <v>12</v>
      </c>
      <c r="E459" s="14" t="s">
        <v>97</v>
      </c>
      <c r="F459" s="57" t="s">
        <v>14</v>
      </c>
      <c r="G459" s="61">
        <v>45783</v>
      </c>
      <c r="H459" s="14" t="s">
        <v>1389</v>
      </c>
    </row>
    <row r="460" s="52" customFormat="1" ht="20" customHeight="1" spans="1:8">
      <c r="A460" s="56">
        <v>457</v>
      </c>
      <c r="B460" s="14" t="s">
        <v>1390</v>
      </c>
      <c r="C460" s="10" t="s">
        <v>1391</v>
      </c>
      <c r="D460" s="57" t="s">
        <v>12</v>
      </c>
      <c r="E460" s="14" t="s">
        <v>97</v>
      </c>
      <c r="F460" s="57" t="s">
        <v>14</v>
      </c>
      <c r="G460" s="61">
        <v>45783</v>
      </c>
      <c r="H460" s="14" t="s">
        <v>1392</v>
      </c>
    </row>
    <row r="461" s="52" customFormat="1" ht="20" customHeight="1" spans="1:8">
      <c r="A461" s="56">
        <v>458</v>
      </c>
      <c r="B461" s="14" t="s">
        <v>1393</v>
      </c>
      <c r="C461" s="10" t="s">
        <v>1394</v>
      </c>
      <c r="D461" s="57" t="s">
        <v>12</v>
      </c>
      <c r="E461" s="14" t="s">
        <v>97</v>
      </c>
      <c r="F461" s="57" t="s">
        <v>14</v>
      </c>
      <c r="G461" s="61">
        <v>45783</v>
      </c>
      <c r="H461" s="14" t="s">
        <v>1395</v>
      </c>
    </row>
    <row r="462" s="52" customFormat="1" ht="20" customHeight="1" spans="1:8">
      <c r="A462" s="56">
        <v>459</v>
      </c>
      <c r="B462" s="14" t="s">
        <v>1396</v>
      </c>
      <c r="C462" s="10" t="s">
        <v>1397</v>
      </c>
      <c r="D462" s="57" t="s">
        <v>12</v>
      </c>
      <c r="E462" s="14" t="s">
        <v>97</v>
      </c>
      <c r="F462" s="57" t="s">
        <v>14</v>
      </c>
      <c r="G462" s="61">
        <v>45783</v>
      </c>
      <c r="H462" s="14" t="s">
        <v>1398</v>
      </c>
    </row>
    <row r="463" s="52" customFormat="1" ht="20" customHeight="1" spans="1:8">
      <c r="A463" s="56">
        <v>460</v>
      </c>
      <c r="B463" s="14" t="s">
        <v>1399</v>
      </c>
      <c r="C463" s="10" t="s">
        <v>1400</v>
      </c>
      <c r="D463" s="57" t="s">
        <v>12</v>
      </c>
      <c r="E463" s="14" t="s">
        <v>97</v>
      </c>
      <c r="F463" s="57" t="s">
        <v>14</v>
      </c>
      <c r="G463" s="61">
        <v>45783</v>
      </c>
      <c r="H463" s="14" t="s">
        <v>1401</v>
      </c>
    </row>
    <row r="464" s="52" customFormat="1" ht="20" customHeight="1" spans="1:8">
      <c r="A464" s="56">
        <v>461</v>
      </c>
      <c r="B464" s="14" t="s">
        <v>1402</v>
      </c>
      <c r="C464" s="10" t="s">
        <v>1403</v>
      </c>
      <c r="D464" s="57" t="s">
        <v>12</v>
      </c>
      <c r="E464" s="14" t="s">
        <v>97</v>
      </c>
      <c r="F464" s="57" t="s">
        <v>14</v>
      </c>
      <c r="G464" s="61">
        <v>45783</v>
      </c>
      <c r="H464" s="14" t="s">
        <v>1404</v>
      </c>
    </row>
    <row r="465" s="52" customFormat="1" ht="20" customHeight="1" spans="1:8">
      <c r="A465" s="56">
        <v>462</v>
      </c>
      <c r="B465" s="14" t="s">
        <v>1405</v>
      </c>
      <c r="C465" s="10" t="s">
        <v>1406</v>
      </c>
      <c r="D465" s="57" t="s">
        <v>12</v>
      </c>
      <c r="E465" s="14" t="s">
        <v>97</v>
      </c>
      <c r="F465" s="57" t="s">
        <v>14</v>
      </c>
      <c r="G465" s="61">
        <v>45783</v>
      </c>
      <c r="H465" s="14" t="s">
        <v>1407</v>
      </c>
    </row>
    <row r="466" s="52" customFormat="1" ht="20" customHeight="1" spans="1:8">
      <c r="A466" s="56">
        <v>463</v>
      </c>
      <c r="B466" s="14" t="s">
        <v>1408</v>
      </c>
      <c r="C466" s="10" t="s">
        <v>1409</v>
      </c>
      <c r="D466" s="57" t="s">
        <v>12</v>
      </c>
      <c r="E466" s="14" t="s">
        <v>97</v>
      </c>
      <c r="F466" s="57" t="s">
        <v>14</v>
      </c>
      <c r="G466" s="61">
        <v>45783</v>
      </c>
      <c r="H466" s="14" t="s">
        <v>1410</v>
      </c>
    </row>
    <row r="467" s="52" customFormat="1" ht="20" customHeight="1" spans="1:8">
      <c r="A467" s="56">
        <v>464</v>
      </c>
      <c r="B467" s="14" t="s">
        <v>1411</v>
      </c>
      <c r="C467" s="10" t="s">
        <v>1412</v>
      </c>
      <c r="D467" s="57" t="s">
        <v>12</v>
      </c>
      <c r="E467" s="14" t="s">
        <v>97</v>
      </c>
      <c r="F467" s="57" t="s">
        <v>14</v>
      </c>
      <c r="G467" s="61">
        <v>45783</v>
      </c>
      <c r="H467" s="14" t="s">
        <v>1413</v>
      </c>
    </row>
    <row r="468" s="52" customFormat="1" ht="20" customHeight="1" spans="1:8">
      <c r="A468" s="56">
        <v>465</v>
      </c>
      <c r="B468" s="14" t="s">
        <v>1414</v>
      </c>
      <c r="C468" s="10" t="s">
        <v>1415</v>
      </c>
      <c r="D468" s="57" t="s">
        <v>12</v>
      </c>
      <c r="E468" s="14" t="s">
        <v>97</v>
      </c>
      <c r="F468" s="57" t="s">
        <v>14</v>
      </c>
      <c r="G468" s="61">
        <v>45783</v>
      </c>
      <c r="H468" s="14" t="s">
        <v>1416</v>
      </c>
    </row>
    <row r="469" s="52" customFormat="1" ht="20" customHeight="1" spans="1:8">
      <c r="A469" s="56">
        <v>466</v>
      </c>
      <c r="B469" s="14" t="s">
        <v>1417</v>
      </c>
      <c r="C469" s="10" t="s">
        <v>1418</v>
      </c>
      <c r="D469" s="57" t="s">
        <v>12</v>
      </c>
      <c r="E469" s="14" t="s">
        <v>97</v>
      </c>
      <c r="F469" s="57" t="s">
        <v>14</v>
      </c>
      <c r="G469" s="61">
        <v>45783</v>
      </c>
      <c r="H469" s="14" t="s">
        <v>1419</v>
      </c>
    </row>
    <row r="470" s="52" customFormat="1" ht="20" customHeight="1" spans="1:8">
      <c r="A470" s="56">
        <v>467</v>
      </c>
      <c r="B470" s="14" t="s">
        <v>1420</v>
      </c>
      <c r="C470" s="10" t="s">
        <v>1421</v>
      </c>
      <c r="D470" s="57" t="s">
        <v>12</v>
      </c>
      <c r="E470" s="14" t="s">
        <v>97</v>
      </c>
      <c r="F470" s="57" t="s">
        <v>14</v>
      </c>
      <c r="G470" s="61">
        <v>45783</v>
      </c>
      <c r="H470" s="14" t="s">
        <v>1422</v>
      </c>
    </row>
    <row r="471" s="52" customFormat="1" ht="20" customHeight="1" spans="1:8">
      <c r="A471" s="56">
        <v>468</v>
      </c>
      <c r="B471" s="14" t="s">
        <v>1423</v>
      </c>
      <c r="C471" s="10" t="s">
        <v>1424</v>
      </c>
      <c r="D471" s="57" t="s">
        <v>12</v>
      </c>
      <c r="E471" s="14" t="s">
        <v>97</v>
      </c>
      <c r="F471" s="57" t="s">
        <v>14</v>
      </c>
      <c r="G471" s="61">
        <v>45783</v>
      </c>
      <c r="H471" s="14" t="s">
        <v>1425</v>
      </c>
    </row>
    <row r="472" s="52" customFormat="1" ht="20" customHeight="1" spans="1:8">
      <c r="A472" s="56">
        <v>469</v>
      </c>
      <c r="B472" s="14" t="s">
        <v>1426</v>
      </c>
      <c r="C472" s="10" t="s">
        <v>1427</v>
      </c>
      <c r="D472" s="57" t="s">
        <v>12</v>
      </c>
      <c r="E472" s="14" t="s">
        <v>97</v>
      </c>
      <c r="F472" s="57" t="s">
        <v>14</v>
      </c>
      <c r="G472" s="61">
        <v>45783</v>
      </c>
      <c r="H472" s="14" t="s">
        <v>1428</v>
      </c>
    </row>
    <row r="473" s="52" customFormat="1" ht="20" customHeight="1" spans="1:8">
      <c r="A473" s="56">
        <v>470</v>
      </c>
      <c r="B473" s="14" t="s">
        <v>1429</v>
      </c>
      <c r="C473" s="10" t="s">
        <v>1430</v>
      </c>
      <c r="D473" s="57" t="s">
        <v>12</v>
      </c>
      <c r="E473" s="14" t="s">
        <v>97</v>
      </c>
      <c r="F473" s="57" t="s">
        <v>14</v>
      </c>
      <c r="G473" s="61">
        <v>45783</v>
      </c>
      <c r="H473" s="14" t="s">
        <v>1431</v>
      </c>
    </row>
    <row r="474" s="52" customFormat="1" ht="20" customHeight="1" spans="1:8">
      <c r="A474" s="56">
        <v>471</v>
      </c>
      <c r="B474" s="14" t="s">
        <v>1432</v>
      </c>
      <c r="C474" s="10" t="s">
        <v>1433</v>
      </c>
      <c r="D474" s="57" t="s">
        <v>12</v>
      </c>
      <c r="E474" s="14" t="s">
        <v>97</v>
      </c>
      <c r="F474" s="57" t="s">
        <v>14</v>
      </c>
      <c r="G474" s="61">
        <v>45783</v>
      </c>
      <c r="H474" s="14" t="s">
        <v>1434</v>
      </c>
    </row>
    <row r="475" s="52" customFormat="1" ht="20" customHeight="1" spans="1:8">
      <c r="A475" s="56">
        <v>472</v>
      </c>
      <c r="B475" s="14" t="s">
        <v>1435</v>
      </c>
      <c r="C475" s="10" t="s">
        <v>1436</v>
      </c>
      <c r="D475" s="57" t="s">
        <v>12</v>
      </c>
      <c r="E475" s="14" t="s">
        <v>97</v>
      </c>
      <c r="F475" s="57" t="s">
        <v>14</v>
      </c>
      <c r="G475" s="61">
        <v>45783</v>
      </c>
      <c r="H475" s="14" t="s">
        <v>1437</v>
      </c>
    </row>
    <row r="476" s="52" customFormat="1" ht="20" customHeight="1" spans="1:8">
      <c r="A476" s="56">
        <v>473</v>
      </c>
      <c r="B476" s="14" t="s">
        <v>1438</v>
      </c>
      <c r="C476" s="10" t="s">
        <v>1439</v>
      </c>
      <c r="D476" s="57" t="s">
        <v>12</v>
      </c>
      <c r="E476" s="14" t="s">
        <v>97</v>
      </c>
      <c r="F476" s="57" t="s">
        <v>14</v>
      </c>
      <c r="G476" s="61">
        <v>45783</v>
      </c>
      <c r="H476" s="14" t="s">
        <v>1440</v>
      </c>
    </row>
    <row r="477" s="52" customFormat="1" ht="20" customHeight="1" spans="1:8">
      <c r="A477" s="56">
        <v>474</v>
      </c>
      <c r="B477" s="14" t="s">
        <v>1441</v>
      </c>
      <c r="C477" s="10" t="s">
        <v>1442</v>
      </c>
      <c r="D477" s="57" t="s">
        <v>12</v>
      </c>
      <c r="E477" s="14" t="s">
        <v>97</v>
      </c>
      <c r="F477" s="57" t="s">
        <v>14</v>
      </c>
      <c r="G477" s="61">
        <v>45783</v>
      </c>
      <c r="H477" s="14" t="s">
        <v>1443</v>
      </c>
    </row>
    <row r="478" s="52" customFormat="1" ht="20" customHeight="1" spans="1:8">
      <c r="A478" s="56">
        <v>475</v>
      </c>
      <c r="B478" s="14" t="s">
        <v>1444</v>
      </c>
      <c r="C478" s="10" t="s">
        <v>1445</v>
      </c>
      <c r="D478" s="57" t="s">
        <v>12</v>
      </c>
      <c r="E478" s="14" t="s">
        <v>97</v>
      </c>
      <c r="F478" s="57" t="s">
        <v>14</v>
      </c>
      <c r="G478" s="61">
        <v>45783</v>
      </c>
      <c r="H478" s="14" t="s">
        <v>1446</v>
      </c>
    </row>
    <row r="479" s="52" customFormat="1" ht="20" customHeight="1" spans="1:8">
      <c r="A479" s="56">
        <v>476</v>
      </c>
      <c r="B479" s="14" t="s">
        <v>1447</v>
      </c>
      <c r="C479" s="10" t="s">
        <v>1448</v>
      </c>
      <c r="D479" s="57" t="s">
        <v>12</v>
      </c>
      <c r="E479" s="14" t="s">
        <v>97</v>
      </c>
      <c r="F479" s="57" t="s">
        <v>14</v>
      </c>
      <c r="G479" s="61">
        <v>45783</v>
      </c>
      <c r="H479" s="14" t="s">
        <v>1449</v>
      </c>
    </row>
    <row r="480" s="52" customFormat="1" ht="20" customHeight="1" spans="1:8">
      <c r="A480" s="56">
        <v>477</v>
      </c>
      <c r="B480" s="14" t="s">
        <v>1450</v>
      </c>
      <c r="C480" s="10" t="s">
        <v>1451</v>
      </c>
      <c r="D480" s="57" t="s">
        <v>12</v>
      </c>
      <c r="E480" s="14" t="s">
        <v>97</v>
      </c>
      <c r="F480" s="57" t="s">
        <v>14</v>
      </c>
      <c r="G480" s="61">
        <v>45783</v>
      </c>
      <c r="H480" s="14" t="s">
        <v>1452</v>
      </c>
    </row>
    <row r="481" s="52" customFormat="1" ht="20" customHeight="1" spans="1:8">
      <c r="A481" s="56">
        <v>478</v>
      </c>
      <c r="B481" s="14" t="s">
        <v>1453</v>
      </c>
      <c r="C481" s="10" t="s">
        <v>1454</v>
      </c>
      <c r="D481" s="57" t="s">
        <v>12</v>
      </c>
      <c r="E481" s="14" t="s">
        <v>97</v>
      </c>
      <c r="F481" s="57" t="s">
        <v>14</v>
      </c>
      <c r="G481" s="61">
        <v>45783</v>
      </c>
      <c r="H481" s="14" t="s">
        <v>1455</v>
      </c>
    </row>
    <row r="482" s="52" customFormat="1" ht="20" customHeight="1" spans="1:8">
      <c r="A482" s="56">
        <v>479</v>
      </c>
      <c r="B482" s="14" t="s">
        <v>1456</v>
      </c>
      <c r="C482" s="10" t="s">
        <v>1457</v>
      </c>
      <c r="D482" s="57" t="s">
        <v>12</v>
      </c>
      <c r="E482" s="14" t="s">
        <v>97</v>
      </c>
      <c r="F482" s="57" t="s">
        <v>14</v>
      </c>
      <c r="G482" s="61">
        <v>45783</v>
      </c>
      <c r="H482" s="14" t="s">
        <v>1458</v>
      </c>
    </row>
    <row r="483" s="52" customFormat="1" ht="20" customHeight="1" spans="1:8">
      <c r="A483" s="56">
        <v>480</v>
      </c>
      <c r="B483" s="14" t="s">
        <v>1459</v>
      </c>
      <c r="C483" s="10" t="s">
        <v>1460</v>
      </c>
      <c r="D483" s="57" t="s">
        <v>12</v>
      </c>
      <c r="E483" s="14" t="s">
        <v>97</v>
      </c>
      <c r="F483" s="57" t="s">
        <v>14</v>
      </c>
      <c r="G483" s="61">
        <v>45783</v>
      </c>
      <c r="H483" s="14" t="s">
        <v>1461</v>
      </c>
    </row>
    <row r="484" s="52" customFormat="1" ht="20" customHeight="1" spans="1:8">
      <c r="A484" s="56">
        <v>481</v>
      </c>
      <c r="B484" s="14" t="s">
        <v>1462</v>
      </c>
      <c r="C484" s="10" t="s">
        <v>1463</v>
      </c>
      <c r="D484" s="57" t="s">
        <v>12</v>
      </c>
      <c r="E484" s="14" t="s">
        <v>97</v>
      </c>
      <c r="F484" s="57" t="s">
        <v>14</v>
      </c>
      <c r="G484" s="61">
        <v>45783</v>
      </c>
      <c r="H484" s="14" t="s">
        <v>1464</v>
      </c>
    </row>
    <row r="485" s="52" customFormat="1" ht="20" customHeight="1" spans="1:8">
      <c r="A485" s="56">
        <v>482</v>
      </c>
      <c r="B485" s="14" t="s">
        <v>1465</v>
      </c>
      <c r="C485" s="10" t="s">
        <v>1466</v>
      </c>
      <c r="D485" s="57" t="s">
        <v>12</v>
      </c>
      <c r="E485" s="14" t="s">
        <v>97</v>
      </c>
      <c r="F485" s="57" t="s">
        <v>14</v>
      </c>
      <c r="G485" s="61">
        <v>45783</v>
      </c>
      <c r="H485" s="14" t="s">
        <v>1467</v>
      </c>
    </row>
    <row r="486" s="52" customFormat="1" ht="20" customHeight="1" spans="1:8">
      <c r="A486" s="56">
        <v>483</v>
      </c>
      <c r="B486" s="14" t="s">
        <v>1468</v>
      </c>
      <c r="C486" s="10" t="s">
        <v>1469</v>
      </c>
      <c r="D486" s="57" t="s">
        <v>12</v>
      </c>
      <c r="E486" s="14" t="s">
        <v>97</v>
      </c>
      <c r="F486" s="57" t="s">
        <v>14</v>
      </c>
      <c r="G486" s="61">
        <v>45783</v>
      </c>
      <c r="H486" s="14" t="s">
        <v>1470</v>
      </c>
    </row>
    <row r="487" s="52" customFormat="1" ht="20" customHeight="1" spans="1:8">
      <c r="A487" s="56">
        <v>484</v>
      </c>
      <c r="B487" s="14" t="s">
        <v>1471</v>
      </c>
      <c r="C487" s="10" t="s">
        <v>1472</v>
      </c>
      <c r="D487" s="57" t="s">
        <v>12</v>
      </c>
      <c r="E487" s="14" t="s">
        <v>97</v>
      </c>
      <c r="F487" s="57" t="s">
        <v>14</v>
      </c>
      <c r="G487" s="61">
        <v>45783</v>
      </c>
      <c r="H487" s="14" t="s">
        <v>1473</v>
      </c>
    </row>
    <row r="488" s="52" customFormat="1" ht="20" customHeight="1" spans="1:8">
      <c r="A488" s="56">
        <v>485</v>
      </c>
      <c r="B488" s="14" t="s">
        <v>1474</v>
      </c>
      <c r="C488" s="10" t="s">
        <v>1475</v>
      </c>
      <c r="D488" s="57" t="s">
        <v>12</v>
      </c>
      <c r="E488" s="14" t="s">
        <v>97</v>
      </c>
      <c r="F488" s="57" t="s">
        <v>14</v>
      </c>
      <c r="G488" s="61">
        <v>45783</v>
      </c>
      <c r="H488" s="14" t="s">
        <v>1476</v>
      </c>
    </row>
    <row r="489" s="52" customFormat="1" ht="20" customHeight="1" spans="1:8">
      <c r="A489" s="56">
        <v>486</v>
      </c>
      <c r="B489" s="14" t="s">
        <v>1477</v>
      </c>
      <c r="C489" s="10" t="s">
        <v>1478</v>
      </c>
      <c r="D489" s="57" t="s">
        <v>12</v>
      </c>
      <c r="E489" s="14" t="s">
        <v>97</v>
      </c>
      <c r="F489" s="57" t="s">
        <v>14</v>
      </c>
      <c r="G489" s="61">
        <v>45783</v>
      </c>
      <c r="H489" s="14" t="s">
        <v>1479</v>
      </c>
    </row>
    <row r="490" s="52" customFormat="1" ht="20" customHeight="1" spans="1:8">
      <c r="A490" s="56">
        <v>487</v>
      </c>
      <c r="B490" s="14" t="s">
        <v>1480</v>
      </c>
      <c r="C490" s="10" t="s">
        <v>1481</v>
      </c>
      <c r="D490" s="57" t="s">
        <v>12</v>
      </c>
      <c r="E490" s="14" t="s">
        <v>97</v>
      </c>
      <c r="F490" s="57" t="s">
        <v>14</v>
      </c>
      <c r="G490" s="61">
        <v>45783</v>
      </c>
      <c r="H490" s="14" t="s">
        <v>1482</v>
      </c>
    </row>
    <row r="491" s="52" customFormat="1" ht="20" customHeight="1" spans="1:8">
      <c r="A491" s="56">
        <v>488</v>
      </c>
      <c r="B491" s="14" t="s">
        <v>1483</v>
      </c>
      <c r="C491" s="10" t="s">
        <v>1484</v>
      </c>
      <c r="D491" s="57" t="s">
        <v>12</v>
      </c>
      <c r="E491" s="14" t="s">
        <v>97</v>
      </c>
      <c r="F491" s="57" t="s">
        <v>14</v>
      </c>
      <c r="G491" s="61">
        <v>45783</v>
      </c>
      <c r="H491" s="14" t="s">
        <v>1485</v>
      </c>
    </row>
    <row r="492" s="52" customFormat="1" ht="20" customHeight="1" spans="1:8">
      <c r="A492" s="56">
        <v>489</v>
      </c>
      <c r="B492" s="14" t="s">
        <v>1486</v>
      </c>
      <c r="C492" s="10" t="s">
        <v>1487</v>
      </c>
      <c r="D492" s="57" t="s">
        <v>12</v>
      </c>
      <c r="E492" s="14" t="s">
        <v>97</v>
      </c>
      <c r="F492" s="57" t="s">
        <v>14</v>
      </c>
      <c r="G492" s="61">
        <v>45783</v>
      </c>
      <c r="H492" s="14" t="s">
        <v>1488</v>
      </c>
    </row>
    <row r="493" s="52" customFormat="1" ht="20" customHeight="1" spans="1:8">
      <c r="A493" s="56">
        <v>490</v>
      </c>
      <c r="B493" s="14" t="s">
        <v>1489</v>
      </c>
      <c r="C493" s="10" t="s">
        <v>1490</v>
      </c>
      <c r="D493" s="57" t="s">
        <v>12</v>
      </c>
      <c r="E493" s="14" t="s">
        <v>97</v>
      </c>
      <c r="F493" s="57" t="s">
        <v>14</v>
      </c>
      <c r="G493" s="61">
        <v>45783</v>
      </c>
      <c r="H493" s="14" t="s">
        <v>1491</v>
      </c>
    </row>
    <row r="494" s="52" customFormat="1" ht="20" customHeight="1" spans="1:8">
      <c r="A494" s="56">
        <v>491</v>
      </c>
      <c r="B494" s="14" t="s">
        <v>1492</v>
      </c>
      <c r="C494" s="10" t="s">
        <v>1493</v>
      </c>
      <c r="D494" s="57" t="s">
        <v>12</v>
      </c>
      <c r="E494" s="14" t="s">
        <v>97</v>
      </c>
      <c r="F494" s="57" t="s">
        <v>14</v>
      </c>
      <c r="G494" s="61">
        <v>45783</v>
      </c>
      <c r="H494" s="14" t="s">
        <v>1494</v>
      </c>
    </row>
    <row r="495" s="52" customFormat="1" ht="20" customHeight="1" spans="1:8">
      <c r="A495" s="56">
        <v>492</v>
      </c>
      <c r="B495" s="14" t="s">
        <v>1495</v>
      </c>
      <c r="C495" s="10" t="s">
        <v>1496</v>
      </c>
      <c r="D495" s="57" t="s">
        <v>12</v>
      </c>
      <c r="E495" s="14" t="s">
        <v>97</v>
      </c>
      <c r="F495" s="57" t="s">
        <v>14</v>
      </c>
      <c r="G495" s="61">
        <v>45783</v>
      </c>
      <c r="H495" s="14" t="s">
        <v>1497</v>
      </c>
    </row>
    <row r="496" s="52" customFormat="1" ht="20" customHeight="1" spans="1:8">
      <c r="A496" s="56">
        <v>493</v>
      </c>
      <c r="B496" s="14" t="s">
        <v>1498</v>
      </c>
      <c r="C496" s="10" t="s">
        <v>1499</v>
      </c>
      <c r="D496" s="57" t="s">
        <v>12</v>
      </c>
      <c r="E496" s="14" t="s">
        <v>97</v>
      </c>
      <c r="F496" s="57" t="s">
        <v>14</v>
      </c>
      <c r="G496" s="61">
        <v>45783</v>
      </c>
      <c r="H496" s="14" t="s">
        <v>1500</v>
      </c>
    </row>
    <row r="497" s="52" customFormat="1" ht="20" customHeight="1" spans="1:8">
      <c r="A497" s="56">
        <v>494</v>
      </c>
      <c r="B497" s="14" t="s">
        <v>1501</v>
      </c>
      <c r="C497" s="10" t="s">
        <v>1502</v>
      </c>
      <c r="D497" s="57" t="s">
        <v>12</v>
      </c>
      <c r="E497" s="14" t="s">
        <v>97</v>
      </c>
      <c r="F497" s="57" t="s">
        <v>14</v>
      </c>
      <c r="G497" s="61">
        <v>45783</v>
      </c>
      <c r="H497" s="14" t="s">
        <v>1503</v>
      </c>
    </row>
    <row r="498" s="52" customFormat="1" ht="20" customHeight="1" spans="1:8">
      <c r="A498" s="56">
        <v>495</v>
      </c>
      <c r="B498" s="14" t="s">
        <v>1504</v>
      </c>
      <c r="C498" s="10" t="s">
        <v>1505</v>
      </c>
      <c r="D498" s="57" t="s">
        <v>12</v>
      </c>
      <c r="E498" s="14" t="s">
        <v>97</v>
      </c>
      <c r="F498" s="57" t="s">
        <v>14</v>
      </c>
      <c r="G498" s="61">
        <v>45783</v>
      </c>
      <c r="H498" s="14" t="s">
        <v>1506</v>
      </c>
    </row>
    <row r="499" s="52" customFormat="1" ht="20" customHeight="1" spans="1:8">
      <c r="A499" s="56">
        <v>496</v>
      </c>
      <c r="B499" s="14" t="s">
        <v>1507</v>
      </c>
      <c r="C499" s="10" t="s">
        <v>1508</v>
      </c>
      <c r="D499" s="57" t="s">
        <v>12</v>
      </c>
      <c r="E499" s="14" t="s">
        <v>97</v>
      </c>
      <c r="F499" s="57" t="s">
        <v>14</v>
      </c>
      <c r="G499" s="61">
        <v>45783</v>
      </c>
      <c r="H499" s="14" t="s">
        <v>1509</v>
      </c>
    </row>
    <row r="500" s="52" customFormat="1" ht="20" customHeight="1" spans="1:8">
      <c r="A500" s="56">
        <v>497</v>
      </c>
      <c r="B500" s="14" t="s">
        <v>1510</v>
      </c>
      <c r="C500" s="10" t="s">
        <v>1511</v>
      </c>
      <c r="D500" s="57" t="s">
        <v>12</v>
      </c>
      <c r="E500" s="14" t="s">
        <v>97</v>
      </c>
      <c r="F500" s="57" t="s">
        <v>14</v>
      </c>
      <c r="G500" s="61">
        <v>45783</v>
      </c>
      <c r="H500" s="14" t="s">
        <v>1512</v>
      </c>
    </row>
    <row r="501" s="52" customFormat="1" ht="20" customHeight="1" spans="1:8">
      <c r="A501" s="56">
        <v>498</v>
      </c>
      <c r="B501" s="14" t="s">
        <v>1513</v>
      </c>
      <c r="C501" s="10" t="s">
        <v>1514</v>
      </c>
      <c r="D501" s="57" t="s">
        <v>12</v>
      </c>
      <c r="E501" s="14" t="s">
        <v>97</v>
      </c>
      <c r="F501" s="57" t="s">
        <v>14</v>
      </c>
      <c r="G501" s="61">
        <v>45783</v>
      </c>
      <c r="H501" s="14" t="s">
        <v>1515</v>
      </c>
    </row>
    <row r="502" s="52" customFormat="1" ht="20" customHeight="1" spans="1:8">
      <c r="A502" s="56">
        <v>499</v>
      </c>
      <c r="B502" s="14" t="s">
        <v>1516</v>
      </c>
      <c r="C502" s="10" t="s">
        <v>1517</v>
      </c>
      <c r="D502" s="57" t="s">
        <v>12</v>
      </c>
      <c r="E502" s="14" t="s">
        <v>97</v>
      </c>
      <c r="F502" s="57" t="s">
        <v>14</v>
      </c>
      <c r="G502" s="61">
        <v>45783</v>
      </c>
      <c r="H502" s="14" t="s">
        <v>1518</v>
      </c>
    </row>
    <row r="503" s="52" customFormat="1" ht="20" customHeight="1" spans="1:8">
      <c r="A503" s="56">
        <v>500</v>
      </c>
      <c r="B503" s="14" t="s">
        <v>1519</v>
      </c>
      <c r="C503" s="10" t="s">
        <v>1520</v>
      </c>
      <c r="D503" s="57" t="s">
        <v>12</v>
      </c>
      <c r="E503" s="14" t="s">
        <v>97</v>
      </c>
      <c r="F503" s="57" t="s">
        <v>14</v>
      </c>
      <c r="G503" s="61">
        <v>45783</v>
      </c>
      <c r="H503" s="14" t="s">
        <v>1521</v>
      </c>
    </row>
    <row r="504" s="52" customFormat="1" ht="20" customHeight="1" spans="1:8">
      <c r="A504" s="56">
        <v>501</v>
      </c>
      <c r="B504" s="14" t="s">
        <v>1522</v>
      </c>
      <c r="C504" s="10" t="s">
        <v>1523</v>
      </c>
      <c r="D504" s="57" t="s">
        <v>12</v>
      </c>
      <c r="E504" s="14" t="s">
        <v>97</v>
      </c>
      <c r="F504" s="57" t="s">
        <v>14</v>
      </c>
      <c r="G504" s="61">
        <v>45783</v>
      </c>
      <c r="H504" s="14" t="s">
        <v>1524</v>
      </c>
    </row>
    <row r="505" s="52" customFormat="1" ht="20" customHeight="1" spans="1:8">
      <c r="A505" s="56">
        <v>502</v>
      </c>
      <c r="B505" s="14" t="s">
        <v>1525</v>
      </c>
      <c r="C505" s="10" t="s">
        <v>1526</v>
      </c>
      <c r="D505" s="57" t="s">
        <v>12</v>
      </c>
      <c r="E505" s="14" t="s">
        <v>97</v>
      </c>
      <c r="F505" s="57" t="s">
        <v>14</v>
      </c>
      <c r="G505" s="61">
        <v>45783</v>
      </c>
      <c r="H505" s="14" t="s">
        <v>1527</v>
      </c>
    </row>
    <row r="506" s="52" customFormat="1" ht="20" customHeight="1" spans="1:8">
      <c r="A506" s="56">
        <v>503</v>
      </c>
      <c r="B506" s="14" t="s">
        <v>1528</v>
      </c>
      <c r="C506" s="10" t="s">
        <v>1529</v>
      </c>
      <c r="D506" s="57" t="s">
        <v>12</v>
      </c>
      <c r="E506" s="14" t="s">
        <v>97</v>
      </c>
      <c r="F506" s="57" t="s">
        <v>14</v>
      </c>
      <c r="G506" s="61">
        <v>45783</v>
      </c>
      <c r="H506" s="14" t="s">
        <v>1530</v>
      </c>
    </row>
    <row r="507" s="52" customFormat="1" ht="20" customHeight="1" spans="1:8">
      <c r="A507" s="56">
        <v>504</v>
      </c>
      <c r="B507" s="14" t="s">
        <v>1531</v>
      </c>
      <c r="C507" s="10" t="s">
        <v>1532</v>
      </c>
      <c r="D507" s="57" t="s">
        <v>12</v>
      </c>
      <c r="E507" s="14" t="s">
        <v>97</v>
      </c>
      <c r="F507" s="57" t="s">
        <v>14</v>
      </c>
      <c r="G507" s="61">
        <v>45783</v>
      </c>
      <c r="H507" s="14" t="s">
        <v>1533</v>
      </c>
    </row>
    <row r="508" s="52" customFormat="1" ht="20" customHeight="1" spans="1:8">
      <c r="A508" s="56">
        <v>505</v>
      </c>
      <c r="B508" s="14" t="s">
        <v>1534</v>
      </c>
      <c r="C508" s="10" t="s">
        <v>1535</v>
      </c>
      <c r="D508" s="57" t="s">
        <v>12</v>
      </c>
      <c r="E508" s="14" t="s">
        <v>97</v>
      </c>
      <c r="F508" s="57" t="s">
        <v>14</v>
      </c>
      <c r="G508" s="61">
        <v>45783</v>
      </c>
      <c r="H508" s="14" t="s">
        <v>1536</v>
      </c>
    </row>
    <row r="509" s="52" customFormat="1" ht="20" customHeight="1" spans="1:8">
      <c r="A509" s="56">
        <v>506</v>
      </c>
      <c r="B509" s="14" t="s">
        <v>1537</v>
      </c>
      <c r="C509" s="10" t="s">
        <v>1538</v>
      </c>
      <c r="D509" s="57" t="s">
        <v>12</v>
      </c>
      <c r="E509" s="14" t="s">
        <v>97</v>
      </c>
      <c r="F509" s="57" t="s">
        <v>14</v>
      </c>
      <c r="G509" s="61">
        <v>45783</v>
      </c>
      <c r="H509" s="14" t="s">
        <v>1539</v>
      </c>
    </row>
    <row r="510" s="52" customFormat="1" ht="20" customHeight="1" spans="1:8">
      <c r="A510" s="56">
        <v>507</v>
      </c>
      <c r="B510" s="14" t="s">
        <v>1540</v>
      </c>
      <c r="C510" s="10" t="s">
        <v>1541</v>
      </c>
      <c r="D510" s="57" t="s">
        <v>12</v>
      </c>
      <c r="E510" s="14" t="s">
        <v>97</v>
      </c>
      <c r="F510" s="57" t="s">
        <v>14</v>
      </c>
      <c r="G510" s="61">
        <v>45783</v>
      </c>
      <c r="H510" s="14" t="s">
        <v>1542</v>
      </c>
    </row>
    <row r="511" s="52" customFormat="1" ht="20" customHeight="1" spans="1:8">
      <c r="A511" s="56">
        <v>508</v>
      </c>
      <c r="B511" s="14" t="s">
        <v>1543</v>
      </c>
      <c r="C511" s="10" t="s">
        <v>1544</v>
      </c>
      <c r="D511" s="57" t="s">
        <v>12</v>
      </c>
      <c r="E511" s="14" t="s">
        <v>97</v>
      </c>
      <c r="F511" s="57" t="s">
        <v>14</v>
      </c>
      <c r="G511" s="61">
        <v>45783</v>
      </c>
      <c r="H511" s="14" t="s">
        <v>1545</v>
      </c>
    </row>
    <row r="512" s="52" customFormat="1" ht="20" customHeight="1" spans="1:8">
      <c r="A512" s="56">
        <v>509</v>
      </c>
      <c r="B512" s="14" t="s">
        <v>1546</v>
      </c>
      <c r="C512" s="10" t="s">
        <v>1547</v>
      </c>
      <c r="D512" s="57" t="s">
        <v>12</v>
      </c>
      <c r="E512" s="14" t="s">
        <v>97</v>
      </c>
      <c r="F512" s="57" t="s">
        <v>14</v>
      </c>
      <c r="G512" s="61">
        <v>45783</v>
      </c>
      <c r="H512" s="14" t="s">
        <v>1548</v>
      </c>
    </row>
    <row r="513" s="52" customFormat="1" ht="20" customHeight="1" spans="1:8">
      <c r="A513" s="56">
        <v>510</v>
      </c>
      <c r="B513" s="14" t="s">
        <v>1549</v>
      </c>
      <c r="C513" s="10" t="s">
        <v>1550</v>
      </c>
      <c r="D513" s="57" t="s">
        <v>12</v>
      </c>
      <c r="E513" s="14" t="s">
        <v>97</v>
      </c>
      <c r="F513" s="57" t="s">
        <v>14</v>
      </c>
      <c r="G513" s="61">
        <v>45783</v>
      </c>
      <c r="H513" s="14" t="s">
        <v>1551</v>
      </c>
    </row>
    <row r="514" s="52" customFormat="1" ht="20" customHeight="1" spans="1:8">
      <c r="A514" s="56">
        <v>511</v>
      </c>
      <c r="B514" s="14" t="s">
        <v>1552</v>
      </c>
      <c r="C514" s="10" t="s">
        <v>1553</v>
      </c>
      <c r="D514" s="57" t="s">
        <v>12</v>
      </c>
      <c r="E514" s="14" t="s">
        <v>97</v>
      </c>
      <c r="F514" s="57" t="s">
        <v>14</v>
      </c>
      <c r="G514" s="61">
        <v>45783</v>
      </c>
      <c r="H514" s="14" t="s">
        <v>1554</v>
      </c>
    </row>
    <row r="515" s="52" customFormat="1" ht="20" customHeight="1" spans="1:8">
      <c r="A515" s="56">
        <v>512</v>
      </c>
      <c r="B515" s="14" t="s">
        <v>1555</v>
      </c>
      <c r="C515" s="10" t="s">
        <v>1556</v>
      </c>
      <c r="D515" s="57" t="s">
        <v>12</v>
      </c>
      <c r="E515" s="14" t="s">
        <v>97</v>
      </c>
      <c r="F515" s="57" t="s">
        <v>14</v>
      </c>
      <c r="G515" s="61">
        <v>45783</v>
      </c>
      <c r="H515" s="14" t="s">
        <v>1557</v>
      </c>
    </row>
    <row r="516" s="52" customFormat="1" ht="20" customHeight="1" spans="1:8">
      <c r="A516" s="56">
        <v>513</v>
      </c>
      <c r="B516" s="14" t="s">
        <v>1558</v>
      </c>
      <c r="C516" s="10" t="s">
        <v>1559</v>
      </c>
      <c r="D516" s="57" t="s">
        <v>12</v>
      </c>
      <c r="E516" s="14" t="s">
        <v>97</v>
      </c>
      <c r="F516" s="57" t="s">
        <v>14</v>
      </c>
      <c r="G516" s="61">
        <v>45783</v>
      </c>
      <c r="H516" s="14" t="s">
        <v>1560</v>
      </c>
    </row>
    <row r="517" s="52" customFormat="1" ht="20" customHeight="1" spans="1:8">
      <c r="A517" s="56">
        <v>514</v>
      </c>
      <c r="B517" s="14" t="s">
        <v>1561</v>
      </c>
      <c r="C517" s="10" t="s">
        <v>1562</v>
      </c>
      <c r="D517" s="57" t="s">
        <v>12</v>
      </c>
      <c r="E517" s="14" t="s">
        <v>97</v>
      </c>
      <c r="F517" s="57" t="s">
        <v>14</v>
      </c>
      <c r="G517" s="61">
        <v>45783</v>
      </c>
      <c r="H517" s="14" t="s">
        <v>1563</v>
      </c>
    </row>
    <row r="518" s="52" customFormat="1" ht="20" customHeight="1" spans="1:8">
      <c r="A518" s="56">
        <v>515</v>
      </c>
      <c r="B518" s="14" t="s">
        <v>1564</v>
      </c>
      <c r="C518" s="10" t="s">
        <v>1565</v>
      </c>
      <c r="D518" s="57" t="s">
        <v>12</v>
      </c>
      <c r="E518" s="14" t="s">
        <v>97</v>
      </c>
      <c r="F518" s="57" t="s">
        <v>14</v>
      </c>
      <c r="G518" s="61">
        <v>45783</v>
      </c>
      <c r="H518" s="14" t="s">
        <v>1566</v>
      </c>
    </row>
    <row r="519" s="52" customFormat="1" ht="20" customHeight="1" spans="1:8">
      <c r="A519" s="56">
        <v>516</v>
      </c>
      <c r="B519" s="14" t="s">
        <v>1567</v>
      </c>
      <c r="C519" s="10" t="s">
        <v>1568</v>
      </c>
      <c r="D519" s="57" t="s">
        <v>12</v>
      </c>
      <c r="E519" s="14" t="s">
        <v>97</v>
      </c>
      <c r="F519" s="57" t="s">
        <v>14</v>
      </c>
      <c r="G519" s="61">
        <v>45783</v>
      </c>
      <c r="H519" s="14" t="s">
        <v>1569</v>
      </c>
    </row>
    <row r="520" s="52" customFormat="1" ht="20" customHeight="1" spans="1:8">
      <c r="A520" s="56">
        <v>517</v>
      </c>
      <c r="B520" s="14" t="s">
        <v>1570</v>
      </c>
      <c r="C520" s="10" t="s">
        <v>1571</v>
      </c>
      <c r="D520" s="57" t="s">
        <v>12</v>
      </c>
      <c r="E520" s="14" t="s">
        <v>97</v>
      </c>
      <c r="F520" s="57" t="s">
        <v>14</v>
      </c>
      <c r="G520" s="61">
        <v>45783</v>
      </c>
      <c r="H520" s="14" t="s">
        <v>1572</v>
      </c>
    </row>
    <row r="521" s="52" customFormat="1" ht="20" customHeight="1" spans="1:8">
      <c r="A521" s="56">
        <v>518</v>
      </c>
      <c r="B521" s="14" t="s">
        <v>1573</v>
      </c>
      <c r="C521" s="10" t="s">
        <v>1574</v>
      </c>
      <c r="D521" s="57" t="s">
        <v>12</v>
      </c>
      <c r="E521" s="14" t="s">
        <v>97</v>
      </c>
      <c r="F521" s="57" t="s">
        <v>14</v>
      </c>
      <c r="G521" s="61">
        <v>45783</v>
      </c>
      <c r="H521" s="14" t="s">
        <v>1575</v>
      </c>
    </row>
    <row r="522" s="52" customFormat="1" ht="20" customHeight="1" spans="1:8">
      <c r="A522" s="56">
        <v>519</v>
      </c>
      <c r="B522" s="14" t="s">
        <v>1576</v>
      </c>
      <c r="C522" s="10" t="s">
        <v>1577</v>
      </c>
      <c r="D522" s="57" t="s">
        <v>12</v>
      </c>
      <c r="E522" s="14" t="s">
        <v>97</v>
      </c>
      <c r="F522" s="57" t="s">
        <v>14</v>
      </c>
      <c r="G522" s="61">
        <v>45783</v>
      </c>
      <c r="H522" s="14" t="s">
        <v>1578</v>
      </c>
    </row>
    <row r="523" s="52" customFormat="1" ht="20" customHeight="1" spans="1:8">
      <c r="A523" s="56">
        <v>520</v>
      </c>
      <c r="B523" s="14" t="s">
        <v>1579</v>
      </c>
      <c r="C523" s="10" t="s">
        <v>1580</v>
      </c>
      <c r="D523" s="57" t="s">
        <v>12</v>
      </c>
      <c r="E523" s="14" t="s">
        <v>97</v>
      </c>
      <c r="F523" s="57" t="s">
        <v>14</v>
      </c>
      <c r="G523" s="61">
        <v>45783</v>
      </c>
      <c r="H523" s="14" t="s">
        <v>1581</v>
      </c>
    </row>
    <row r="524" s="52" customFormat="1" ht="20" customHeight="1" spans="1:8">
      <c r="A524" s="56">
        <v>521</v>
      </c>
      <c r="B524" s="14" t="s">
        <v>1582</v>
      </c>
      <c r="C524" s="10" t="s">
        <v>1583</v>
      </c>
      <c r="D524" s="57" t="s">
        <v>12</v>
      </c>
      <c r="E524" s="14" t="s">
        <v>97</v>
      </c>
      <c r="F524" s="57" t="s">
        <v>14</v>
      </c>
      <c r="G524" s="61">
        <v>45783</v>
      </c>
      <c r="H524" s="14" t="s">
        <v>1584</v>
      </c>
    </row>
    <row r="525" s="52" customFormat="1" ht="20" customHeight="1" spans="1:8">
      <c r="A525" s="56">
        <v>522</v>
      </c>
      <c r="B525" s="14" t="s">
        <v>1585</v>
      </c>
      <c r="C525" s="10" t="s">
        <v>1586</v>
      </c>
      <c r="D525" s="57" t="s">
        <v>12</v>
      </c>
      <c r="E525" s="14" t="s">
        <v>97</v>
      </c>
      <c r="F525" s="57" t="s">
        <v>14</v>
      </c>
      <c r="G525" s="61">
        <v>45783</v>
      </c>
      <c r="H525" s="14" t="s">
        <v>1587</v>
      </c>
    </row>
    <row r="526" s="52" customFormat="1" ht="20" customHeight="1" spans="1:8">
      <c r="A526" s="56">
        <v>523</v>
      </c>
      <c r="B526" s="14" t="s">
        <v>1588</v>
      </c>
      <c r="C526" s="10" t="s">
        <v>1589</v>
      </c>
      <c r="D526" s="57" t="s">
        <v>12</v>
      </c>
      <c r="E526" s="14" t="s">
        <v>97</v>
      </c>
      <c r="F526" s="57" t="s">
        <v>14</v>
      </c>
      <c r="G526" s="61">
        <v>45783</v>
      </c>
      <c r="H526" s="14" t="s">
        <v>1590</v>
      </c>
    </row>
    <row r="527" s="52" customFormat="1" ht="20" customHeight="1" spans="1:8">
      <c r="A527" s="56">
        <v>524</v>
      </c>
      <c r="B527" s="14" t="s">
        <v>1591</v>
      </c>
      <c r="C527" s="10" t="s">
        <v>1592</v>
      </c>
      <c r="D527" s="57" t="s">
        <v>12</v>
      </c>
      <c r="E527" s="14" t="s">
        <v>97</v>
      </c>
      <c r="F527" s="57" t="s">
        <v>14</v>
      </c>
      <c r="G527" s="61">
        <v>45783</v>
      </c>
      <c r="H527" s="14" t="s">
        <v>1593</v>
      </c>
    </row>
    <row r="528" s="52" customFormat="1" ht="20" customHeight="1" spans="1:8">
      <c r="A528" s="56">
        <v>525</v>
      </c>
      <c r="B528" s="14" t="s">
        <v>1594</v>
      </c>
      <c r="C528" s="10" t="s">
        <v>1595</v>
      </c>
      <c r="D528" s="57" t="s">
        <v>12</v>
      </c>
      <c r="E528" s="14" t="s">
        <v>97</v>
      </c>
      <c r="F528" s="57" t="s">
        <v>14</v>
      </c>
      <c r="G528" s="61">
        <v>45783</v>
      </c>
      <c r="H528" s="14" t="s">
        <v>1596</v>
      </c>
    </row>
    <row r="529" s="52" customFormat="1" ht="20" customHeight="1" spans="1:8">
      <c r="A529" s="56">
        <v>526</v>
      </c>
      <c r="B529" s="14" t="s">
        <v>1597</v>
      </c>
      <c r="C529" s="10" t="s">
        <v>1598</v>
      </c>
      <c r="D529" s="57" t="s">
        <v>12</v>
      </c>
      <c r="E529" s="14" t="s">
        <v>97</v>
      </c>
      <c r="F529" s="57" t="s">
        <v>14</v>
      </c>
      <c r="G529" s="61">
        <v>45783</v>
      </c>
      <c r="H529" s="14" t="s">
        <v>1599</v>
      </c>
    </row>
    <row r="530" s="52" customFormat="1" ht="20" customHeight="1" spans="1:8">
      <c r="A530" s="56">
        <v>527</v>
      </c>
      <c r="B530" s="14" t="s">
        <v>1600</v>
      </c>
      <c r="C530" s="10" t="s">
        <v>1601</v>
      </c>
      <c r="D530" s="57" t="s">
        <v>12</v>
      </c>
      <c r="E530" s="14" t="s">
        <v>97</v>
      </c>
      <c r="F530" s="57" t="s">
        <v>14</v>
      </c>
      <c r="G530" s="61">
        <v>45783</v>
      </c>
      <c r="H530" s="14" t="s">
        <v>1602</v>
      </c>
    </row>
    <row r="531" s="52" customFormat="1" ht="20" customHeight="1" spans="1:8">
      <c r="A531" s="56">
        <v>528</v>
      </c>
      <c r="B531" s="14" t="s">
        <v>1151</v>
      </c>
      <c r="C531" s="10" t="s">
        <v>1603</v>
      </c>
      <c r="D531" s="57" t="s">
        <v>12</v>
      </c>
      <c r="E531" s="14" t="s">
        <v>97</v>
      </c>
      <c r="F531" s="57" t="s">
        <v>14</v>
      </c>
      <c r="G531" s="61">
        <v>45783</v>
      </c>
      <c r="H531" s="14" t="s">
        <v>1604</v>
      </c>
    </row>
    <row r="532" s="52" customFormat="1" ht="20" customHeight="1" spans="1:8">
      <c r="A532" s="56">
        <v>529</v>
      </c>
      <c r="B532" s="14" t="s">
        <v>1605</v>
      </c>
      <c r="C532" s="10" t="s">
        <v>1606</v>
      </c>
      <c r="D532" s="57" t="s">
        <v>12</v>
      </c>
      <c r="E532" s="14" t="s">
        <v>97</v>
      </c>
      <c r="F532" s="57" t="s">
        <v>14</v>
      </c>
      <c r="G532" s="61">
        <v>45783</v>
      </c>
      <c r="H532" s="14" t="s">
        <v>1607</v>
      </c>
    </row>
    <row r="533" s="52" customFormat="1" ht="20" customHeight="1" spans="1:8">
      <c r="A533" s="56">
        <v>530</v>
      </c>
      <c r="B533" s="14" t="s">
        <v>908</v>
      </c>
      <c r="C533" s="10" t="s">
        <v>1608</v>
      </c>
      <c r="D533" s="57" t="s">
        <v>12</v>
      </c>
      <c r="E533" s="14" t="s">
        <v>97</v>
      </c>
      <c r="F533" s="57" t="s">
        <v>14</v>
      </c>
      <c r="G533" s="61">
        <v>45783</v>
      </c>
      <c r="H533" s="14" t="s">
        <v>1609</v>
      </c>
    </row>
    <row r="534" s="52" customFormat="1" ht="20" customHeight="1" spans="1:8">
      <c r="A534" s="56">
        <v>531</v>
      </c>
      <c r="B534" s="14" t="s">
        <v>1610</v>
      </c>
      <c r="C534" s="10" t="s">
        <v>1611</v>
      </c>
      <c r="D534" s="57" t="s">
        <v>12</v>
      </c>
      <c r="E534" s="14" t="s">
        <v>97</v>
      </c>
      <c r="F534" s="57" t="s">
        <v>14</v>
      </c>
      <c r="G534" s="61">
        <v>45783</v>
      </c>
      <c r="H534" s="14" t="s">
        <v>1612</v>
      </c>
    </row>
    <row r="535" s="52" customFormat="1" ht="20" customHeight="1" spans="1:8">
      <c r="A535" s="56">
        <v>532</v>
      </c>
      <c r="B535" s="14" t="s">
        <v>1613</v>
      </c>
      <c r="C535" s="10" t="s">
        <v>1614</v>
      </c>
      <c r="D535" s="57" t="s">
        <v>12</v>
      </c>
      <c r="E535" s="14" t="s">
        <v>97</v>
      </c>
      <c r="F535" s="57" t="s">
        <v>14</v>
      </c>
      <c r="G535" s="61">
        <v>45783</v>
      </c>
      <c r="H535" s="14" t="s">
        <v>1615</v>
      </c>
    </row>
    <row r="536" s="52" customFormat="1" ht="20" customHeight="1" spans="1:8">
      <c r="A536" s="56">
        <v>533</v>
      </c>
      <c r="B536" s="14" t="s">
        <v>1616</v>
      </c>
      <c r="C536" s="10" t="s">
        <v>1617</v>
      </c>
      <c r="D536" s="57" t="s">
        <v>12</v>
      </c>
      <c r="E536" s="14" t="s">
        <v>97</v>
      </c>
      <c r="F536" s="57" t="s">
        <v>14</v>
      </c>
      <c r="G536" s="61">
        <v>45783</v>
      </c>
      <c r="H536" s="14" t="s">
        <v>1618</v>
      </c>
    </row>
    <row r="537" s="52" customFormat="1" ht="20" customHeight="1" spans="1:8">
      <c r="A537" s="56">
        <v>534</v>
      </c>
      <c r="B537" s="14" t="s">
        <v>1619</v>
      </c>
      <c r="C537" s="10" t="s">
        <v>1620</v>
      </c>
      <c r="D537" s="57" t="s">
        <v>12</v>
      </c>
      <c r="E537" s="14" t="s">
        <v>97</v>
      </c>
      <c r="F537" s="57" t="s">
        <v>14</v>
      </c>
      <c r="G537" s="61">
        <v>45783</v>
      </c>
      <c r="H537" s="14" t="s">
        <v>1621</v>
      </c>
    </row>
    <row r="538" s="52" customFormat="1" ht="20" customHeight="1" spans="1:8">
      <c r="A538" s="56">
        <v>535</v>
      </c>
      <c r="B538" s="14" t="s">
        <v>1622</v>
      </c>
      <c r="C538" s="10" t="s">
        <v>1623</v>
      </c>
      <c r="D538" s="57" t="s">
        <v>12</v>
      </c>
      <c r="E538" s="14" t="s">
        <v>97</v>
      </c>
      <c r="F538" s="57" t="s">
        <v>14</v>
      </c>
      <c r="G538" s="61">
        <v>45783</v>
      </c>
      <c r="H538" s="14" t="s">
        <v>1624</v>
      </c>
    </row>
    <row r="539" s="52" customFormat="1" ht="20" customHeight="1" spans="1:8">
      <c r="A539" s="56">
        <v>536</v>
      </c>
      <c r="B539" s="14" t="s">
        <v>1625</v>
      </c>
      <c r="C539" s="10" t="s">
        <v>1626</v>
      </c>
      <c r="D539" s="57" t="s">
        <v>12</v>
      </c>
      <c r="E539" s="14" t="s">
        <v>97</v>
      </c>
      <c r="F539" s="57" t="s">
        <v>14</v>
      </c>
      <c r="G539" s="61">
        <v>45783</v>
      </c>
      <c r="H539" s="14" t="s">
        <v>1627</v>
      </c>
    </row>
    <row r="540" s="52" customFormat="1" ht="20" customHeight="1" spans="1:8">
      <c r="A540" s="56">
        <v>537</v>
      </c>
      <c r="B540" s="14" t="s">
        <v>1628</v>
      </c>
      <c r="C540" s="10" t="s">
        <v>1629</v>
      </c>
      <c r="D540" s="57" t="s">
        <v>12</v>
      </c>
      <c r="E540" s="14" t="s">
        <v>97</v>
      </c>
      <c r="F540" s="57" t="s">
        <v>14</v>
      </c>
      <c r="G540" s="61">
        <v>45783</v>
      </c>
      <c r="H540" s="14" t="s">
        <v>1630</v>
      </c>
    </row>
    <row r="541" s="52" customFormat="1" ht="20" customHeight="1" spans="1:8">
      <c r="A541" s="56">
        <v>538</v>
      </c>
      <c r="B541" s="14" t="s">
        <v>1631</v>
      </c>
      <c r="C541" s="10" t="s">
        <v>1632</v>
      </c>
      <c r="D541" s="57" t="s">
        <v>12</v>
      </c>
      <c r="E541" s="14" t="s">
        <v>97</v>
      </c>
      <c r="F541" s="57" t="s">
        <v>14</v>
      </c>
      <c r="G541" s="61">
        <v>45783</v>
      </c>
      <c r="H541" s="14" t="s">
        <v>1633</v>
      </c>
    </row>
    <row r="542" s="52" customFormat="1" ht="20" customHeight="1" spans="1:8">
      <c r="A542" s="56">
        <v>539</v>
      </c>
      <c r="B542" s="14" t="s">
        <v>1634</v>
      </c>
      <c r="C542" s="10" t="s">
        <v>1635</v>
      </c>
      <c r="D542" s="57" t="s">
        <v>12</v>
      </c>
      <c r="E542" s="14" t="s">
        <v>97</v>
      </c>
      <c r="F542" s="57" t="s">
        <v>14</v>
      </c>
      <c r="G542" s="61">
        <v>45783</v>
      </c>
      <c r="H542" s="14" t="s">
        <v>1636</v>
      </c>
    </row>
    <row r="543" s="52" customFormat="1" ht="20" customHeight="1" spans="1:8">
      <c r="A543" s="56">
        <v>540</v>
      </c>
      <c r="B543" s="14" t="s">
        <v>1637</v>
      </c>
      <c r="C543" s="10" t="s">
        <v>1638</v>
      </c>
      <c r="D543" s="57" t="s">
        <v>12</v>
      </c>
      <c r="E543" s="14" t="s">
        <v>97</v>
      </c>
      <c r="F543" s="57" t="s">
        <v>14</v>
      </c>
      <c r="G543" s="61">
        <v>45783</v>
      </c>
      <c r="H543" s="14" t="s">
        <v>1639</v>
      </c>
    </row>
    <row r="544" s="52" customFormat="1" ht="20" customHeight="1" spans="1:8">
      <c r="A544" s="56">
        <v>541</v>
      </c>
      <c r="B544" s="14" t="s">
        <v>1640</v>
      </c>
      <c r="C544" s="10" t="s">
        <v>1641</v>
      </c>
      <c r="D544" s="57" t="s">
        <v>12</v>
      </c>
      <c r="E544" s="14" t="s">
        <v>97</v>
      </c>
      <c r="F544" s="57" t="s">
        <v>14</v>
      </c>
      <c r="G544" s="61">
        <v>45783</v>
      </c>
      <c r="H544" s="14" t="s">
        <v>1642</v>
      </c>
    </row>
    <row r="545" s="52" customFormat="1" ht="20" customHeight="1" spans="1:8">
      <c r="A545" s="56">
        <v>542</v>
      </c>
      <c r="B545" s="14" t="s">
        <v>1643</v>
      </c>
      <c r="C545" s="10" t="s">
        <v>1644</v>
      </c>
      <c r="D545" s="57" t="s">
        <v>12</v>
      </c>
      <c r="E545" s="14" t="s">
        <v>97</v>
      </c>
      <c r="F545" s="57" t="s">
        <v>14</v>
      </c>
      <c r="G545" s="61">
        <v>45783</v>
      </c>
      <c r="H545" s="14" t="s">
        <v>1645</v>
      </c>
    </row>
    <row r="546" s="52" customFormat="1" ht="20" customHeight="1" spans="1:8">
      <c r="A546" s="56">
        <v>543</v>
      </c>
      <c r="B546" s="14" t="s">
        <v>1646</v>
      </c>
      <c r="C546" s="10" t="s">
        <v>1647</v>
      </c>
      <c r="D546" s="57" t="s">
        <v>12</v>
      </c>
      <c r="E546" s="14" t="s">
        <v>97</v>
      </c>
      <c r="F546" s="57" t="s">
        <v>14</v>
      </c>
      <c r="G546" s="61">
        <v>45783</v>
      </c>
      <c r="H546" s="14" t="s">
        <v>1648</v>
      </c>
    </row>
    <row r="547" s="52" customFormat="1" ht="20" customHeight="1" spans="1:8">
      <c r="A547" s="56">
        <v>544</v>
      </c>
      <c r="B547" s="14" t="s">
        <v>1649</v>
      </c>
      <c r="C547" s="10" t="s">
        <v>1650</v>
      </c>
      <c r="D547" s="57" t="s">
        <v>12</v>
      </c>
      <c r="E547" s="14" t="s">
        <v>97</v>
      </c>
      <c r="F547" s="57" t="s">
        <v>14</v>
      </c>
      <c r="G547" s="61">
        <v>45783</v>
      </c>
      <c r="H547" s="14" t="s">
        <v>1651</v>
      </c>
    </row>
    <row r="548" s="52" customFormat="1" ht="20" customHeight="1" spans="1:8">
      <c r="A548" s="56">
        <v>545</v>
      </c>
      <c r="B548" s="14" t="s">
        <v>1652</v>
      </c>
      <c r="C548" s="10" t="s">
        <v>1653</v>
      </c>
      <c r="D548" s="57" t="s">
        <v>12</v>
      </c>
      <c r="E548" s="14" t="s">
        <v>97</v>
      </c>
      <c r="F548" s="57" t="s">
        <v>14</v>
      </c>
      <c r="G548" s="61">
        <v>45783</v>
      </c>
      <c r="H548" s="14" t="s">
        <v>1654</v>
      </c>
    </row>
    <row r="549" s="52" customFormat="1" ht="20" customHeight="1" spans="1:8">
      <c r="A549" s="56">
        <v>546</v>
      </c>
      <c r="B549" s="14" t="s">
        <v>1655</v>
      </c>
      <c r="C549" s="10" t="s">
        <v>1656</v>
      </c>
      <c r="D549" s="57" t="s">
        <v>12</v>
      </c>
      <c r="E549" s="14" t="s">
        <v>97</v>
      </c>
      <c r="F549" s="57" t="s">
        <v>14</v>
      </c>
      <c r="G549" s="61">
        <v>45783</v>
      </c>
      <c r="H549" s="14" t="s">
        <v>1657</v>
      </c>
    </row>
    <row r="550" s="52" customFormat="1" ht="20" customHeight="1" spans="1:8">
      <c r="A550" s="56">
        <v>547</v>
      </c>
      <c r="B550" s="14" t="s">
        <v>1658</v>
      </c>
      <c r="C550" s="10" t="s">
        <v>1659</v>
      </c>
      <c r="D550" s="57" t="s">
        <v>12</v>
      </c>
      <c r="E550" s="14" t="s">
        <v>97</v>
      </c>
      <c r="F550" s="57" t="s">
        <v>14</v>
      </c>
      <c r="G550" s="61">
        <v>45783</v>
      </c>
      <c r="H550" s="14" t="s">
        <v>1660</v>
      </c>
    </row>
    <row r="551" s="52" customFormat="1" ht="20" customHeight="1" spans="1:8">
      <c r="A551" s="56">
        <v>548</v>
      </c>
      <c r="B551" s="14" t="s">
        <v>1661</v>
      </c>
      <c r="C551" s="10" t="s">
        <v>1662</v>
      </c>
      <c r="D551" s="57" t="s">
        <v>12</v>
      </c>
      <c r="E551" s="14" t="s">
        <v>97</v>
      </c>
      <c r="F551" s="57" t="s">
        <v>14</v>
      </c>
      <c r="G551" s="61">
        <v>45783</v>
      </c>
      <c r="H551" s="14" t="s">
        <v>1663</v>
      </c>
    </row>
    <row r="552" s="52" customFormat="1" ht="20" customHeight="1" spans="1:8">
      <c r="A552" s="56">
        <v>549</v>
      </c>
      <c r="B552" s="14" t="s">
        <v>1664</v>
      </c>
      <c r="C552" s="10" t="s">
        <v>1665</v>
      </c>
      <c r="D552" s="57" t="s">
        <v>12</v>
      </c>
      <c r="E552" s="14" t="s">
        <v>97</v>
      </c>
      <c r="F552" s="57" t="s">
        <v>14</v>
      </c>
      <c r="G552" s="61">
        <v>45783</v>
      </c>
      <c r="H552" s="14" t="s">
        <v>1666</v>
      </c>
    </row>
    <row r="553" s="52" customFormat="1" ht="20" customHeight="1" spans="1:8">
      <c r="A553" s="56">
        <v>550</v>
      </c>
      <c r="B553" s="14" t="s">
        <v>1667</v>
      </c>
      <c r="C553" s="10" t="s">
        <v>1668</v>
      </c>
      <c r="D553" s="57" t="s">
        <v>12</v>
      </c>
      <c r="E553" s="14" t="s">
        <v>97</v>
      </c>
      <c r="F553" s="57" t="s">
        <v>14</v>
      </c>
      <c r="G553" s="61">
        <v>45783</v>
      </c>
      <c r="H553" s="14" t="s">
        <v>1669</v>
      </c>
    </row>
    <row r="554" s="52" customFormat="1" ht="20" customHeight="1" spans="1:8">
      <c r="A554" s="56">
        <v>551</v>
      </c>
      <c r="B554" s="14" t="s">
        <v>1670</v>
      </c>
      <c r="C554" s="10" t="s">
        <v>1671</v>
      </c>
      <c r="D554" s="57" t="s">
        <v>12</v>
      </c>
      <c r="E554" s="14" t="s">
        <v>97</v>
      </c>
      <c r="F554" s="57" t="s">
        <v>14</v>
      </c>
      <c r="G554" s="61">
        <v>45783</v>
      </c>
      <c r="H554" s="14" t="s">
        <v>1672</v>
      </c>
    </row>
    <row r="555" s="52" customFormat="1" ht="20" customHeight="1" spans="1:8">
      <c r="A555" s="56">
        <v>552</v>
      </c>
      <c r="B555" s="14" t="s">
        <v>1673</v>
      </c>
      <c r="C555" s="10" t="s">
        <v>1674</v>
      </c>
      <c r="D555" s="57" t="s">
        <v>12</v>
      </c>
      <c r="E555" s="14" t="s">
        <v>97</v>
      </c>
      <c r="F555" s="57" t="s">
        <v>14</v>
      </c>
      <c r="G555" s="61">
        <v>45783</v>
      </c>
      <c r="H555" s="14" t="s">
        <v>1675</v>
      </c>
    </row>
    <row r="556" s="52" customFormat="1" ht="20" customHeight="1" spans="1:8">
      <c r="A556" s="56">
        <v>553</v>
      </c>
      <c r="B556" s="14" t="s">
        <v>1676</v>
      </c>
      <c r="C556" s="10" t="s">
        <v>1677</v>
      </c>
      <c r="D556" s="57" t="s">
        <v>12</v>
      </c>
      <c r="E556" s="14" t="s">
        <v>97</v>
      </c>
      <c r="F556" s="57" t="s">
        <v>14</v>
      </c>
      <c r="G556" s="61">
        <v>45783</v>
      </c>
      <c r="H556" s="14" t="s">
        <v>1678</v>
      </c>
    </row>
    <row r="557" s="52" customFormat="1" ht="20" customHeight="1" spans="1:8">
      <c r="A557" s="56">
        <v>554</v>
      </c>
      <c r="B557" s="14" t="s">
        <v>1679</v>
      </c>
      <c r="C557" s="10" t="s">
        <v>1680</v>
      </c>
      <c r="D557" s="57" t="s">
        <v>12</v>
      </c>
      <c r="E557" s="14" t="s">
        <v>97</v>
      </c>
      <c r="F557" s="57" t="s">
        <v>14</v>
      </c>
      <c r="G557" s="61">
        <v>45783</v>
      </c>
      <c r="H557" s="14" t="s">
        <v>1681</v>
      </c>
    </row>
    <row r="558" s="52" customFormat="1" ht="20" customHeight="1" spans="1:8">
      <c r="A558" s="56">
        <v>555</v>
      </c>
      <c r="B558" s="14" t="s">
        <v>1682</v>
      </c>
      <c r="C558" s="10" t="s">
        <v>1683</v>
      </c>
      <c r="D558" s="57" t="s">
        <v>12</v>
      </c>
      <c r="E558" s="14" t="s">
        <v>97</v>
      </c>
      <c r="F558" s="57" t="s">
        <v>14</v>
      </c>
      <c r="G558" s="61">
        <v>45783</v>
      </c>
      <c r="H558" s="14" t="s">
        <v>1684</v>
      </c>
    </row>
    <row r="559" s="52" customFormat="1" ht="20" customHeight="1" spans="1:8">
      <c r="A559" s="56">
        <v>556</v>
      </c>
      <c r="B559" s="14" t="s">
        <v>1685</v>
      </c>
      <c r="C559" s="10" t="s">
        <v>1686</v>
      </c>
      <c r="D559" s="57" t="s">
        <v>12</v>
      </c>
      <c r="E559" s="14" t="s">
        <v>97</v>
      </c>
      <c r="F559" s="57" t="s">
        <v>14</v>
      </c>
      <c r="G559" s="61">
        <v>45783</v>
      </c>
      <c r="H559" s="14" t="s">
        <v>1687</v>
      </c>
    </row>
    <row r="560" s="52" customFormat="1" ht="20" customHeight="1" spans="1:8">
      <c r="A560" s="56">
        <v>557</v>
      </c>
      <c r="B560" s="14" t="s">
        <v>1688</v>
      </c>
      <c r="C560" s="10" t="s">
        <v>1689</v>
      </c>
      <c r="D560" s="57" t="s">
        <v>12</v>
      </c>
      <c r="E560" s="14" t="s">
        <v>97</v>
      </c>
      <c r="F560" s="57" t="s">
        <v>14</v>
      </c>
      <c r="G560" s="61">
        <v>45783</v>
      </c>
      <c r="H560" s="14" t="s">
        <v>1690</v>
      </c>
    </row>
    <row r="561" s="52" customFormat="1" ht="20" customHeight="1" spans="1:8">
      <c r="A561" s="56">
        <v>558</v>
      </c>
      <c r="B561" s="14" t="s">
        <v>1691</v>
      </c>
      <c r="C561" s="10" t="s">
        <v>1692</v>
      </c>
      <c r="D561" s="57" t="s">
        <v>12</v>
      </c>
      <c r="E561" s="14" t="s">
        <v>97</v>
      </c>
      <c r="F561" s="57" t="s">
        <v>14</v>
      </c>
      <c r="G561" s="61">
        <v>45783</v>
      </c>
      <c r="H561" s="14" t="s">
        <v>1693</v>
      </c>
    </row>
    <row r="562" s="52" customFormat="1" ht="20" customHeight="1" spans="1:8">
      <c r="A562" s="56">
        <v>559</v>
      </c>
      <c r="B562" s="14" t="s">
        <v>1694</v>
      </c>
      <c r="C562" s="10" t="s">
        <v>1695</v>
      </c>
      <c r="D562" s="57" t="s">
        <v>12</v>
      </c>
      <c r="E562" s="14" t="s">
        <v>97</v>
      </c>
      <c r="F562" s="57" t="s">
        <v>14</v>
      </c>
      <c r="G562" s="61">
        <v>45783</v>
      </c>
      <c r="H562" s="14" t="s">
        <v>1696</v>
      </c>
    </row>
    <row r="563" s="52" customFormat="1" ht="20" customHeight="1" spans="1:8">
      <c r="A563" s="56">
        <v>560</v>
      </c>
      <c r="B563" s="14" t="s">
        <v>1697</v>
      </c>
      <c r="C563" s="10" t="s">
        <v>1698</v>
      </c>
      <c r="D563" s="57" t="s">
        <v>12</v>
      </c>
      <c r="E563" s="14" t="s">
        <v>97</v>
      </c>
      <c r="F563" s="57" t="s">
        <v>14</v>
      </c>
      <c r="G563" s="61">
        <v>45783</v>
      </c>
      <c r="H563" s="14" t="s">
        <v>1699</v>
      </c>
    </row>
    <row r="564" s="52" customFormat="1" ht="20" customHeight="1" spans="1:8">
      <c r="A564" s="56">
        <v>561</v>
      </c>
      <c r="B564" s="14" t="s">
        <v>1700</v>
      </c>
      <c r="C564" s="10" t="s">
        <v>1701</v>
      </c>
      <c r="D564" s="57" t="s">
        <v>12</v>
      </c>
      <c r="E564" s="14" t="s">
        <v>97</v>
      </c>
      <c r="F564" s="57" t="s">
        <v>14</v>
      </c>
      <c r="G564" s="61">
        <v>45783</v>
      </c>
      <c r="H564" s="14" t="s">
        <v>1702</v>
      </c>
    </row>
    <row r="565" s="52" customFormat="1" ht="20" customHeight="1" spans="1:8">
      <c r="A565" s="56">
        <v>562</v>
      </c>
      <c r="B565" s="14" t="s">
        <v>1703</v>
      </c>
      <c r="C565" s="10" t="s">
        <v>1704</v>
      </c>
      <c r="D565" s="57" t="s">
        <v>12</v>
      </c>
      <c r="E565" s="14" t="s">
        <v>97</v>
      </c>
      <c r="F565" s="57" t="s">
        <v>14</v>
      </c>
      <c r="G565" s="61">
        <v>45783</v>
      </c>
      <c r="H565" s="14" t="s">
        <v>1705</v>
      </c>
    </row>
    <row r="566" s="52" customFormat="1" ht="20" customHeight="1" spans="1:8">
      <c r="A566" s="56">
        <v>563</v>
      </c>
      <c r="B566" s="14" t="s">
        <v>1706</v>
      </c>
      <c r="C566" s="10" t="s">
        <v>1707</v>
      </c>
      <c r="D566" s="57" t="s">
        <v>12</v>
      </c>
      <c r="E566" s="14" t="s">
        <v>97</v>
      </c>
      <c r="F566" s="57" t="s">
        <v>14</v>
      </c>
      <c r="G566" s="61">
        <v>45783</v>
      </c>
      <c r="H566" s="14" t="s">
        <v>1708</v>
      </c>
    </row>
    <row r="567" s="52" customFormat="1" ht="20" customHeight="1" spans="1:8">
      <c r="A567" s="56">
        <v>564</v>
      </c>
      <c r="B567" s="14" t="s">
        <v>1709</v>
      </c>
      <c r="C567" s="10" t="s">
        <v>1710</v>
      </c>
      <c r="D567" s="57" t="s">
        <v>12</v>
      </c>
      <c r="E567" s="14" t="s">
        <v>97</v>
      </c>
      <c r="F567" s="57" t="s">
        <v>14</v>
      </c>
      <c r="G567" s="61">
        <v>45783</v>
      </c>
      <c r="H567" s="14" t="s">
        <v>1711</v>
      </c>
    </row>
    <row r="568" s="52" customFormat="1" ht="20" customHeight="1" spans="1:8">
      <c r="A568" s="56">
        <v>565</v>
      </c>
      <c r="B568" s="14" t="s">
        <v>1712</v>
      </c>
      <c r="C568" s="10" t="s">
        <v>1713</v>
      </c>
      <c r="D568" s="57" t="s">
        <v>12</v>
      </c>
      <c r="E568" s="14" t="s">
        <v>97</v>
      </c>
      <c r="F568" s="57" t="s">
        <v>14</v>
      </c>
      <c r="G568" s="61">
        <v>45783</v>
      </c>
      <c r="H568" s="14" t="s">
        <v>1714</v>
      </c>
    </row>
    <row r="569" s="52" customFormat="1" ht="20" customHeight="1" spans="1:8">
      <c r="A569" s="56">
        <v>566</v>
      </c>
      <c r="B569" s="14" t="s">
        <v>1715</v>
      </c>
      <c r="C569" s="10" t="s">
        <v>1716</v>
      </c>
      <c r="D569" s="57" t="s">
        <v>12</v>
      </c>
      <c r="E569" s="14" t="s">
        <v>97</v>
      </c>
      <c r="F569" s="57" t="s">
        <v>14</v>
      </c>
      <c r="G569" s="61">
        <v>45783</v>
      </c>
      <c r="H569" s="14" t="s">
        <v>1717</v>
      </c>
    </row>
    <row r="570" s="52" customFormat="1" ht="20" customHeight="1" spans="1:8">
      <c r="A570" s="56">
        <v>567</v>
      </c>
      <c r="B570" s="14" t="s">
        <v>1718</v>
      </c>
      <c r="C570" s="10" t="s">
        <v>1719</v>
      </c>
      <c r="D570" s="57" t="s">
        <v>12</v>
      </c>
      <c r="E570" s="14" t="s">
        <v>97</v>
      </c>
      <c r="F570" s="57" t="s">
        <v>14</v>
      </c>
      <c r="G570" s="61">
        <v>45783</v>
      </c>
      <c r="H570" s="14" t="s">
        <v>1720</v>
      </c>
    </row>
    <row r="571" s="52" customFormat="1" ht="20" customHeight="1" spans="1:8">
      <c r="A571" s="56">
        <v>568</v>
      </c>
      <c r="B571" s="14" t="s">
        <v>1721</v>
      </c>
      <c r="C571" s="10" t="s">
        <v>1722</v>
      </c>
      <c r="D571" s="57" t="s">
        <v>12</v>
      </c>
      <c r="E571" s="14" t="s">
        <v>97</v>
      </c>
      <c r="F571" s="57" t="s">
        <v>14</v>
      </c>
      <c r="G571" s="61">
        <v>45783</v>
      </c>
      <c r="H571" s="14" t="s">
        <v>1723</v>
      </c>
    </row>
    <row r="572" s="52" customFormat="1" ht="20" customHeight="1" spans="1:8">
      <c r="A572" s="56">
        <v>569</v>
      </c>
      <c r="B572" s="14" t="s">
        <v>1724</v>
      </c>
      <c r="C572" s="10" t="s">
        <v>1725</v>
      </c>
      <c r="D572" s="57" t="s">
        <v>12</v>
      </c>
      <c r="E572" s="14" t="s">
        <v>97</v>
      </c>
      <c r="F572" s="57" t="s">
        <v>14</v>
      </c>
      <c r="G572" s="61">
        <v>45783</v>
      </c>
      <c r="H572" s="14" t="s">
        <v>1726</v>
      </c>
    </row>
    <row r="573" s="52" customFormat="1" ht="20" customHeight="1" spans="1:8">
      <c r="A573" s="56">
        <v>570</v>
      </c>
      <c r="B573" s="14" t="s">
        <v>1727</v>
      </c>
      <c r="C573" s="10" t="s">
        <v>1728</v>
      </c>
      <c r="D573" s="57" t="s">
        <v>12</v>
      </c>
      <c r="E573" s="14" t="s">
        <v>97</v>
      </c>
      <c r="F573" s="57" t="s">
        <v>14</v>
      </c>
      <c r="G573" s="61">
        <v>45783</v>
      </c>
      <c r="H573" s="14" t="s">
        <v>1729</v>
      </c>
    </row>
    <row r="574" s="52" customFormat="1" ht="20" customHeight="1" spans="1:8">
      <c r="A574" s="56">
        <v>571</v>
      </c>
      <c r="B574" s="14" t="s">
        <v>1730</v>
      </c>
      <c r="C574" s="10" t="s">
        <v>1731</v>
      </c>
      <c r="D574" s="57" t="s">
        <v>12</v>
      </c>
      <c r="E574" s="14" t="s">
        <v>97</v>
      </c>
      <c r="F574" s="57" t="s">
        <v>14</v>
      </c>
      <c r="G574" s="61">
        <v>45783</v>
      </c>
      <c r="H574" s="14" t="s">
        <v>1732</v>
      </c>
    </row>
    <row r="575" s="52" customFormat="1" ht="20" customHeight="1" spans="1:8">
      <c r="A575" s="56">
        <v>572</v>
      </c>
      <c r="B575" s="14" t="s">
        <v>1733</v>
      </c>
      <c r="C575" s="10" t="s">
        <v>1734</v>
      </c>
      <c r="D575" s="57" t="s">
        <v>12</v>
      </c>
      <c r="E575" s="14" t="s">
        <v>97</v>
      </c>
      <c r="F575" s="57" t="s">
        <v>14</v>
      </c>
      <c r="G575" s="61">
        <v>45783</v>
      </c>
      <c r="H575" s="14" t="s">
        <v>1735</v>
      </c>
    </row>
    <row r="576" s="52" customFormat="1" ht="20" customHeight="1" spans="1:8">
      <c r="A576" s="56">
        <v>573</v>
      </c>
      <c r="B576" s="14" t="s">
        <v>1736</v>
      </c>
      <c r="C576" s="10" t="s">
        <v>1737</v>
      </c>
      <c r="D576" s="57" t="s">
        <v>12</v>
      </c>
      <c r="E576" s="14" t="s">
        <v>97</v>
      </c>
      <c r="F576" s="57" t="s">
        <v>14</v>
      </c>
      <c r="G576" s="61">
        <v>45783</v>
      </c>
      <c r="H576" s="14" t="s">
        <v>1738</v>
      </c>
    </row>
    <row r="577" s="52" customFormat="1" ht="20" customHeight="1" spans="1:8">
      <c r="A577" s="56">
        <v>574</v>
      </c>
      <c r="B577" s="14" t="s">
        <v>1739</v>
      </c>
      <c r="C577" s="10" t="s">
        <v>1740</v>
      </c>
      <c r="D577" s="57" t="s">
        <v>12</v>
      </c>
      <c r="E577" s="14" t="s">
        <v>97</v>
      </c>
      <c r="F577" s="57" t="s">
        <v>14</v>
      </c>
      <c r="G577" s="61">
        <v>45783</v>
      </c>
      <c r="H577" s="14" t="s">
        <v>1741</v>
      </c>
    </row>
    <row r="578" s="52" customFormat="1" ht="20" customHeight="1" spans="1:8">
      <c r="A578" s="56">
        <v>575</v>
      </c>
      <c r="B578" s="14" t="s">
        <v>1742</v>
      </c>
      <c r="C578" s="10" t="s">
        <v>1743</v>
      </c>
      <c r="D578" s="57" t="s">
        <v>12</v>
      </c>
      <c r="E578" s="14" t="s">
        <v>97</v>
      </c>
      <c r="F578" s="57" t="s">
        <v>14</v>
      </c>
      <c r="G578" s="61">
        <v>45783</v>
      </c>
      <c r="H578" s="14" t="s">
        <v>1744</v>
      </c>
    </row>
    <row r="579" s="52" customFormat="1" ht="20" customHeight="1" spans="1:8">
      <c r="A579" s="56">
        <v>576</v>
      </c>
      <c r="B579" s="14" t="s">
        <v>1745</v>
      </c>
      <c r="C579" s="10" t="s">
        <v>1746</v>
      </c>
      <c r="D579" s="57" t="s">
        <v>12</v>
      </c>
      <c r="E579" s="14" t="s">
        <v>97</v>
      </c>
      <c r="F579" s="57" t="s">
        <v>14</v>
      </c>
      <c r="G579" s="61">
        <v>45783</v>
      </c>
      <c r="H579" s="14" t="s">
        <v>1747</v>
      </c>
    </row>
    <row r="580" s="52" customFormat="1" ht="20" customHeight="1" spans="1:8">
      <c r="A580" s="56">
        <v>577</v>
      </c>
      <c r="B580" s="14" t="s">
        <v>1748</v>
      </c>
      <c r="C580" s="10" t="s">
        <v>1749</v>
      </c>
      <c r="D580" s="57" t="s">
        <v>12</v>
      </c>
      <c r="E580" s="14" t="s">
        <v>97</v>
      </c>
      <c r="F580" s="57" t="s">
        <v>14</v>
      </c>
      <c r="G580" s="61">
        <v>45783</v>
      </c>
      <c r="H580" s="14" t="s">
        <v>1750</v>
      </c>
    </row>
    <row r="581" s="52" customFormat="1" ht="20" customHeight="1" spans="1:8">
      <c r="A581" s="56">
        <v>578</v>
      </c>
      <c r="B581" s="14" t="s">
        <v>1751</v>
      </c>
      <c r="C581" s="10" t="s">
        <v>1752</v>
      </c>
      <c r="D581" s="57" t="s">
        <v>12</v>
      </c>
      <c r="E581" s="14" t="s">
        <v>97</v>
      </c>
      <c r="F581" s="57" t="s">
        <v>14</v>
      </c>
      <c r="G581" s="61">
        <v>45783</v>
      </c>
      <c r="H581" s="14" t="s">
        <v>1753</v>
      </c>
    </row>
    <row r="582" s="52" customFormat="1" ht="20" customHeight="1" spans="1:8">
      <c r="A582" s="56">
        <v>579</v>
      </c>
      <c r="B582" s="14" t="s">
        <v>1754</v>
      </c>
      <c r="C582" s="10" t="s">
        <v>1755</v>
      </c>
      <c r="D582" s="57" t="s">
        <v>12</v>
      </c>
      <c r="E582" s="14" t="s">
        <v>97</v>
      </c>
      <c r="F582" s="57" t="s">
        <v>14</v>
      </c>
      <c r="G582" s="61">
        <v>45783</v>
      </c>
      <c r="H582" s="14" t="s">
        <v>1756</v>
      </c>
    </row>
    <row r="583" s="52" customFormat="1" ht="20" customHeight="1" spans="1:8">
      <c r="A583" s="56">
        <v>580</v>
      </c>
      <c r="B583" s="14" t="s">
        <v>1757</v>
      </c>
      <c r="C583" s="10" t="s">
        <v>1758</v>
      </c>
      <c r="D583" s="57" t="s">
        <v>12</v>
      </c>
      <c r="E583" s="14" t="s">
        <v>97</v>
      </c>
      <c r="F583" s="57" t="s">
        <v>14</v>
      </c>
      <c r="G583" s="61">
        <v>45783</v>
      </c>
      <c r="H583" s="14" t="s">
        <v>1759</v>
      </c>
    </row>
    <row r="584" s="52" customFormat="1" ht="20" customHeight="1" spans="1:8">
      <c r="A584" s="56">
        <v>581</v>
      </c>
      <c r="B584" s="14" t="s">
        <v>1760</v>
      </c>
      <c r="C584" s="10" t="s">
        <v>1761</v>
      </c>
      <c r="D584" s="57" t="s">
        <v>12</v>
      </c>
      <c r="E584" s="14" t="s">
        <v>97</v>
      </c>
      <c r="F584" s="57" t="s">
        <v>14</v>
      </c>
      <c r="G584" s="61">
        <v>45783</v>
      </c>
      <c r="H584" s="14" t="s">
        <v>1762</v>
      </c>
    </row>
    <row r="585" s="52" customFormat="1" ht="20" customHeight="1" spans="1:8">
      <c r="A585" s="56">
        <v>582</v>
      </c>
      <c r="B585" s="14" t="s">
        <v>1763</v>
      </c>
      <c r="C585" s="10" t="s">
        <v>1764</v>
      </c>
      <c r="D585" s="57" t="s">
        <v>12</v>
      </c>
      <c r="E585" s="14" t="s">
        <v>97</v>
      </c>
      <c r="F585" s="57" t="s">
        <v>14</v>
      </c>
      <c r="G585" s="61">
        <v>45783</v>
      </c>
      <c r="H585" s="14" t="s">
        <v>1765</v>
      </c>
    </row>
    <row r="586" s="52" customFormat="1" ht="20" customHeight="1" spans="1:8">
      <c r="A586" s="56">
        <v>583</v>
      </c>
      <c r="B586" s="14" t="s">
        <v>1766</v>
      </c>
      <c r="C586" s="10" t="s">
        <v>1767</v>
      </c>
      <c r="D586" s="57" t="s">
        <v>12</v>
      </c>
      <c r="E586" s="14" t="s">
        <v>97</v>
      </c>
      <c r="F586" s="57" t="s">
        <v>14</v>
      </c>
      <c r="G586" s="61">
        <v>45783</v>
      </c>
      <c r="H586" s="14" t="s">
        <v>1768</v>
      </c>
    </row>
    <row r="587" s="52" customFormat="1" ht="20" customHeight="1" spans="1:8">
      <c r="A587" s="56">
        <v>584</v>
      </c>
      <c r="B587" s="14" t="s">
        <v>1769</v>
      </c>
      <c r="C587" s="10" t="s">
        <v>1770</v>
      </c>
      <c r="D587" s="57" t="s">
        <v>12</v>
      </c>
      <c r="E587" s="14" t="s">
        <v>97</v>
      </c>
      <c r="F587" s="57" t="s">
        <v>14</v>
      </c>
      <c r="G587" s="61">
        <v>45783</v>
      </c>
      <c r="H587" s="14" t="s">
        <v>1771</v>
      </c>
    </row>
    <row r="588" s="52" customFormat="1" ht="20" customHeight="1" spans="1:8">
      <c r="A588" s="56">
        <v>585</v>
      </c>
      <c r="B588" s="14" t="s">
        <v>1772</v>
      </c>
      <c r="C588" s="10" t="s">
        <v>1773</v>
      </c>
      <c r="D588" s="57" t="s">
        <v>12</v>
      </c>
      <c r="E588" s="14" t="s">
        <v>97</v>
      </c>
      <c r="F588" s="57" t="s">
        <v>14</v>
      </c>
      <c r="G588" s="61">
        <v>45783</v>
      </c>
      <c r="H588" s="14" t="s">
        <v>1774</v>
      </c>
    </row>
    <row r="589" s="52" customFormat="1" ht="20" customHeight="1" spans="1:8">
      <c r="A589" s="56">
        <v>586</v>
      </c>
      <c r="B589" s="14" t="s">
        <v>1775</v>
      </c>
      <c r="C589" s="10" t="s">
        <v>1776</v>
      </c>
      <c r="D589" s="57" t="s">
        <v>12</v>
      </c>
      <c r="E589" s="14" t="s">
        <v>97</v>
      </c>
      <c r="F589" s="57" t="s">
        <v>14</v>
      </c>
      <c r="G589" s="61">
        <v>45783</v>
      </c>
      <c r="H589" s="14" t="s">
        <v>1777</v>
      </c>
    </row>
    <row r="590" s="52" customFormat="1" ht="20" customHeight="1" spans="1:8">
      <c r="A590" s="56">
        <v>587</v>
      </c>
      <c r="B590" s="14" t="s">
        <v>1778</v>
      </c>
      <c r="C590" s="10" t="s">
        <v>1779</v>
      </c>
      <c r="D590" s="57" t="s">
        <v>12</v>
      </c>
      <c r="E590" s="14" t="s">
        <v>97</v>
      </c>
      <c r="F590" s="57" t="s">
        <v>14</v>
      </c>
      <c r="G590" s="61">
        <v>45783</v>
      </c>
      <c r="H590" s="14" t="s">
        <v>1780</v>
      </c>
    </row>
    <row r="591" s="52" customFormat="1" ht="20" customHeight="1" spans="1:8">
      <c r="A591" s="56">
        <v>588</v>
      </c>
      <c r="B591" s="14" t="s">
        <v>1781</v>
      </c>
      <c r="C591" s="10" t="s">
        <v>1782</v>
      </c>
      <c r="D591" s="57" t="s">
        <v>12</v>
      </c>
      <c r="E591" s="14" t="s">
        <v>97</v>
      </c>
      <c r="F591" s="57" t="s">
        <v>14</v>
      </c>
      <c r="G591" s="61">
        <v>45783</v>
      </c>
      <c r="H591" s="14" t="s">
        <v>1783</v>
      </c>
    </row>
    <row r="592" s="52" customFormat="1" ht="20" customHeight="1" spans="1:8">
      <c r="A592" s="56">
        <v>589</v>
      </c>
      <c r="B592" s="14" t="s">
        <v>1784</v>
      </c>
      <c r="C592" s="10" t="s">
        <v>1785</v>
      </c>
      <c r="D592" s="57" t="s">
        <v>12</v>
      </c>
      <c r="E592" s="14" t="s">
        <v>97</v>
      </c>
      <c r="F592" s="57" t="s">
        <v>14</v>
      </c>
      <c r="G592" s="61">
        <v>45783</v>
      </c>
      <c r="H592" s="14" t="s">
        <v>1786</v>
      </c>
    </row>
    <row r="593" s="52" customFormat="1" ht="20" customHeight="1" spans="1:8">
      <c r="A593" s="56">
        <v>590</v>
      </c>
      <c r="B593" s="14" t="s">
        <v>1787</v>
      </c>
      <c r="C593" s="10" t="s">
        <v>1788</v>
      </c>
      <c r="D593" s="57" t="s">
        <v>12</v>
      </c>
      <c r="E593" s="14" t="s">
        <v>97</v>
      </c>
      <c r="F593" s="57" t="s">
        <v>14</v>
      </c>
      <c r="G593" s="61">
        <v>45783</v>
      </c>
      <c r="H593" s="14" t="s">
        <v>1789</v>
      </c>
    </row>
    <row r="594" s="52" customFormat="1" ht="20" customHeight="1" spans="1:8">
      <c r="A594" s="56">
        <v>591</v>
      </c>
      <c r="B594" s="14" t="s">
        <v>1790</v>
      </c>
      <c r="C594" s="10" t="s">
        <v>1791</v>
      </c>
      <c r="D594" s="57" t="s">
        <v>12</v>
      </c>
      <c r="E594" s="14" t="s">
        <v>97</v>
      </c>
      <c r="F594" s="57" t="s">
        <v>14</v>
      </c>
      <c r="G594" s="61">
        <v>45783</v>
      </c>
      <c r="H594" s="14" t="s">
        <v>1792</v>
      </c>
    </row>
    <row r="595" s="52" customFormat="1" ht="20" customHeight="1" spans="1:8">
      <c r="A595" s="56">
        <v>592</v>
      </c>
      <c r="B595" s="14" t="s">
        <v>1793</v>
      </c>
      <c r="C595" s="10" t="s">
        <v>1794</v>
      </c>
      <c r="D595" s="57" t="s">
        <v>12</v>
      </c>
      <c r="E595" s="14" t="s">
        <v>97</v>
      </c>
      <c r="F595" s="57" t="s">
        <v>14</v>
      </c>
      <c r="G595" s="61">
        <v>45783</v>
      </c>
      <c r="H595" s="14" t="s">
        <v>1795</v>
      </c>
    </row>
    <row r="596" s="52" customFormat="1" ht="20" customHeight="1" spans="1:8">
      <c r="A596" s="56">
        <v>593</v>
      </c>
      <c r="B596" s="14" t="s">
        <v>1796</v>
      </c>
      <c r="C596" s="10" t="s">
        <v>1797</v>
      </c>
      <c r="D596" s="57" t="s">
        <v>12</v>
      </c>
      <c r="E596" s="14" t="s">
        <v>97</v>
      </c>
      <c r="F596" s="57" t="s">
        <v>14</v>
      </c>
      <c r="G596" s="61">
        <v>45783</v>
      </c>
      <c r="H596" s="14" t="s">
        <v>1798</v>
      </c>
    </row>
    <row r="597" s="52" customFormat="1" ht="20" customHeight="1" spans="1:8">
      <c r="A597" s="56">
        <v>594</v>
      </c>
      <c r="B597" s="14" t="s">
        <v>1799</v>
      </c>
      <c r="C597" s="10" t="s">
        <v>1800</v>
      </c>
      <c r="D597" s="57" t="s">
        <v>12</v>
      </c>
      <c r="E597" s="14" t="s">
        <v>97</v>
      </c>
      <c r="F597" s="57" t="s">
        <v>14</v>
      </c>
      <c r="G597" s="61">
        <v>45783</v>
      </c>
      <c r="H597" s="14" t="s">
        <v>1801</v>
      </c>
    </row>
    <row r="598" s="52" customFormat="1" ht="20" customHeight="1" spans="1:8">
      <c r="A598" s="56">
        <v>595</v>
      </c>
      <c r="B598" s="14" t="s">
        <v>1802</v>
      </c>
      <c r="C598" s="10" t="s">
        <v>1803</v>
      </c>
      <c r="D598" s="57" t="s">
        <v>12</v>
      </c>
      <c r="E598" s="14" t="s">
        <v>97</v>
      </c>
      <c r="F598" s="57" t="s">
        <v>14</v>
      </c>
      <c r="G598" s="61">
        <v>45783</v>
      </c>
      <c r="H598" s="14" t="s">
        <v>1804</v>
      </c>
    </row>
    <row r="599" s="52" customFormat="1" ht="20" customHeight="1" spans="1:8">
      <c r="A599" s="56">
        <v>596</v>
      </c>
      <c r="B599" s="14" t="s">
        <v>1805</v>
      </c>
      <c r="C599" s="10" t="s">
        <v>1806</v>
      </c>
      <c r="D599" s="57" t="s">
        <v>12</v>
      </c>
      <c r="E599" s="14" t="s">
        <v>97</v>
      </c>
      <c r="F599" s="57" t="s">
        <v>14</v>
      </c>
      <c r="G599" s="61">
        <v>45783</v>
      </c>
      <c r="H599" s="14" t="s">
        <v>1807</v>
      </c>
    </row>
    <row r="600" s="52" customFormat="1" ht="20" customHeight="1" spans="1:8">
      <c r="A600" s="56">
        <v>597</v>
      </c>
      <c r="B600" s="14" t="s">
        <v>1808</v>
      </c>
      <c r="C600" s="10" t="s">
        <v>1809</v>
      </c>
      <c r="D600" s="57" t="s">
        <v>12</v>
      </c>
      <c r="E600" s="14" t="s">
        <v>97</v>
      </c>
      <c r="F600" s="57" t="s">
        <v>14</v>
      </c>
      <c r="G600" s="61">
        <v>45783</v>
      </c>
      <c r="H600" s="14" t="s">
        <v>1810</v>
      </c>
    </row>
    <row r="601" s="52" customFormat="1" ht="20" customHeight="1" spans="1:8">
      <c r="A601" s="56">
        <v>598</v>
      </c>
      <c r="B601" s="14" t="s">
        <v>1811</v>
      </c>
      <c r="C601" s="10" t="s">
        <v>1812</v>
      </c>
      <c r="D601" s="57" t="s">
        <v>12</v>
      </c>
      <c r="E601" s="14" t="s">
        <v>97</v>
      </c>
      <c r="F601" s="57" t="s">
        <v>14</v>
      </c>
      <c r="G601" s="61">
        <v>45783</v>
      </c>
      <c r="H601" s="14" t="s">
        <v>1813</v>
      </c>
    </row>
    <row r="602" s="52" customFormat="1" ht="20" customHeight="1" spans="1:8">
      <c r="A602" s="56">
        <v>599</v>
      </c>
      <c r="B602" s="14" t="s">
        <v>1814</v>
      </c>
      <c r="C602" s="10" t="s">
        <v>1815</v>
      </c>
      <c r="D602" s="57" t="s">
        <v>12</v>
      </c>
      <c r="E602" s="14" t="s">
        <v>97</v>
      </c>
      <c r="F602" s="57" t="s">
        <v>14</v>
      </c>
      <c r="G602" s="61">
        <v>45783</v>
      </c>
      <c r="H602" s="14" t="s">
        <v>1816</v>
      </c>
    </row>
    <row r="603" s="52" customFormat="1" ht="20" customHeight="1" spans="1:8">
      <c r="A603" s="56">
        <v>600</v>
      </c>
      <c r="B603" s="14" t="s">
        <v>1817</v>
      </c>
      <c r="C603" s="10" t="s">
        <v>1818</v>
      </c>
      <c r="D603" s="57" t="s">
        <v>12</v>
      </c>
      <c r="E603" s="14" t="s">
        <v>97</v>
      </c>
      <c r="F603" s="57" t="s">
        <v>14</v>
      </c>
      <c r="G603" s="61">
        <v>45783</v>
      </c>
      <c r="H603" s="14" t="s">
        <v>1819</v>
      </c>
    </row>
    <row r="604" s="52" customFormat="1" ht="20" customHeight="1" spans="1:8">
      <c r="A604" s="56">
        <v>601</v>
      </c>
      <c r="B604" s="14" t="s">
        <v>1820</v>
      </c>
      <c r="C604" s="10" t="s">
        <v>1821</v>
      </c>
      <c r="D604" s="57" t="s">
        <v>12</v>
      </c>
      <c r="E604" s="14" t="s">
        <v>97</v>
      </c>
      <c r="F604" s="57" t="s">
        <v>14</v>
      </c>
      <c r="G604" s="61">
        <v>45783</v>
      </c>
      <c r="H604" s="14" t="s">
        <v>1822</v>
      </c>
    </row>
    <row r="605" s="52" customFormat="1" ht="20" customHeight="1" spans="1:8">
      <c r="A605" s="56">
        <v>602</v>
      </c>
      <c r="B605" s="14" t="s">
        <v>1823</v>
      </c>
      <c r="C605" s="10" t="s">
        <v>1824</v>
      </c>
      <c r="D605" s="57" t="s">
        <v>12</v>
      </c>
      <c r="E605" s="14" t="s">
        <v>97</v>
      </c>
      <c r="F605" s="57" t="s">
        <v>14</v>
      </c>
      <c r="G605" s="61">
        <v>45783</v>
      </c>
      <c r="H605" s="14" t="s">
        <v>1825</v>
      </c>
    </row>
    <row r="606" s="52" customFormat="1" ht="20" customHeight="1" spans="1:8">
      <c r="A606" s="56">
        <v>603</v>
      </c>
      <c r="B606" s="14" t="s">
        <v>1826</v>
      </c>
      <c r="C606" s="10" t="s">
        <v>1827</v>
      </c>
      <c r="D606" s="57" t="s">
        <v>12</v>
      </c>
      <c r="E606" s="14" t="s">
        <v>97</v>
      </c>
      <c r="F606" s="57" t="s">
        <v>14</v>
      </c>
      <c r="G606" s="61">
        <v>45783</v>
      </c>
      <c r="H606" s="14" t="s">
        <v>1828</v>
      </c>
    </row>
    <row r="607" s="52" customFormat="1" ht="20" customHeight="1" spans="1:8">
      <c r="A607" s="56">
        <v>604</v>
      </c>
      <c r="B607" s="14" t="s">
        <v>1829</v>
      </c>
      <c r="C607" s="10" t="s">
        <v>1830</v>
      </c>
      <c r="D607" s="57" t="s">
        <v>12</v>
      </c>
      <c r="E607" s="14" t="s">
        <v>97</v>
      </c>
      <c r="F607" s="57" t="s">
        <v>14</v>
      </c>
      <c r="G607" s="61">
        <v>45783</v>
      </c>
      <c r="H607" s="14" t="s">
        <v>1831</v>
      </c>
    </row>
    <row r="608" s="52" customFormat="1" ht="20" customHeight="1" spans="1:8">
      <c r="A608" s="56">
        <v>605</v>
      </c>
      <c r="B608" s="14" t="s">
        <v>1832</v>
      </c>
      <c r="C608" s="10" t="s">
        <v>1833</v>
      </c>
      <c r="D608" s="57" t="s">
        <v>12</v>
      </c>
      <c r="E608" s="14" t="s">
        <v>97</v>
      </c>
      <c r="F608" s="57" t="s">
        <v>14</v>
      </c>
      <c r="G608" s="61">
        <v>45783</v>
      </c>
      <c r="H608" s="14" t="s">
        <v>1834</v>
      </c>
    </row>
    <row r="609" s="52" customFormat="1" ht="20" customHeight="1" spans="1:8">
      <c r="A609" s="56">
        <v>606</v>
      </c>
      <c r="B609" s="14" t="s">
        <v>1835</v>
      </c>
      <c r="C609" s="10" t="s">
        <v>1836</v>
      </c>
      <c r="D609" s="57" t="s">
        <v>12</v>
      </c>
      <c r="E609" s="14" t="s">
        <v>97</v>
      </c>
      <c r="F609" s="57" t="s">
        <v>14</v>
      </c>
      <c r="G609" s="61">
        <v>45783</v>
      </c>
      <c r="H609" s="14" t="s">
        <v>1837</v>
      </c>
    </row>
    <row r="610" s="52" customFormat="1" ht="20" customHeight="1" spans="1:8">
      <c r="A610" s="56">
        <v>607</v>
      </c>
      <c r="B610" s="14" t="s">
        <v>1838</v>
      </c>
      <c r="C610" s="10" t="s">
        <v>1839</v>
      </c>
      <c r="D610" s="57" t="s">
        <v>12</v>
      </c>
      <c r="E610" s="14" t="s">
        <v>97</v>
      </c>
      <c r="F610" s="57" t="s">
        <v>14</v>
      </c>
      <c r="G610" s="61">
        <v>45783</v>
      </c>
      <c r="H610" s="14" t="s">
        <v>1840</v>
      </c>
    </row>
    <row r="611" s="52" customFormat="1" ht="20" customHeight="1" spans="1:8">
      <c r="A611" s="56">
        <v>608</v>
      </c>
      <c r="B611" s="14" t="s">
        <v>1841</v>
      </c>
      <c r="C611" s="10" t="s">
        <v>1842</v>
      </c>
      <c r="D611" s="57" t="s">
        <v>12</v>
      </c>
      <c r="E611" s="14" t="s">
        <v>97</v>
      </c>
      <c r="F611" s="57" t="s">
        <v>14</v>
      </c>
      <c r="G611" s="61">
        <v>45783</v>
      </c>
      <c r="H611" s="14" t="s">
        <v>1843</v>
      </c>
    </row>
    <row r="612" s="52" customFormat="1" ht="20" customHeight="1" spans="1:8">
      <c r="A612" s="56">
        <v>609</v>
      </c>
      <c r="B612" s="14" t="s">
        <v>1844</v>
      </c>
      <c r="C612" s="10" t="s">
        <v>1845</v>
      </c>
      <c r="D612" s="57" t="s">
        <v>12</v>
      </c>
      <c r="E612" s="14" t="s">
        <v>97</v>
      </c>
      <c r="F612" s="57" t="s">
        <v>14</v>
      </c>
      <c r="G612" s="61">
        <v>45783</v>
      </c>
      <c r="H612" s="14" t="s">
        <v>1846</v>
      </c>
    </row>
    <row r="613" s="52" customFormat="1" ht="20" customHeight="1" spans="1:8">
      <c r="A613" s="56">
        <v>610</v>
      </c>
      <c r="B613" s="14" t="s">
        <v>1847</v>
      </c>
      <c r="C613" s="10" t="s">
        <v>1848</v>
      </c>
      <c r="D613" s="57" t="s">
        <v>12</v>
      </c>
      <c r="E613" s="14" t="s">
        <v>97</v>
      </c>
      <c r="F613" s="57" t="s">
        <v>14</v>
      </c>
      <c r="G613" s="61">
        <v>45783</v>
      </c>
      <c r="H613" s="14" t="s">
        <v>1849</v>
      </c>
    </row>
    <row r="614" s="52" customFormat="1" ht="20" customHeight="1" spans="1:8">
      <c r="A614" s="56">
        <v>611</v>
      </c>
      <c r="B614" s="14" t="s">
        <v>1850</v>
      </c>
      <c r="C614" s="10" t="s">
        <v>1851</v>
      </c>
      <c r="D614" s="57" t="s">
        <v>12</v>
      </c>
      <c r="E614" s="14" t="s">
        <v>97</v>
      </c>
      <c r="F614" s="57" t="s">
        <v>14</v>
      </c>
      <c r="G614" s="61">
        <v>45783</v>
      </c>
      <c r="H614" s="14" t="s">
        <v>1852</v>
      </c>
    </row>
    <row r="615" s="52" customFormat="1" ht="20" customHeight="1" spans="1:8">
      <c r="A615" s="56">
        <v>612</v>
      </c>
      <c r="B615" s="14" t="s">
        <v>1853</v>
      </c>
      <c r="C615" s="10" t="s">
        <v>1854</v>
      </c>
      <c r="D615" s="57" t="s">
        <v>12</v>
      </c>
      <c r="E615" s="14" t="s">
        <v>97</v>
      </c>
      <c r="F615" s="57" t="s">
        <v>14</v>
      </c>
      <c r="G615" s="61">
        <v>45783</v>
      </c>
      <c r="H615" s="14" t="s">
        <v>1855</v>
      </c>
    </row>
    <row r="616" s="52" customFormat="1" ht="20" customHeight="1" spans="1:8">
      <c r="A616" s="56">
        <v>613</v>
      </c>
      <c r="B616" s="14" t="s">
        <v>1856</v>
      </c>
      <c r="C616" s="10" t="s">
        <v>1857</v>
      </c>
      <c r="D616" s="57" t="s">
        <v>12</v>
      </c>
      <c r="E616" s="14" t="s">
        <v>97</v>
      </c>
      <c r="F616" s="57" t="s">
        <v>14</v>
      </c>
      <c r="G616" s="61">
        <v>45783</v>
      </c>
      <c r="H616" s="14" t="s">
        <v>1858</v>
      </c>
    </row>
    <row r="617" s="52" customFormat="1" ht="20" customHeight="1" spans="1:8">
      <c r="A617" s="56">
        <v>614</v>
      </c>
      <c r="B617" s="14" t="s">
        <v>1859</v>
      </c>
      <c r="C617" s="10" t="s">
        <v>1860</v>
      </c>
      <c r="D617" s="57" t="s">
        <v>12</v>
      </c>
      <c r="E617" s="14" t="s">
        <v>97</v>
      </c>
      <c r="F617" s="57" t="s">
        <v>14</v>
      </c>
      <c r="G617" s="61">
        <v>45783</v>
      </c>
      <c r="H617" s="14" t="s">
        <v>1861</v>
      </c>
    </row>
    <row r="618" s="52" customFormat="1" ht="20" customHeight="1" spans="1:8">
      <c r="A618" s="56">
        <v>615</v>
      </c>
      <c r="B618" s="14" t="s">
        <v>1862</v>
      </c>
      <c r="C618" s="10" t="s">
        <v>1863</v>
      </c>
      <c r="D618" s="57" t="s">
        <v>12</v>
      </c>
      <c r="E618" s="14" t="s">
        <v>97</v>
      </c>
      <c r="F618" s="57" t="s">
        <v>14</v>
      </c>
      <c r="G618" s="61">
        <v>45783</v>
      </c>
      <c r="H618" s="14" t="s">
        <v>1864</v>
      </c>
    </row>
    <row r="619" s="52" customFormat="1" ht="20" customHeight="1" spans="1:8">
      <c r="A619" s="56">
        <v>616</v>
      </c>
      <c r="B619" s="14" t="s">
        <v>1865</v>
      </c>
      <c r="C619" s="10" t="s">
        <v>1866</v>
      </c>
      <c r="D619" s="57" t="s">
        <v>12</v>
      </c>
      <c r="E619" s="14" t="s">
        <v>97</v>
      </c>
      <c r="F619" s="57" t="s">
        <v>14</v>
      </c>
      <c r="G619" s="61">
        <v>45783</v>
      </c>
      <c r="H619" s="14" t="s">
        <v>1867</v>
      </c>
    </row>
    <row r="620" s="52" customFormat="1" ht="20" customHeight="1" spans="1:8">
      <c r="A620" s="56">
        <v>617</v>
      </c>
      <c r="B620" s="14" t="s">
        <v>1868</v>
      </c>
      <c r="C620" s="10" t="s">
        <v>1869</v>
      </c>
      <c r="D620" s="57" t="s">
        <v>12</v>
      </c>
      <c r="E620" s="14" t="s">
        <v>97</v>
      </c>
      <c r="F620" s="57" t="s">
        <v>14</v>
      </c>
      <c r="G620" s="61">
        <v>45783</v>
      </c>
      <c r="H620" s="14" t="s">
        <v>1870</v>
      </c>
    </row>
    <row r="621" s="52" customFormat="1" ht="20" customHeight="1" spans="1:8">
      <c r="A621" s="56">
        <v>618</v>
      </c>
      <c r="B621" s="14" t="s">
        <v>1871</v>
      </c>
      <c r="C621" s="10" t="s">
        <v>1872</v>
      </c>
      <c r="D621" s="57" t="s">
        <v>12</v>
      </c>
      <c r="E621" s="14" t="s">
        <v>97</v>
      </c>
      <c r="F621" s="57" t="s">
        <v>14</v>
      </c>
      <c r="G621" s="61">
        <v>45783</v>
      </c>
      <c r="H621" s="14" t="s">
        <v>1873</v>
      </c>
    </row>
    <row r="622" s="52" customFormat="1" ht="20" customHeight="1" spans="1:8">
      <c r="A622" s="56">
        <v>619</v>
      </c>
      <c r="B622" s="14" t="s">
        <v>1874</v>
      </c>
      <c r="C622" s="10" t="s">
        <v>1875</v>
      </c>
      <c r="D622" s="57" t="s">
        <v>12</v>
      </c>
      <c r="E622" s="14" t="s">
        <v>97</v>
      </c>
      <c r="F622" s="57" t="s">
        <v>14</v>
      </c>
      <c r="G622" s="61">
        <v>45783</v>
      </c>
      <c r="H622" s="14" t="s">
        <v>1876</v>
      </c>
    </row>
    <row r="623" s="52" customFormat="1" ht="20" customHeight="1" spans="1:8">
      <c r="A623" s="56">
        <v>620</v>
      </c>
      <c r="B623" s="14" t="s">
        <v>1877</v>
      </c>
      <c r="C623" s="10" t="s">
        <v>1878</v>
      </c>
      <c r="D623" s="57" t="s">
        <v>12</v>
      </c>
      <c r="E623" s="14" t="s">
        <v>97</v>
      </c>
      <c r="F623" s="57" t="s">
        <v>14</v>
      </c>
      <c r="G623" s="61">
        <v>45783</v>
      </c>
      <c r="H623" s="14" t="s">
        <v>1879</v>
      </c>
    </row>
    <row r="624" s="52" customFormat="1" ht="20" customHeight="1" spans="1:8">
      <c r="A624" s="56">
        <v>621</v>
      </c>
      <c r="B624" s="14" t="s">
        <v>1880</v>
      </c>
      <c r="C624" s="10" t="s">
        <v>1881</v>
      </c>
      <c r="D624" s="57" t="s">
        <v>12</v>
      </c>
      <c r="E624" s="14" t="s">
        <v>97</v>
      </c>
      <c r="F624" s="57" t="s">
        <v>14</v>
      </c>
      <c r="G624" s="61">
        <v>45783</v>
      </c>
      <c r="H624" s="14" t="s">
        <v>1882</v>
      </c>
    </row>
    <row r="625" s="52" customFormat="1" ht="20" customHeight="1" spans="1:8">
      <c r="A625" s="56">
        <v>622</v>
      </c>
      <c r="B625" s="14" t="s">
        <v>1883</v>
      </c>
      <c r="C625" s="10" t="s">
        <v>1884</v>
      </c>
      <c r="D625" s="57" t="s">
        <v>12</v>
      </c>
      <c r="E625" s="14" t="s">
        <v>97</v>
      </c>
      <c r="F625" s="57" t="s">
        <v>14</v>
      </c>
      <c r="G625" s="61">
        <v>45783</v>
      </c>
      <c r="H625" s="14" t="s">
        <v>1885</v>
      </c>
    </row>
    <row r="626" s="52" customFormat="1" ht="20" customHeight="1" spans="1:8">
      <c r="A626" s="56">
        <v>623</v>
      </c>
      <c r="B626" s="14" t="s">
        <v>1886</v>
      </c>
      <c r="C626" s="10" t="s">
        <v>1887</v>
      </c>
      <c r="D626" s="57" t="s">
        <v>12</v>
      </c>
      <c r="E626" s="14" t="s">
        <v>97</v>
      </c>
      <c r="F626" s="57" t="s">
        <v>14</v>
      </c>
      <c r="G626" s="61">
        <v>45783</v>
      </c>
      <c r="H626" s="14" t="s">
        <v>1888</v>
      </c>
    </row>
    <row r="627" s="52" customFormat="1" ht="20" customHeight="1" spans="1:8">
      <c r="A627" s="56">
        <v>624</v>
      </c>
      <c r="B627" s="14" t="s">
        <v>1889</v>
      </c>
      <c r="C627" s="10" t="s">
        <v>1890</v>
      </c>
      <c r="D627" s="57" t="s">
        <v>12</v>
      </c>
      <c r="E627" s="14" t="s">
        <v>97</v>
      </c>
      <c r="F627" s="57" t="s">
        <v>14</v>
      </c>
      <c r="G627" s="61">
        <v>45783</v>
      </c>
      <c r="H627" s="14" t="s">
        <v>1891</v>
      </c>
    </row>
    <row r="628" s="52" customFormat="1" ht="20" customHeight="1" spans="1:8">
      <c r="A628" s="56">
        <v>625</v>
      </c>
      <c r="B628" s="14" t="s">
        <v>1892</v>
      </c>
      <c r="C628" s="10" t="s">
        <v>1893</v>
      </c>
      <c r="D628" s="57" t="s">
        <v>12</v>
      </c>
      <c r="E628" s="14" t="s">
        <v>97</v>
      </c>
      <c r="F628" s="57" t="s">
        <v>14</v>
      </c>
      <c r="G628" s="61">
        <v>45783</v>
      </c>
      <c r="H628" s="14" t="s">
        <v>1894</v>
      </c>
    </row>
    <row r="629" s="52" customFormat="1" ht="20" customHeight="1" spans="1:8">
      <c r="A629" s="56">
        <v>626</v>
      </c>
      <c r="B629" s="14" t="s">
        <v>1895</v>
      </c>
      <c r="C629" s="10" t="s">
        <v>1896</v>
      </c>
      <c r="D629" s="57" t="s">
        <v>12</v>
      </c>
      <c r="E629" s="14" t="s">
        <v>97</v>
      </c>
      <c r="F629" s="57" t="s">
        <v>14</v>
      </c>
      <c r="G629" s="61">
        <v>45783</v>
      </c>
      <c r="H629" s="14" t="s">
        <v>1897</v>
      </c>
    </row>
    <row r="630" s="52" customFormat="1" ht="20" customHeight="1" spans="1:8">
      <c r="A630" s="56">
        <v>627</v>
      </c>
      <c r="B630" s="14" t="s">
        <v>1898</v>
      </c>
      <c r="C630" s="10" t="s">
        <v>1899</v>
      </c>
      <c r="D630" s="57" t="s">
        <v>12</v>
      </c>
      <c r="E630" s="14" t="s">
        <v>97</v>
      </c>
      <c r="F630" s="57" t="s">
        <v>14</v>
      </c>
      <c r="G630" s="61">
        <v>45783</v>
      </c>
      <c r="H630" s="14" t="s">
        <v>1900</v>
      </c>
    </row>
    <row r="631" s="52" customFormat="1" ht="20" customHeight="1" spans="1:8">
      <c r="A631" s="56">
        <v>628</v>
      </c>
      <c r="B631" s="14" t="s">
        <v>1901</v>
      </c>
      <c r="C631" s="10" t="s">
        <v>1902</v>
      </c>
      <c r="D631" s="57" t="s">
        <v>12</v>
      </c>
      <c r="E631" s="14" t="s">
        <v>97</v>
      </c>
      <c r="F631" s="57" t="s">
        <v>14</v>
      </c>
      <c r="G631" s="61">
        <v>45783</v>
      </c>
      <c r="H631" s="14" t="s">
        <v>1903</v>
      </c>
    </row>
    <row r="632" s="52" customFormat="1" ht="20" customHeight="1" spans="1:8">
      <c r="A632" s="56">
        <v>629</v>
      </c>
      <c r="B632" s="14" t="s">
        <v>1904</v>
      </c>
      <c r="C632" s="10" t="s">
        <v>1905</v>
      </c>
      <c r="D632" s="57" t="s">
        <v>12</v>
      </c>
      <c r="E632" s="14" t="s">
        <v>97</v>
      </c>
      <c r="F632" s="57" t="s">
        <v>14</v>
      </c>
      <c r="G632" s="61">
        <v>45783</v>
      </c>
      <c r="H632" s="14" t="s">
        <v>1906</v>
      </c>
    </row>
    <row r="633" s="52" customFormat="1" ht="20" customHeight="1" spans="1:8">
      <c r="A633" s="56">
        <v>630</v>
      </c>
      <c r="B633" s="14" t="s">
        <v>1907</v>
      </c>
      <c r="C633" s="10" t="s">
        <v>1908</v>
      </c>
      <c r="D633" s="57" t="s">
        <v>12</v>
      </c>
      <c r="E633" s="14" t="s">
        <v>97</v>
      </c>
      <c r="F633" s="57" t="s">
        <v>14</v>
      </c>
      <c r="G633" s="61">
        <v>45783</v>
      </c>
      <c r="H633" s="14" t="s">
        <v>1909</v>
      </c>
    </row>
    <row r="634" s="52" customFormat="1" ht="20" customHeight="1" spans="1:8">
      <c r="A634" s="56">
        <v>631</v>
      </c>
      <c r="B634" s="14" t="s">
        <v>1910</v>
      </c>
      <c r="C634" s="10" t="s">
        <v>1911</v>
      </c>
      <c r="D634" s="57" t="s">
        <v>12</v>
      </c>
      <c r="E634" s="14" t="s">
        <v>97</v>
      </c>
      <c r="F634" s="57" t="s">
        <v>14</v>
      </c>
      <c r="G634" s="61">
        <v>45783</v>
      </c>
      <c r="H634" s="14" t="s">
        <v>1912</v>
      </c>
    </row>
    <row r="635" s="52" customFormat="1" ht="20" customHeight="1" spans="1:8">
      <c r="A635" s="56">
        <v>632</v>
      </c>
      <c r="B635" s="14" t="s">
        <v>1913</v>
      </c>
      <c r="C635" s="10" t="s">
        <v>1914</v>
      </c>
      <c r="D635" s="57" t="s">
        <v>12</v>
      </c>
      <c r="E635" s="14" t="s">
        <v>97</v>
      </c>
      <c r="F635" s="57" t="s">
        <v>14</v>
      </c>
      <c r="G635" s="61">
        <v>45783</v>
      </c>
      <c r="H635" s="14" t="s">
        <v>1915</v>
      </c>
    </row>
    <row r="636" s="52" customFormat="1" ht="20" customHeight="1" spans="1:8">
      <c r="A636" s="56">
        <v>633</v>
      </c>
      <c r="B636" s="14" t="s">
        <v>1916</v>
      </c>
      <c r="C636" s="10" t="s">
        <v>1917</v>
      </c>
      <c r="D636" s="57" t="s">
        <v>12</v>
      </c>
      <c r="E636" s="14" t="s">
        <v>97</v>
      </c>
      <c r="F636" s="57" t="s">
        <v>14</v>
      </c>
      <c r="G636" s="61">
        <v>45783</v>
      </c>
      <c r="H636" s="14" t="s">
        <v>1918</v>
      </c>
    </row>
    <row r="637" s="52" customFormat="1" ht="20" customHeight="1" spans="1:8">
      <c r="A637" s="56">
        <v>634</v>
      </c>
      <c r="B637" s="14" t="s">
        <v>1919</v>
      </c>
      <c r="C637" s="10" t="s">
        <v>1920</v>
      </c>
      <c r="D637" s="57" t="s">
        <v>12</v>
      </c>
      <c r="E637" s="14" t="s">
        <v>97</v>
      </c>
      <c r="F637" s="57" t="s">
        <v>14</v>
      </c>
      <c r="G637" s="61">
        <v>45783</v>
      </c>
      <c r="H637" s="14" t="s">
        <v>1921</v>
      </c>
    </row>
    <row r="638" s="52" customFormat="1" ht="20" customHeight="1" spans="1:8">
      <c r="A638" s="56">
        <v>635</v>
      </c>
      <c r="B638" s="14" t="s">
        <v>1922</v>
      </c>
      <c r="C638" s="10" t="s">
        <v>1923</v>
      </c>
      <c r="D638" s="57" t="s">
        <v>12</v>
      </c>
      <c r="E638" s="14" t="s">
        <v>97</v>
      </c>
      <c r="F638" s="57" t="s">
        <v>14</v>
      </c>
      <c r="G638" s="61">
        <v>45783</v>
      </c>
      <c r="H638" s="14" t="s">
        <v>1924</v>
      </c>
    </row>
    <row r="639" s="52" customFormat="1" ht="20" customHeight="1" spans="1:8">
      <c r="A639" s="56">
        <v>636</v>
      </c>
      <c r="B639" s="14" t="s">
        <v>1925</v>
      </c>
      <c r="C639" s="10" t="s">
        <v>1926</v>
      </c>
      <c r="D639" s="57" t="s">
        <v>12</v>
      </c>
      <c r="E639" s="14" t="s">
        <v>97</v>
      </c>
      <c r="F639" s="57" t="s">
        <v>14</v>
      </c>
      <c r="G639" s="61">
        <v>45783</v>
      </c>
      <c r="H639" s="14" t="s">
        <v>1927</v>
      </c>
    </row>
    <row r="640" s="52" customFormat="1" ht="20" customHeight="1" spans="1:8">
      <c r="A640" s="56">
        <v>637</v>
      </c>
      <c r="B640" s="14" t="s">
        <v>1928</v>
      </c>
      <c r="C640" s="10" t="s">
        <v>1929</v>
      </c>
      <c r="D640" s="57" t="s">
        <v>12</v>
      </c>
      <c r="E640" s="14" t="s">
        <v>97</v>
      </c>
      <c r="F640" s="57" t="s">
        <v>14</v>
      </c>
      <c r="G640" s="61">
        <v>45783</v>
      </c>
      <c r="H640" s="14" t="s">
        <v>1930</v>
      </c>
    </row>
    <row r="641" s="52" customFormat="1" ht="20" customHeight="1" spans="1:8">
      <c r="A641" s="56">
        <v>638</v>
      </c>
      <c r="B641" s="14" t="s">
        <v>1931</v>
      </c>
      <c r="C641" s="10" t="s">
        <v>1932</v>
      </c>
      <c r="D641" s="57" t="s">
        <v>12</v>
      </c>
      <c r="E641" s="14" t="s">
        <v>97</v>
      </c>
      <c r="F641" s="57" t="s">
        <v>14</v>
      </c>
      <c r="G641" s="61">
        <v>45783</v>
      </c>
      <c r="H641" s="14" t="s">
        <v>1933</v>
      </c>
    </row>
    <row r="642" s="52" customFormat="1" ht="20" customHeight="1" spans="1:8">
      <c r="A642" s="56">
        <v>639</v>
      </c>
      <c r="B642" s="14" t="s">
        <v>1934</v>
      </c>
      <c r="C642" s="10" t="s">
        <v>1935</v>
      </c>
      <c r="D642" s="57" t="s">
        <v>12</v>
      </c>
      <c r="E642" s="14" t="s">
        <v>97</v>
      </c>
      <c r="F642" s="57" t="s">
        <v>14</v>
      </c>
      <c r="G642" s="61">
        <v>45783</v>
      </c>
      <c r="H642" s="14" t="s">
        <v>1936</v>
      </c>
    </row>
    <row r="643" s="52" customFormat="1" ht="20" customHeight="1" spans="1:8">
      <c r="A643" s="56">
        <v>640</v>
      </c>
      <c r="B643" s="14" t="s">
        <v>1937</v>
      </c>
      <c r="C643" s="10" t="s">
        <v>1938</v>
      </c>
      <c r="D643" s="57" t="s">
        <v>12</v>
      </c>
      <c r="E643" s="14" t="s">
        <v>97</v>
      </c>
      <c r="F643" s="57" t="s">
        <v>14</v>
      </c>
      <c r="G643" s="61">
        <v>45783</v>
      </c>
      <c r="H643" s="14" t="s">
        <v>1939</v>
      </c>
    </row>
    <row r="644" s="52" customFormat="1" ht="20" customHeight="1" spans="1:8">
      <c r="A644" s="56">
        <v>641</v>
      </c>
      <c r="B644" s="14" t="s">
        <v>1940</v>
      </c>
      <c r="C644" s="10" t="s">
        <v>1941</v>
      </c>
      <c r="D644" s="57" t="s">
        <v>12</v>
      </c>
      <c r="E644" s="14" t="s">
        <v>97</v>
      </c>
      <c r="F644" s="57" t="s">
        <v>14</v>
      </c>
      <c r="G644" s="61">
        <v>45783</v>
      </c>
      <c r="H644" s="14" t="s">
        <v>1942</v>
      </c>
    </row>
    <row r="645" s="52" customFormat="1" ht="20" customHeight="1" spans="1:8">
      <c r="A645" s="56">
        <v>642</v>
      </c>
      <c r="B645" s="14" t="s">
        <v>1943</v>
      </c>
      <c r="C645" s="10" t="s">
        <v>1944</v>
      </c>
      <c r="D645" s="57" t="s">
        <v>12</v>
      </c>
      <c r="E645" s="14" t="s">
        <v>97</v>
      </c>
      <c r="F645" s="57" t="s">
        <v>14</v>
      </c>
      <c r="G645" s="61">
        <v>45783</v>
      </c>
      <c r="H645" s="14" t="s">
        <v>1945</v>
      </c>
    </row>
    <row r="646" s="52" customFormat="1" ht="20" customHeight="1" spans="1:8">
      <c r="A646" s="56">
        <v>643</v>
      </c>
      <c r="B646" s="14" t="s">
        <v>1946</v>
      </c>
      <c r="C646" s="10" t="s">
        <v>1947</v>
      </c>
      <c r="D646" s="57" t="s">
        <v>12</v>
      </c>
      <c r="E646" s="14" t="s">
        <v>97</v>
      </c>
      <c r="F646" s="57" t="s">
        <v>14</v>
      </c>
      <c r="G646" s="61">
        <v>45783</v>
      </c>
      <c r="H646" s="14" t="s">
        <v>1948</v>
      </c>
    </row>
    <row r="647" s="52" customFormat="1" ht="20" customHeight="1" spans="1:8">
      <c r="A647" s="56">
        <v>644</v>
      </c>
      <c r="B647" s="14" t="s">
        <v>1949</v>
      </c>
      <c r="C647" s="10" t="s">
        <v>1950</v>
      </c>
      <c r="D647" s="57" t="s">
        <v>12</v>
      </c>
      <c r="E647" s="14" t="s">
        <v>97</v>
      </c>
      <c r="F647" s="57" t="s">
        <v>14</v>
      </c>
      <c r="G647" s="61">
        <v>45783</v>
      </c>
      <c r="H647" s="14" t="s">
        <v>1951</v>
      </c>
    </row>
    <row r="648" s="52" customFormat="1" ht="20" customHeight="1" spans="1:8">
      <c r="A648" s="56">
        <v>645</v>
      </c>
      <c r="B648" s="14" t="s">
        <v>1952</v>
      </c>
      <c r="C648" s="10" t="s">
        <v>1953</v>
      </c>
      <c r="D648" s="57" t="s">
        <v>12</v>
      </c>
      <c r="E648" s="14" t="s">
        <v>97</v>
      </c>
      <c r="F648" s="57" t="s">
        <v>14</v>
      </c>
      <c r="G648" s="61">
        <v>45783</v>
      </c>
      <c r="H648" s="14" t="s">
        <v>1954</v>
      </c>
    </row>
    <row r="649" s="52" customFormat="1" ht="20" customHeight="1" spans="1:8">
      <c r="A649" s="56">
        <v>646</v>
      </c>
      <c r="B649" s="14" t="s">
        <v>1955</v>
      </c>
      <c r="C649" s="10" t="s">
        <v>1956</v>
      </c>
      <c r="D649" s="57" t="s">
        <v>12</v>
      </c>
      <c r="E649" s="14" t="s">
        <v>97</v>
      </c>
      <c r="F649" s="57" t="s">
        <v>14</v>
      </c>
      <c r="G649" s="61">
        <v>45783</v>
      </c>
      <c r="H649" s="14" t="s">
        <v>1957</v>
      </c>
    </row>
    <row r="650" s="52" customFormat="1" ht="20" customHeight="1" spans="1:8">
      <c r="A650" s="56">
        <v>647</v>
      </c>
      <c r="B650" s="14" t="s">
        <v>1958</v>
      </c>
      <c r="C650" s="10" t="s">
        <v>1959</v>
      </c>
      <c r="D650" s="57" t="s">
        <v>12</v>
      </c>
      <c r="E650" s="14" t="s">
        <v>97</v>
      </c>
      <c r="F650" s="57" t="s">
        <v>14</v>
      </c>
      <c r="G650" s="61">
        <v>45783</v>
      </c>
      <c r="H650" s="14" t="s">
        <v>1960</v>
      </c>
    </row>
    <row r="651" s="52" customFormat="1" ht="20" customHeight="1" spans="1:8">
      <c r="A651" s="56">
        <v>648</v>
      </c>
      <c r="B651" s="14" t="s">
        <v>1961</v>
      </c>
      <c r="C651" s="10" t="s">
        <v>1962</v>
      </c>
      <c r="D651" s="57" t="s">
        <v>12</v>
      </c>
      <c r="E651" s="14" t="s">
        <v>97</v>
      </c>
      <c r="F651" s="57" t="s">
        <v>14</v>
      </c>
      <c r="G651" s="61">
        <v>45783</v>
      </c>
      <c r="H651" s="14" t="s">
        <v>1963</v>
      </c>
    </row>
    <row r="652" s="52" customFormat="1" ht="20" customHeight="1" spans="1:8">
      <c r="A652" s="56">
        <v>649</v>
      </c>
      <c r="B652" s="14" t="s">
        <v>1964</v>
      </c>
      <c r="C652" s="10" t="s">
        <v>1965</v>
      </c>
      <c r="D652" s="57" t="s">
        <v>12</v>
      </c>
      <c r="E652" s="14" t="s">
        <v>97</v>
      </c>
      <c r="F652" s="57" t="s">
        <v>14</v>
      </c>
      <c r="G652" s="61">
        <v>45783</v>
      </c>
      <c r="H652" s="14" t="s">
        <v>1966</v>
      </c>
    </row>
    <row r="653" s="52" customFormat="1" ht="20" customHeight="1" spans="1:8">
      <c r="A653" s="56">
        <v>650</v>
      </c>
      <c r="B653" s="14" t="s">
        <v>1967</v>
      </c>
      <c r="C653" s="10" t="s">
        <v>1968</v>
      </c>
      <c r="D653" s="57" t="s">
        <v>12</v>
      </c>
      <c r="E653" s="14" t="s">
        <v>97</v>
      </c>
      <c r="F653" s="57" t="s">
        <v>14</v>
      </c>
      <c r="G653" s="61">
        <v>45783</v>
      </c>
      <c r="H653" s="14" t="s">
        <v>1969</v>
      </c>
    </row>
    <row r="654" s="52" customFormat="1" ht="20" customHeight="1" spans="1:8">
      <c r="A654" s="56">
        <v>651</v>
      </c>
      <c r="B654" s="14" t="s">
        <v>1970</v>
      </c>
      <c r="C654" s="10" t="s">
        <v>1971</v>
      </c>
      <c r="D654" s="57" t="s">
        <v>12</v>
      </c>
      <c r="E654" s="14" t="s">
        <v>97</v>
      </c>
      <c r="F654" s="57" t="s">
        <v>14</v>
      </c>
      <c r="G654" s="61">
        <v>45783</v>
      </c>
      <c r="H654" s="14" t="s">
        <v>1972</v>
      </c>
    </row>
    <row r="655" s="52" customFormat="1" ht="20" customHeight="1" spans="1:8">
      <c r="A655" s="56">
        <v>652</v>
      </c>
      <c r="B655" s="14" t="s">
        <v>1973</v>
      </c>
      <c r="C655" s="10" t="s">
        <v>1974</v>
      </c>
      <c r="D655" s="57" t="s">
        <v>12</v>
      </c>
      <c r="E655" s="14" t="s">
        <v>97</v>
      </c>
      <c r="F655" s="57" t="s">
        <v>14</v>
      </c>
      <c r="G655" s="61">
        <v>45783</v>
      </c>
      <c r="H655" s="14" t="s">
        <v>1975</v>
      </c>
    </row>
    <row r="656" s="52" customFormat="1" ht="20" customHeight="1" spans="1:8">
      <c r="A656" s="56">
        <v>653</v>
      </c>
      <c r="B656" s="14" t="s">
        <v>1976</v>
      </c>
      <c r="C656" s="10" t="s">
        <v>1977</v>
      </c>
      <c r="D656" s="57" t="s">
        <v>12</v>
      </c>
      <c r="E656" s="14" t="s">
        <v>97</v>
      </c>
      <c r="F656" s="57" t="s">
        <v>14</v>
      </c>
      <c r="G656" s="61">
        <v>45783</v>
      </c>
      <c r="H656" s="14" t="s">
        <v>1978</v>
      </c>
    </row>
    <row r="657" s="52" customFormat="1" ht="20" customHeight="1" spans="1:8">
      <c r="A657" s="56">
        <v>654</v>
      </c>
      <c r="B657" s="14" t="s">
        <v>1979</v>
      </c>
      <c r="C657" s="10" t="s">
        <v>1980</v>
      </c>
      <c r="D657" s="57" t="s">
        <v>12</v>
      </c>
      <c r="E657" s="14" t="s">
        <v>97</v>
      </c>
      <c r="F657" s="57" t="s">
        <v>14</v>
      </c>
      <c r="G657" s="61">
        <v>45783</v>
      </c>
      <c r="H657" s="14" t="s">
        <v>1981</v>
      </c>
    </row>
    <row r="658" s="52" customFormat="1" ht="20" customHeight="1" spans="1:8">
      <c r="A658" s="56">
        <v>655</v>
      </c>
      <c r="B658" s="14" t="s">
        <v>1982</v>
      </c>
      <c r="C658" s="10" t="s">
        <v>1983</v>
      </c>
      <c r="D658" s="57" t="s">
        <v>12</v>
      </c>
      <c r="E658" s="14" t="s">
        <v>97</v>
      </c>
      <c r="F658" s="57" t="s">
        <v>14</v>
      </c>
      <c r="G658" s="61">
        <v>45783</v>
      </c>
      <c r="H658" s="14" t="s">
        <v>1984</v>
      </c>
    </row>
    <row r="659" s="52" customFormat="1" ht="20" customHeight="1" spans="1:8">
      <c r="A659" s="56">
        <v>656</v>
      </c>
      <c r="B659" s="14" t="s">
        <v>1985</v>
      </c>
      <c r="C659" s="10" t="s">
        <v>1986</v>
      </c>
      <c r="D659" s="57" t="s">
        <v>12</v>
      </c>
      <c r="E659" s="14" t="s">
        <v>97</v>
      </c>
      <c r="F659" s="57" t="s">
        <v>14</v>
      </c>
      <c r="G659" s="61">
        <v>45783</v>
      </c>
      <c r="H659" s="14" t="s">
        <v>1987</v>
      </c>
    </row>
    <row r="660" s="52" customFormat="1" ht="20" customHeight="1" spans="1:8">
      <c r="A660" s="56">
        <v>657</v>
      </c>
      <c r="B660" s="14" t="s">
        <v>1988</v>
      </c>
      <c r="C660" s="10" t="s">
        <v>1989</v>
      </c>
      <c r="D660" s="57" t="s">
        <v>12</v>
      </c>
      <c r="E660" s="14" t="s">
        <v>97</v>
      </c>
      <c r="F660" s="57" t="s">
        <v>14</v>
      </c>
      <c r="G660" s="61">
        <v>45783</v>
      </c>
      <c r="H660" s="14" t="s">
        <v>1990</v>
      </c>
    </row>
    <row r="661" s="52" customFormat="1" ht="20" customHeight="1" spans="1:8">
      <c r="A661" s="56">
        <v>658</v>
      </c>
      <c r="B661" s="14" t="s">
        <v>1991</v>
      </c>
      <c r="C661" s="10" t="s">
        <v>1992</v>
      </c>
      <c r="D661" s="57" t="s">
        <v>12</v>
      </c>
      <c r="E661" s="14" t="s">
        <v>97</v>
      </c>
      <c r="F661" s="57" t="s">
        <v>14</v>
      </c>
      <c r="G661" s="61">
        <v>45783</v>
      </c>
      <c r="H661" s="14" t="s">
        <v>1993</v>
      </c>
    </row>
    <row r="662" s="52" customFormat="1" ht="20" customHeight="1" spans="1:8">
      <c r="A662" s="56">
        <v>659</v>
      </c>
      <c r="B662" s="14" t="s">
        <v>1994</v>
      </c>
      <c r="C662" s="10" t="s">
        <v>1995</v>
      </c>
      <c r="D662" s="57" t="s">
        <v>12</v>
      </c>
      <c r="E662" s="14" t="s">
        <v>97</v>
      </c>
      <c r="F662" s="57" t="s">
        <v>14</v>
      </c>
      <c r="G662" s="61">
        <v>45783</v>
      </c>
      <c r="H662" s="14" t="s">
        <v>1996</v>
      </c>
    </row>
    <row r="663" s="52" customFormat="1" ht="20" customHeight="1" spans="1:8">
      <c r="A663" s="56">
        <v>660</v>
      </c>
      <c r="B663" s="14" t="s">
        <v>1997</v>
      </c>
      <c r="C663" s="10" t="s">
        <v>1998</v>
      </c>
      <c r="D663" s="57" t="s">
        <v>12</v>
      </c>
      <c r="E663" s="14" t="s">
        <v>97</v>
      </c>
      <c r="F663" s="57" t="s">
        <v>14</v>
      </c>
      <c r="G663" s="61">
        <v>45783</v>
      </c>
      <c r="H663" s="14" t="s">
        <v>1999</v>
      </c>
    </row>
    <row r="664" s="52" customFormat="1" ht="20" customHeight="1" spans="1:8">
      <c r="A664" s="56">
        <v>661</v>
      </c>
      <c r="B664" s="14" t="s">
        <v>2000</v>
      </c>
      <c r="C664" s="10" t="s">
        <v>2001</v>
      </c>
      <c r="D664" s="57" t="s">
        <v>12</v>
      </c>
      <c r="E664" s="14" t="s">
        <v>97</v>
      </c>
      <c r="F664" s="57" t="s">
        <v>14</v>
      </c>
      <c r="G664" s="61">
        <v>45783</v>
      </c>
      <c r="H664" s="14" t="s">
        <v>2002</v>
      </c>
    </row>
    <row r="665" s="52" customFormat="1" ht="20" customHeight="1" spans="1:8">
      <c r="A665" s="56">
        <v>662</v>
      </c>
      <c r="B665" s="14" t="s">
        <v>2003</v>
      </c>
      <c r="C665" s="10" t="s">
        <v>2004</v>
      </c>
      <c r="D665" s="57" t="s">
        <v>12</v>
      </c>
      <c r="E665" s="14" t="s">
        <v>97</v>
      </c>
      <c r="F665" s="57" t="s">
        <v>14</v>
      </c>
      <c r="G665" s="61">
        <v>45783</v>
      </c>
      <c r="H665" s="14" t="s">
        <v>2005</v>
      </c>
    </row>
    <row r="666" s="52" customFormat="1" ht="20" customHeight="1" spans="1:8">
      <c r="A666" s="56">
        <v>663</v>
      </c>
      <c r="B666" s="14" t="s">
        <v>2006</v>
      </c>
      <c r="C666" s="10" t="s">
        <v>2007</v>
      </c>
      <c r="D666" s="57" t="s">
        <v>12</v>
      </c>
      <c r="E666" s="14" t="s">
        <v>97</v>
      </c>
      <c r="F666" s="57" t="s">
        <v>14</v>
      </c>
      <c r="G666" s="61">
        <v>45783</v>
      </c>
      <c r="H666" s="14" t="s">
        <v>2008</v>
      </c>
    </row>
    <row r="667" s="52" customFormat="1" ht="20" customHeight="1" spans="1:8">
      <c r="A667" s="56">
        <v>664</v>
      </c>
      <c r="B667" s="14" t="s">
        <v>2009</v>
      </c>
      <c r="C667" s="10" t="s">
        <v>2010</v>
      </c>
      <c r="D667" s="57" t="s">
        <v>12</v>
      </c>
      <c r="E667" s="14" t="s">
        <v>97</v>
      </c>
      <c r="F667" s="57" t="s">
        <v>14</v>
      </c>
      <c r="G667" s="61">
        <v>45783</v>
      </c>
      <c r="H667" s="14" t="s">
        <v>2011</v>
      </c>
    </row>
    <row r="668" s="52" customFormat="1" ht="20" customHeight="1" spans="1:8">
      <c r="A668" s="56">
        <v>665</v>
      </c>
      <c r="B668" s="14" t="s">
        <v>2012</v>
      </c>
      <c r="C668" s="10" t="s">
        <v>2013</v>
      </c>
      <c r="D668" s="57" t="s">
        <v>12</v>
      </c>
      <c r="E668" s="14" t="s">
        <v>97</v>
      </c>
      <c r="F668" s="57" t="s">
        <v>14</v>
      </c>
      <c r="G668" s="61">
        <v>45783</v>
      </c>
      <c r="H668" s="14" t="s">
        <v>2014</v>
      </c>
    </row>
    <row r="669" s="52" customFormat="1" ht="20" customHeight="1" spans="1:8">
      <c r="A669" s="56">
        <v>666</v>
      </c>
      <c r="B669" s="14" t="s">
        <v>2015</v>
      </c>
      <c r="C669" s="10" t="s">
        <v>2016</v>
      </c>
      <c r="D669" s="57" t="s">
        <v>12</v>
      </c>
      <c r="E669" s="14" t="s">
        <v>97</v>
      </c>
      <c r="F669" s="57" t="s">
        <v>14</v>
      </c>
      <c r="G669" s="61">
        <v>45783</v>
      </c>
      <c r="H669" s="14" t="s">
        <v>2017</v>
      </c>
    </row>
    <row r="670" s="52" customFormat="1" ht="20" customHeight="1" spans="1:8">
      <c r="A670" s="56">
        <v>667</v>
      </c>
      <c r="B670" s="14" t="s">
        <v>2018</v>
      </c>
      <c r="C670" s="10" t="s">
        <v>2019</v>
      </c>
      <c r="D670" s="57" t="s">
        <v>12</v>
      </c>
      <c r="E670" s="14" t="s">
        <v>97</v>
      </c>
      <c r="F670" s="57" t="s">
        <v>14</v>
      </c>
      <c r="G670" s="61">
        <v>45783</v>
      </c>
      <c r="H670" s="14" t="s">
        <v>2020</v>
      </c>
    </row>
    <row r="671" s="52" customFormat="1" ht="20" customHeight="1" spans="1:8">
      <c r="A671" s="56">
        <v>668</v>
      </c>
      <c r="B671" s="14" t="s">
        <v>2021</v>
      </c>
      <c r="C671" s="10" t="s">
        <v>2022</v>
      </c>
      <c r="D671" s="57" t="s">
        <v>12</v>
      </c>
      <c r="E671" s="14" t="s">
        <v>97</v>
      </c>
      <c r="F671" s="57" t="s">
        <v>14</v>
      </c>
      <c r="G671" s="61">
        <v>45783</v>
      </c>
      <c r="H671" s="14" t="s">
        <v>2023</v>
      </c>
    </row>
    <row r="672" s="52" customFormat="1" ht="20" customHeight="1" spans="1:8">
      <c r="A672" s="56">
        <v>669</v>
      </c>
      <c r="B672" s="14" t="s">
        <v>2024</v>
      </c>
      <c r="C672" s="10" t="s">
        <v>2025</v>
      </c>
      <c r="D672" s="57" t="s">
        <v>12</v>
      </c>
      <c r="E672" s="14" t="s">
        <v>97</v>
      </c>
      <c r="F672" s="57" t="s">
        <v>14</v>
      </c>
      <c r="G672" s="61">
        <v>45783</v>
      </c>
      <c r="H672" s="14" t="s">
        <v>2026</v>
      </c>
    </row>
    <row r="673" s="52" customFormat="1" ht="20" customHeight="1" spans="1:8">
      <c r="A673" s="56">
        <v>670</v>
      </c>
      <c r="B673" s="14" t="s">
        <v>2027</v>
      </c>
      <c r="C673" s="10" t="s">
        <v>2028</v>
      </c>
      <c r="D673" s="57" t="s">
        <v>12</v>
      </c>
      <c r="E673" s="14" t="s">
        <v>97</v>
      </c>
      <c r="F673" s="57" t="s">
        <v>14</v>
      </c>
      <c r="G673" s="61">
        <v>45783</v>
      </c>
      <c r="H673" s="14" t="s">
        <v>2029</v>
      </c>
    </row>
    <row r="674" s="52" customFormat="1" ht="20" customHeight="1" spans="1:8">
      <c r="A674" s="56">
        <v>671</v>
      </c>
      <c r="B674" s="14" t="s">
        <v>2030</v>
      </c>
      <c r="C674" s="10" t="s">
        <v>2031</v>
      </c>
      <c r="D674" s="57" t="s">
        <v>12</v>
      </c>
      <c r="E674" s="14" t="s">
        <v>97</v>
      </c>
      <c r="F674" s="57" t="s">
        <v>14</v>
      </c>
      <c r="G674" s="61">
        <v>45783</v>
      </c>
      <c r="H674" s="14" t="s">
        <v>2032</v>
      </c>
    </row>
    <row r="675" s="52" customFormat="1" ht="20" customHeight="1" spans="1:8">
      <c r="A675" s="56">
        <v>672</v>
      </c>
      <c r="B675" s="14" t="s">
        <v>2033</v>
      </c>
      <c r="C675" s="10" t="s">
        <v>2034</v>
      </c>
      <c r="D675" s="57" t="s">
        <v>12</v>
      </c>
      <c r="E675" s="14" t="s">
        <v>97</v>
      </c>
      <c r="F675" s="57" t="s">
        <v>14</v>
      </c>
      <c r="G675" s="61">
        <v>45783</v>
      </c>
      <c r="H675" s="14" t="s">
        <v>2035</v>
      </c>
    </row>
    <row r="676" s="52" customFormat="1" ht="20" customHeight="1" spans="1:8">
      <c r="A676" s="56">
        <v>673</v>
      </c>
      <c r="B676" s="14" t="s">
        <v>2036</v>
      </c>
      <c r="C676" s="10" t="s">
        <v>2037</v>
      </c>
      <c r="D676" s="57" t="s">
        <v>12</v>
      </c>
      <c r="E676" s="14" t="s">
        <v>97</v>
      </c>
      <c r="F676" s="57" t="s">
        <v>14</v>
      </c>
      <c r="G676" s="61">
        <v>45783</v>
      </c>
      <c r="H676" s="14" t="s">
        <v>2038</v>
      </c>
    </row>
    <row r="677" s="52" customFormat="1" ht="20" customHeight="1" spans="1:8">
      <c r="A677" s="56">
        <v>674</v>
      </c>
      <c r="B677" s="14" t="s">
        <v>2039</v>
      </c>
      <c r="C677" s="10" t="s">
        <v>2040</v>
      </c>
      <c r="D677" s="57" t="s">
        <v>12</v>
      </c>
      <c r="E677" s="14" t="s">
        <v>97</v>
      </c>
      <c r="F677" s="57" t="s">
        <v>14</v>
      </c>
      <c r="G677" s="61">
        <v>45783</v>
      </c>
      <c r="H677" s="14" t="s">
        <v>2041</v>
      </c>
    </row>
    <row r="678" s="52" customFormat="1" ht="20" customHeight="1" spans="1:8">
      <c r="A678" s="56">
        <v>675</v>
      </c>
      <c r="B678" s="14" t="s">
        <v>2042</v>
      </c>
      <c r="C678" s="10" t="s">
        <v>2043</v>
      </c>
      <c r="D678" s="57" t="s">
        <v>12</v>
      </c>
      <c r="E678" s="14" t="s">
        <v>97</v>
      </c>
      <c r="F678" s="57" t="s">
        <v>14</v>
      </c>
      <c r="G678" s="61">
        <v>45783</v>
      </c>
      <c r="H678" s="14" t="s">
        <v>2044</v>
      </c>
    </row>
    <row r="679" s="52" customFormat="1" ht="20" customHeight="1" spans="1:8">
      <c r="A679" s="56">
        <v>676</v>
      </c>
      <c r="B679" s="14" t="s">
        <v>2045</v>
      </c>
      <c r="C679" s="10" t="s">
        <v>2046</v>
      </c>
      <c r="D679" s="57" t="s">
        <v>12</v>
      </c>
      <c r="E679" s="14" t="s">
        <v>33</v>
      </c>
      <c r="F679" s="57" t="s">
        <v>14</v>
      </c>
      <c r="G679" s="61">
        <v>45783</v>
      </c>
      <c r="H679" s="14" t="s">
        <v>2047</v>
      </c>
    </row>
    <row r="680" s="52" customFormat="1" ht="20" customHeight="1" spans="1:8">
      <c r="A680" s="56">
        <v>677</v>
      </c>
      <c r="B680" s="14" t="s">
        <v>2048</v>
      </c>
      <c r="C680" s="10" t="s">
        <v>2049</v>
      </c>
      <c r="D680" s="57" t="s">
        <v>12</v>
      </c>
      <c r="E680" s="14" t="s">
        <v>33</v>
      </c>
      <c r="F680" s="57" t="s">
        <v>14</v>
      </c>
      <c r="G680" s="61">
        <v>45783</v>
      </c>
      <c r="H680" s="14" t="s">
        <v>2050</v>
      </c>
    </row>
    <row r="681" s="52" customFormat="1" ht="20" customHeight="1" spans="1:8">
      <c r="A681" s="56">
        <v>678</v>
      </c>
      <c r="B681" s="14" t="s">
        <v>2051</v>
      </c>
      <c r="C681" s="10" t="s">
        <v>2052</v>
      </c>
      <c r="D681" s="57" t="s">
        <v>12</v>
      </c>
      <c r="E681" s="14" t="s">
        <v>33</v>
      </c>
      <c r="F681" s="57" t="s">
        <v>14</v>
      </c>
      <c r="G681" s="61">
        <v>45783</v>
      </c>
      <c r="H681" s="14" t="s">
        <v>2053</v>
      </c>
    </row>
    <row r="682" s="52" customFormat="1" ht="20" customHeight="1" spans="1:8">
      <c r="A682" s="56">
        <v>679</v>
      </c>
      <c r="B682" s="14" t="s">
        <v>2054</v>
      </c>
      <c r="C682" s="10" t="s">
        <v>2055</v>
      </c>
      <c r="D682" s="57" t="s">
        <v>12</v>
      </c>
      <c r="E682" s="14" t="s">
        <v>33</v>
      </c>
      <c r="F682" s="57" t="s">
        <v>14</v>
      </c>
      <c r="G682" s="61">
        <v>45783</v>
      </c>
      <c r="H682" s="14" t="s">
        <v>2056</v>
      </c>
    </row>
    <row r="683" s="52" customFormat="1" ht="20" customHeight="1" spans="1:8">
      <c r="A683" s="56">
        <v>680</v>
      </c>
      <c r="B683" s="14" t="s">
        <v>2057</v>
      </c>
      <c r="C683" s="10" t="s">
        <v>2058</v>
      </c>
      <c r="D683" s="57" t="s">
        <v>12</v>
      </c>
      <c r="E683" s="14" t="s">
        <v>33</v>
      </c>
      <c r="F683" s="57" t="s">
        <v>14</v>
      </c>
      <c r="G683" s="61">
        <v>45783</v>
      </c>
      <c r="H683" s="14" t="s">
        <v>2059</v>
      </c>
    </row>
    <row r="684" s="52" customFormat="1" ht="20" customHeight="1" spans="1:8">
      <c r="A684" s="56">
        <v>681</v>
      </c>
      <c r="B684" s="14" t="s">
        <v>2060</v>
      </c>
      <c r="C684" s="10" t="s">
        <v>2061</v>
      </c>
      <c r="D684" s="57" t="s">
        <v>12</v>
      </c>
      <c r="E684" s="14" t="s">
        <v>33</v>
      </c>
      <c r="F684" s="57" t="s">
        <v>14</v>
      </c>
      <c r="G684" s="61">
        <v>45783</v>
      </c>
      <c r="H684" s="14" t="s">
        <v>2062</v>
      </c>
    </row>
    <row r="685" s="52" customFormat="1" ht="20" customHeight="1" spans="1:8">
      <c r="A685" s="56">
        <v>682</v>
      </c>
      <c r="B685" s="14" t="s">
        <v>2063</v>
      </c>
      <c r="C685" s="10" t="s">
        <v>2064</v>
      </c>
      <c r="D685" s="57" t="s">
        <v>12</v>
      </c>
      <c r="E685" s="14" t="s">
        <v>33</v>
      </c>
      <c r="F685" s="57" t="s">
        <v>14</v>
      </c>
      <c r="G685" s="61">
        <v>45783</v>
      </c>
      <c r="H685" s="14" t="s">
        <v>2065</v>
      </c>
    </row>
    <row r="686" s="52" customFormat="1" ht="20" customHeight="1" spans="1:8">
      <c r="A686" s="56">
        <v>683</v>
      </c>
      <c r="B686" s="14" t="s">
        <v>2066</v>
      </c>
      <c r="C686" s="10" t="s">
        <v>2067</v>
      </c>
      <c r="D686" s="57" t="s">
        <v>12</v>
      </c>
      <c r="E686" s="14" t="s">
        <v>33</v>
      </c>
      <c r="F686" s="57" t="s">
        <v>14</v>
      </c>
      <c r="G686" s="61">
        <v>45783</v>
      </c>
      <c r="H686" s="14" t="s">
        <v>2068</v>
      </c>
    </row>
    <row r="687" s="52" customFormat="1" ht="20" customHeight="1" spans="1:8">
      <c r="A687" s="56">
        <v>684</v>
      </c>
      <c r="B687" s="14" t="s">
        <v>2069</v>
      </c>
      <c r="C687" s="10" t="s">
        <v>2070</v>
      </c>
      <c r="D687" s="57" t="s">
        <v>12</v>
      </c>
      <c r="E687" s="14" t="s">
        <v>33</v>
      </c>
      <c r="F687" s="57" t="s">
        <v>14</v>
      </c>
      <c r="G687" s="61">
        <v>45783</v>
      </c>
      <c r="H687" s="14" t="s">
        <v>2071</v>
      </c>
    </row>
    <row r="688" s="52" customFormat="1" ht="20" customHeight="1" spans="1:8">
      <c r="A688" s="56">
        <v>685</v>
      </c>
      <c r="B688" s="14" t="s">
        <v>2072</v>
      </c>
      <c r="C688" s="10" t="s">
        <v>2073</v>
      </c>
      <c r="D688" s="57" t="s">
        <v>12</v>
      </c>
      <c r="E688" s="14" t="s">
        <v>33</v>
      </c>
      <c r="F688" s="57" t="s">
        <v>14</v>
      </c>
      <c r="G688" s="61">
        <v>45783</v>
      </c>
      <c r="H688" s="14" t="s">
        <v>2074</v>
      </c>
    </row>
    <row r="689" s="52" customFormat="1" ht="20" customHeight="1" spans="1:8">
      <c r="A689" s="56">
        <v>686</v>
      </c>
      <c r="B689" s="14" t="s">
        <v>2075</v>
      </c>
      <c r="C689" s="10" t="s">
        <v>2076</v>
      </c>
      <c r="D689" s="57" t="s">
        <v>12</v>
      </c>
      <c r="E689" s="14" t="s">
        <v>33</v>
      </c>
      <c r="F689" s="57" t="s">
        <v>14</v>
      </c>
      <c r="G689" s="61">
        <v>45783</v>
      </c>
      <c r="H689" s="14" t="s">
        <v>2077</v>
      </c>
    </row>
    <row r="690" s="52" customFormat="1" ht="20" customHeight="1" spans="1:8">
      <c r="A690" s="56">
        <v>687</v>
      </c>
      <c r="B690" s="14" t="s">
        <v>2078</v>
      </c>
      <c r="C690" s="10" t="s">
        <v>2079</v>
      </c>
      <c r="D690" s="57" t="s">
        <v>12</v>
      </c>
      <c r="E690" s="14" t="s">
        <v>33</v>
      </c>
      <c r="F690" s="57" t="s">
        <v>14</v>
      </c>
      <c r="G690" s="61">
        <v>45783</v>
      </c>
      <c r="H690" s="14" t="s">
        <v>2080</v>
      </c>
    </row>
    <row r="691" s="52" customFormat="1" ht="20" customHeight="1" spans="1:8">
      <c r="A691" s="56">
        <v>688</v>
      </c>
      <c r="B691" s="14" t="s">
        <v>2081</v>
      </c>
      <c r="C691" s="10" t="s">
        <v>2082</v>
      </c>
      <c r="D691" s="57" t="s">
        <v>12</v>
      </c>
      <c r="E691" s="14" t="s">
        <v>33</v>
      </c>
      <c r="F691" s="57" t="s">
        <v>14</v>
      </c>
      <c r="G691" s="61">
        <v>45783</v>
      </c>
      <c r="H691" s="14" t="s">
        <v>2083</v>
      </c>
    </row>
    <row r="692" s="52" customFormat="1" ht="20" customHeight="1" spans="1:8">
      <c r="A692" s="56">
        <v>689</v>
      </c>
      <c r="B692" s="14" t="s">
        <v>2084</v>
      </c>
      <c r="C692" s="10" t="s">
        <v>2085</v>
      </c>
      <c r="D692" s="57" t="s">
        <v>12</v>
      </c>
      <c r="E692" s="14" t="s">
        <v>33</v>
      </c>
      <c r="F692" s="57" t="s">
        <v>14</v>
      </c>
      <c r="G692" s="61">
        <v>45783</v>
      </c>
      <c r="H692" s="14" t="s">
        <v>2086</v>
      </c>
    </row>
    <row r="693" s="52" customFormat="1" ht="20" customHeight="1" spans="1:8">
      <c r="A693" s="56">
        <v>690</v>
      </c>
      <c r="B693" s="14" t="s">
        <v>2087</v>
      </c>
      <c r="C693" s="10" t="s">
        <v>2088</v>
      </c>
      <c r="D693" s="57" t="s">
        <v>12</v>
      </c>
      <c r="E693" s="14" t="s">
        <v>33</v>
      </c>
      <c r="F693" s="57" t="s">
        <v>14</v>
      </c>
      <c r="G693" s="61">
        <v>45783</v>
      </c>
      <c r="H693" s="14" t="s">
        <v>2089</v>
      </c>
    </row>
    <row r="694" s="52" customFormat="1" ht="20" customHeight="1" spans="1:8">
      <c r="A694" s="56">
        <v>691</v>
      </c>
      <c r="B694" s="14" t="s">
        <v>2090</v>
      </c>
      <c r="C694" s="10" t="s">
        <v>2091</v>
      </c>
      <c r="D694" s="57" t="s">
        <v>12</v>
      </c>
      <c r="E694" s="14" t="s">
        <v>33</v>
      </c>
      <c r="F694" s="57" t="s">
        <v>14</v>
      </c>
      <c r="G694" s="61">
        <v>45783</v>
      </c>
      <c r="H694" s="14" t="s">
        <v>2092</v>
      </c>
    </row>
    <row r="695" s="52" customFormat="1" ht="20" customHeight="1" spans="1:8">
      <c r="A695" s="56">
        <v>692</v>
      </c>
      <c r="B695" s="14" t="s">
        <v>2093</v>
      </c>
      <c r="C695" s="10" t="s">
        <v>2094</v>
      </c>
      <c r="D695" s="57" t="s">
        <v>12</v>
      </c>
      <c r="E695" s="14" t="s">
        <v>33</v>
      </c>
      <c r="F695" s="57" t="s">
        <v>14</v>
      </c>
      <c r="G695" s="61">
        <v>45783</v>
      </c>
      <c r="H695" s="14" t="s">
        <v>2095</v>
      </c>
    </row>
    <row r="696" s="52" customFormat="1" ht="20" customHeight="1" spans="1:8">
      <c r="A696" s="56">
        <v>693</v>
      </c>
      <c r="B696" s="14" t="s">
        <v>2096</v>
      </c>
      <c r="C696" s="10" t="s">
        <v>2097</v>
      </c>
      <c r="D696" s="57" t="s">
        <v>12</v>
      </c>
      <c r="E696" s="14" t="s">
        <v>33</v>
      </c>
      <c r="F696" s="57" t="s">
        <v>14</v>
      </c>
      <c r="G696" s="61">
        <v>45783</v>
      </c>
      <c r="H696" s="14" t="s">
        <v>2098</v>
      </c>
    </row>
    <row r="697" s="52" customFormat="1" ht="20" customHeight="1" spans="1:8">
      <c r="A697" s="56">
        <v>694</v>
      </c>
      <c r="B697" s="14" t="s">
        <v>2099</v>
      </c>
      <c r="C697" s="10" t="s">
        <v>2100</v>
      </c>
      <c r="D697" s="57" t="s">
        <v>12</v>
      </c>
      <c r="E697" s="14" t="s">
        <v>33</v>
      </c>
      <c r="F697" s="57" t="s">
        <v>14</v>
      </c>
      <c r="G697" s="61">
        <v>45783</v>
      </c>
      <c r="H697" s="14" t="s">
        <v>2101</v>
      </c>
    </row>
    <row r="698" s="52" customFormat="1" ht="20" customHeight="1" spans="1:8">
      <c r="A698" s="56">
        <v>695</v>
      </c>
      <c r="B698" s="14" t="s">
        <v>2102</v>
      </c>
      <c r="C698" s="10" t="s">
        <v>2103</v>
      </c>
      <c r="D698" s="57" t="s">
        <v>12</v>
      </c>
      <c r="E698" s="14" t="s">
        <v>33</v>
      </c>
      <c r="F698" s="57" t="s">
        <v>14</v>
      </c>
      <c r="G698" s="61">
        <v>45783</v>
      </c>
      <c r="H698" s="14" t="s">
        <v>2104</v>
      </c>
    </row>
    <row r="699" s="52" customFormat="1" ht="20" customHeight="1" spans="1:8">
      <c r="A699" s="56">
        <v>696</v>
      </c>
      <c r="B699" s="14" t="s">
        <v>2105</v>
      </c>
      <c r="C699" s="10" t="s">
        <v>2106</v>
      </c>
      <c r="D699" s="57" t="s">
        <v>12</v>
      </c>
      <c r="E699" s="14" t="s">
        <v>33</v>
      </c>
      <c r="F699" s="57" t="s">
        <v>14</v>
      </c>
      <c r="G699" s="61">
        <v>45783</v>
      </c>
      <c r="H699" s="14" t="s">
        <v>2107</v>
      </c>
    </row>
    <row r="700" s="52" customFormat="1" ht="20" customHeight="1" spans="1:8">
      <c r="A700" s="56">
        <v>697</v>
      </c>
      <c r="B700" s="14" t="s">
        <v>2108</v>
      </c>
      <c r="C700" s="10" t="s">
        <v>2109</v>
      </c>
      <c r="D700" s="57" t="s">
        <v>12</v>
      </c>
      <c r="E700" s="14" t="s">
        <v>33</v>
      </c>
      <c r="F700" s="57" t="s">
        <v>14</v>
      </c>
      <c r="G700" s="61">
        <v>45783</v>
      </c>
      <c r="H700" s="14" t="s">
        <v>2110</v>
      </c>
    </row>
    <row r="701" s="52" customFormat="1" ht="20" customHeight="1" spans="1:8">
      <c r="A701" s="56">
        <v>698</v>
      </c>
      <c r="B701" s="14" t="s">
        <v>2111</v>
      </c>
      <c r="C701" s="10" t="s">
        <v>2112</v>
      </c>
      <c r="D701" s="57" t="s">
        <v>12</v>
      </c>
      <c r="E701" s="14" t="s">
        <v>33</v>
      </c>
      <c r="F701" s="57" t="s">
        <v>14</v>
      </c>
      <c r="G701" s="61">
        <v>45783</v>
      </c>
      <c r="H701" s="14" t="s">
        <v>2113</v>
      </c>
    </row>
    <row r="702" s="52" customFormat="1" ht="20" customHeight="1" spans="1:8">
      <c r="A702" s="56">
        <v>699</v>
      </c>
      <c r="B702" s="14" t="s">
        <v>2114</v>
      </c>
      <c r="C702" s="10" t="s">
        <v>2115</v>
      </c>
      <c r="D702" s="57" t="s">
        <v>12</v>
      </c>
      <c r="E702" s="14" t="s">
        <v>33</v>
      </c>
      <c r="F702" s="57" t="s">
        <v>14</v>
      </c>
      <c r="G702" s="61">
        <v>45783</v>
      </c>
      <c r="H702" s="14" t="s">
        <v>2116</v>
      </c>
    </row>
    <row r="703" s="52" customFormat="1" ht="20" customHeight="1" spans="1:8">
      <c r="A703" s="56">
        <v>700</v>
      </c>
      <c r="B703" s="14" t="s">
        <v>2117</v>
      </c>
      <c r="C703" s="10" t="s">
        <v>2118</v>
      </c>
      <c r="D703" s="57" t="s">
        <v>12</v>
      </c>
      <c r="E703" s="14" t="s">
        <v>33</v>
      </c>
      <c r="F703" s="57" t="s">
        <v>14</v>
      </c>
      <c r="G703" s="61">
        <v>45783</v>
      </c>
      <c r="H703" s="14" t="s">
        <v>2119</v>
      </c>
    </row>
    <row r="704" s="52" customFormat="1" ht="20" customHeight="1" spans="1:8">
      <c r="A704" s="56">
        <v>701</v>
      </c>
      <c r="B704" s="14" t="s">
        <v>2120</v>
      </c>
      <c r="C704" s="10" t="s">
        <v>2121</v>
      </c>
      <c r="D704" s="57" t="s">
        <v>12</v>
      </c>
      <c r="E704" s="14" t="s">
        <v>33</v>
      </c>
      <c r="F704" s="57" t="s">
        <v>14</v>
      </c>
      <c r="G704" s="61">
        <v>45783</v>
      </c>
      <c r="H704" s="14" t="s">
        <v>2122</v>
      </c>
    </row>
    <row r="705" s="52" customFormat="1" ht="20" customHeight="1" spans="1:8">
      <c r="A705" s="56">
        <v>702</v>
      </c>
      <c r="B705" s="14" t="s">
        <v>2123</v>
      </c>
      <c r="C705" s="10" t="s">
        <v>2124</v>
      </c>
      <c r="D705" s="57" t="s">
        <v>12</v>
      </c>
      <c r="E705" s="14" t="s">
        <v>33</v>
      </c>
      <c r="F705" s="57" t="s">
        <v>14</v>
      </c>
      <c r="G705" s="61">
        <v>45783</v>
      </c>
      <c r="H705" s="14" t="s">
        <v>2125</v>
      </c>
    </row>
    <row r="706" s="52" customFormat="1" ht="20" customHeight="1" spans="1:8">
      <c r="A706" s="56">
        <v>703</v>
      </c>
      <c r="B706" s="14" t="s">
        <v>2126</v>
      </c>
      <c r="C706" s="10" t="s">
        <v>2127</v>
      </c>
      <c r="D706" s="57" t="s">
        <v>12</v>
      </c>
      <c r="E706" s="14" t="s">
        <v>33</v>
      </c>
      <c r="F706" s="57" t="s">
        <v>14</v>
      </c>
      <c r="G706" s="61">
        <v>45783</v>
      </c>
      <c r="H706" s="14" t="s">
        <v>2128</v>
      </c>
    </row>
    <row r="707" s="52" customFormat="1" ht="20" customHeight="1" spans="1:8">
      <c r="A707" s="56">
        <v>704</v>
      </c>
      <c r="B707" s="14" t="s">
        <v>2129</v>
      </c>
      <c r="C707" s="10" t="s">
        <v>2130</v>
      </c>
      <c r="D707" s="57" t="s">
        <v>12</v>
      </c>
      <c r="E707" s="14" t="s">
        <v>33</v>
      </c>
      <c r="F707" s="57" t="s">
        <v>14</v>
      </c>
      <c r="G707" s="61">
        <v>45783</v>
      </c>
      <c r="H707" s="14" t="s">
        <v>2131</v>
      </c>
    </row>
    <row r="708" s="52" customFormat="1" ht="20" customHeight="1" spans="1:8">
      <c r="A708" s="56">
        <v>705</v>
      </c>
      <c r="B708" s="14" t="s">
        <v>2132</v>
      </c>
      <c r="C708" s="10" t="s">
        <v>2133</v>
      </c>
      <c r="D708" s="57" t="s">
        <v>12</v>
      </c>
      <c r="E708" s="14" t="s">
        <v>33</v>
      </c>
      <c r="F708" s="57" t="s">
        <v>14</v>
      </c>
      <c r="G708" s="61">
        <v>45783</v>
      </c>
      <c r="H708" s="14" t="s">
        <v>2134</v>
      </c>
    </row>
    <row r="709" s="52" customFormat="1" ht="20" customHeight="1" spans="1:8">
      <c r="A709" s="56">
        <v>706</v>
      </c>
      <c r="B709" s="14" t="s">
        <v>2135</v>
      </c>
      <c r="C709" s="10" t="s">
        <v>2136</v>
      </c>
      <c r="D709" s="57" t="s">
        <v>12</v>
      </c>
      <c r="E709" s="14" t="s">
        <v>33</v>
      </c>
      <c r="F709" s="57" t="s">
        <v>14</v>
      </c>
      <c r="G709" s="61">
        <v>45783</v>
      </c>
      <c r="H709" s="14" t="s">
        <v>2137</v>
      </c>
    </row>
    <row r="710" s="52" customFormat="1" ht="20" customHeight="1" spans="1:8">
      <c r="A710" s="56">
        <v>707</v>
      </c>
      <c r="B710" s="14" t="s">
        <v>2138</v>
      </c>
      <c r="C710" s="10" t="s">
        <v>2139</v>
      </c>
      <c r="D710" s="57" t="s">
        <v>12</v>
      </c>
      <c r="E710" s="14" t="s">
        <v>33</v>
      </c>
      <c r="F710" s="57" t="s">
        <v>14</v>
      </c>
      <c r="G710" s="61">
        <v>45783</v>
      </c>
      <c r="H710" s="14" t="s">
        <v>2140</v>
      </c>
    </row>
    <row r="711" s="52" customFormat="1" ht="20" customHeight="1" spans="1:8">
      <c r="A711" s="56">
        <v>708</v>
      </c>
      <c r="B711" s="14" t="s">
        <v>2141</v>
      </c>
      <c r="C711" s="10" t="s">
        <v>2142</v>
      </c>
      <c r="D711" s="57" t="s">
        <v>12</v>
      </c>
      <c r="E711" s="14" t="s">
        <v>33</v>
      </c>
      <c r="F711" s="57" t="s">
        <v>14</v>
      </c>
      <c r="G711" s="61">
        <v>45783</v>
      </c>
      <c r="H711" s="14" t="s">
        <v>2143</v>
      </c>
    </row>
    <row r="712" s="52" customFormat="1" ht="20" customHeight="1" spans="1:8">
      <c r="A712" s="56">
        <v>709</v>
      </c>
      <c r="B712" s="14" t="s">
        <v>2144</v>
      </c>
      <c r="C712" s="10" t="s">
        <v>2145</v>
      </c>
      <c r="D712" s="57" t="s">
        <v>12</v>
      </c>
      <c r="E712" s="14" t="s">
        <v>33</v>
      </c>
      <c r="F712" s="57" t="s">
        <v>14</v>
      </c>
      <c r="G712" s="61">
        <v>45783</v>
      </c>
      <c r="H712" s="14" t="s">
        <v>2146</v>
      </c>
    </row>
    <row r="713" s="52" customFormat="1" ht="20" customHeight="1" spans="1:8">
      <c r="A713" s="56">
        <v>710</v>
      </c>
      <c r="B713" s="14" t="s">
        <v>2147</v>
      </c>
      <c r="C713" s="10" t="s">
        <v>2148</v>
      </c>
      <c r="D713" s="57" t="s">
        <v>12</v>
      </c>
      <c r="E713" s="14" t="s">
        <v>33</v>
      </c>
      <c r="F713" s="57" t="s">
        <v>14</v>
      </c>
      <c r="G713" s="61">
        <v>45783</v>
      </c>
      <c r="H713" s="14" t="s">
        <v>2149</v>
      </c>
    </row>
    <row r="714" s="52" customFormat="1" ht="20" customHeight="1" spans="1:8">
      <c r="A714" s="56">
        <v>711</v>
      </c>
      <c r="B714" s="14" t="s">
        <v>2150</v>
      </c>
      <c r="C714" s="10" t="s">
        <v>2151</v>
      </c>
      <c r="D714" s="57" t="s">
        <v>12</v>
      </c>
      <c r="E714" s="14" t="s">
        <v>33</v>
      </c>
      <c r="F714" s="57" t="s">
        <v>14</v>
      </c>
      <c r="G714" s="61">
        <v>45783</v>
      </c>
      <c r="H714" s="14" t="s">
        <v>2152</v>
      </c>
    </row>
    <row r="715" s="52" customFormat="1" ht="20" customHeight="1" spans="1:8">
      <c r="A715" s="56">
        <v>712</v>
      </c>
      <c r="B715" s="14" t="s">
        <v>2153</v>
      </c>
      <c r="C715" s="10" t="s">
        <v>2154</v>
      </c>
      <c r="D715" s="57" t="s">
        <v>12</v>
      </c>
      <c r="E715" s="14" t="s">
        <v>33</v>
      </c>
      <c r="F715" s="57" t="s">
        <v>14</v>
      </c>
      <c r="G715" s="61">
        <v>45783</v>
      </c>
      <c r="H715" s="14" t="s">
        <v>2155</v>
      </c>
    </row>
    <row r="716" s="52" customFormat="1" ht="20" customHeight="1" spans="1:8">
      <c r="A716" s="56">
        <v>713</v>
      </c>
      <c r="B716" s="14" t="s">
        <v>2156</v>
      </c>
      <c r="C716" s="10" t="s">
        <v>2157</v>
      </c>
      <c r="D716" s="57" t="s">
        <v>12</v>
      </c>
      <c r="E716" s="14" t="s">
        <v>33</v>
      </c>
      <c r="F716" s="57" t="s">
        <v>14</v>
      </c>
      <c r="G716" s="61">
        <v>45783</v>
      </c>
      <c r="H716" s="14" t="s">
        <v>2158</v>
      </c>
    </row>
    <row r="717" s="52" customFormat="1" ht="20" customHeight="1" spans="1:8">
      <c r="A717" s="56">
        <v>714</v>
      </c>
      <c r="B717" s="14" t="s">
        <v>2159</v>
      </c>
      <c r="C717" s="10" t="s">
        <v>2160</v>
      </c>
      <c r="D717" s="57" t="s">
        <v>12</v>
      </c>
      <c r="E717" s="14" t="s">
        <v>33</v>
      </c>
      <c r="F717" s="57" t="s">
        <v>14</v>
      </c>
      <c r="G717" s="61">
        <v>45783</v>
      </c>
      <c r="H717" s="14" t="s">
        <v>2161</v>
      </c>
    </row>
    <row r="718" s="52" customFormat="1" ht="20" customHeight="1" spans="1:8">
      <c r="A718" s="56">
        <v>715</v>
      </c>
      <c r="B718" s="14" t="s">
        <v>2162</v>
      </c>
      <c r="C718" s="10" t="s">
        <v>2163</v>
      </c>
      <c r="D718" s="57" t="s">
        <v>12</v>
      </c>
      <c r="E718" s="14" t="s">
        <v>33</v>
      </c>
      <c r="F718" s="57" t="s">
        <v>14</v>
      </c>
      <c r="G718" s="61">
        <v>45783</v>
      </c>
      <c r="H718" s="14" t="s">
        <v>2164</v>
      </c>
    </row>
    <row r="719" s="52" customFormat="1" ht="20" customHeight="1" spans="1:8">
      <c r="A719" s="56">
        <v>716</v>
      </c>
      <c r="B719" s="14" t="s">
        <v>2165</v>
      </c>
      <c r="C719" s="10" t="s">
        <v>2166</v>
      </c>
      <c r="D719" s="57" t="s">
        <v>12</v>
      </c>
      <c r="E719" s="14" t="s">
        <v>33</v>
      </c>
      <c r="F719" s="57" t="s">
        <v>14</v>
      </c>
      <c r="G719" s="61">
        <v>45783</v>
      </c>
      <c r="H719" s="14" t="s">
        <v>2167</v>
      </c>
    </row>
    <row r="720" s="52" customFormat="1" ht="20" customHeight="1" spans="1:8">
      <c r="A720" s="56">
        <v>717</v>
      </c>
      <c r="B720" s="14" t="s">
        <v>2168</v>
      </c>
      <c r="C720" s="10" t="s">
        <v>2169</v>
      </c>
      <c r="D720" s="57" t="s">
        <v>12</v>
      </c>
      <c r="E720" s="14" t="s">
        <v>33</v>
      </c>
      <c r="F720" s="57" t="s">
        <v>14</v>
      </c>
      <c r="G720" s="61">
        <v>45783</v>
      </c>
      <c r="H720" s="14" t="s">
        <v>2170</v>
      </c>
    </row>
    <row r="721" s="52" customFormat="1" ht="20" customHeight="1" spans="1:8">
      <c r="A721" s="56">
        <v>718</v>
      </c>
      <c r="B721" s="14" t="s">
        <v>2171</v>
      </c>
      <c r="C721" s="10" t="s">
        <v>2172</v>
      </c>
      <c r="D721" s="57" t="s">
        <v>12</v>
      </c>
      <c r="E721" s="14" t="s">
        <v>33</v>
      </c>
      <c r="F721" s="57" t="s">
        <v>14</v>
      </c>
      <c r="G721" s="61">
        <v>45783</v>
      </c>
      <c r="H721" s="14" t="s">
        <v>2173</v>
      </c>
    </row>
    <row r="722" s="52" customFormat="1" ht="20" customHeight="1" spans="1:8">
      <c r="A722" s="56">
        <v>719</v>
      </c>
      <c r="B722" s="14" t="s">
        <v>2174</v>
      </c>
      <c r="C722" s="10" t="s">
        <v>2175</v>
      </c>
      <c r="D722" s="57" t="s">
        <v>12</v>
      </c>
      <c r="E722" s="14" t="s">
        <v>33</v>
      </c>
      <c r="F722" s="57" t="s">
        <v>14</v>
      </c>
      <c r="G722" s="61">
        <v>45783</v>
      </c>
      <c r="H722" s="14" t="s">
        <v>2176</v>
      </c>
    </row>
    <row r="723" s="52" customFormat="1" ht="20" customHeight="1" spans="1:8">
      <c r="A723" s="56">
        <v>720</v>
      </c>
      <c r="B723" s="14" t="s">
        <v>2177</v>
      </c>
      <c r="C723" s="10" t="s">
        <v>2178</v>
      </c>
      <c r="D723" s="57" t="s">
        <v>12</v>
      </c>
      <c r="E723" s="14" t="s">
        <v>33</v>
      </c>
      <c r="F723" s="57" t="s">
        <v>14</v>
      </c>
      <c r="G723" s="61">
        <v>45783</v>
      </c>
      <c r="H723" s="14" t="s">
        <v>2179</v>
      </c>
    </row>
    <row r="724" s="52" customFormat="1" ht="20" customHeight="1" spans="1:8">
      <c r="A724" s="56">
        <v>721</v>
      </c>
      <c r="B724" s="14" t="s">
        <v>2180</v>
      </c>
      <c r="C724" s="10" t="s">
        <v>2181</v>
      </c>
      <c r="D724" s="57" t="s">
        <v>12</v>
      </c>
      <c r="E724" s="14" t="s">
        <v>33</v>
      </c>
      <c r="F724" s="57" t="s">
        <v>14</v>
      </c>
      <c r="G724" s="61">
        <v>45783</v>
      </c>
      <c r="H724" s="14" t="s">
        <v>2182</v>
      </c>
    </row>
    <row r="725" s="52" customFormat="1" ht="20" customHeight="1" spans="1:8">
      <c r="A725" s="56">
        <v>722</v>
      </c>
      <c r="B725" s="14" t="s">
        <v>2183</v>
      </c>
      <c r="C725" s="10" t="s">
        <v>2184</v>
      </c>
      <c r="D725" s="57" t="s">
        <v>12</v>
      </c>
      <c r="E725" s="14" t="s">
        <v>2185</v>
      </c>
      <c r="F725" s="57" t="s">
        <v>14</v>
      </c>
      <c r="G725" s="61">
        <v>45783</v>
      </c>
      <c r="H725" s="14" t="s">
        <v>2186</v>
      </c>
    </row>
    <row r="726" s="52" customFormat="1" ht="20" customHeight="1" spans="1:8">
      <c r="A726" s="56">
        <v>723</v>
      </c>
      <c r="B726" s="14" t="s">
        <v>2187</v>
      </c>
      <c r="C726" s="10" t="s">
        <v>2188</v>
      </c>
      <c r="D726" s="57" t="s">
        <v>12</v>
      </c>
      <c r="E726" s="14" t="s">
        <v>2185</v>
      </c>
      <c r="F726" s="57" t="s">
        <v>14</v>
      </c>
      <c r="G726" s="61">
        <v>45783</v>
      </c>
      <c r="H726" s="14" t="s">
        <v>2189</v>
      </c>
    </row>
    <row r="727" s="52" customFormat="1" ht="20" customHeight="1" spans="1:8">
      <c r="A727" s="56">
        <v>724</v>
      </c>
      <c r="B727" s="14" t="s">
        <v>2190</v>
      </c>
      <c r="C727" s="10" t="s">
        <v>2191</v>
      </c>
      <c r="D727" s="57" t="s">
        <v>12</v>
      </c>
      <c r="E727" s="14" t="s">
        <v>2185</v>
      </c>
      <c r="F727" s="57" t="s">
        <v>14</v>
      </c>
      <c r="G727" s="61">
        <v>45783</v>
      </c>
      <c r="H727" s="14" t="s">
        <v>2192</v>
      </c>
    </row>
    <row r="728" s="52" customFormat="1" ht="20" customHeight="1" spans="1:8">
      <c r="A728" s="56">
        <v>725</v>
      </c>
      <c r="B728" s="14" t="s">
        <v>2193</v>
      </c>
      <c r="C728" s="10" t="s">
        <v>2194</v>
      </c>
      <c r="D728" s="57" t="s">
        <v>12</v>
      </c>
      <c r="E728" s="14" t="s">
        <v>2185</v>
      </c>
      <c r="F728" s="57" t="s">
        <v>14</v>
      </c>
      <c r="G728" s="61">
        <v>45783</v>
      </c>
      <c r="H728" s="14" t="s">
        <v>2195</v>
      </c>
    </row>
    <row r="729" s="52" customFormat="1" ht="20" customHeight="1" spans="1:8">
      <c r="A729" s="56">
        <v>726</v>
      </c>
      <c r="B729" s="14" t="s">
        <v>2196</v>
      </c>
      <c r="C729" s="10" t="s">
        <v>2197</v>
      </c>
      <c r="D729" s="57" t="s">
        <v>12</v>
      </c>
      <c r="E729" s="14" t="s">
        <v>2185</v>
      </c>
      <c r="F729" s="57" t="s">
        <v>14</v>
      </c>
      <c r="G729" s="61">
        <v>45783</v>
      </c>
      <c r="H729" s="14" t="s">
        <v>2198</v>
      </c>
    </row>
    <row r="730" s="52" customFormat="1" ht="20" customHeight="1" spans="1:8">
      <c r="A730" s="56">
        <v>727</v>
      </c>
      <c r="B730" s="14" t="s">
        <v>2199</v>
      </c>
      <c r="C730" s="10" t="s">
        <v>2200</v>
      </c>
      <c r="D730" s="57" t="s">
        <v>12</v>
      </c>
      <c r="E730" s="14" t="s">
        <v>2185</v>
      </c>
      <c r="F730" s="57" t="s">
        <v>14</v>
      </c>
      <c r="G730" s="61">
        <v>45783</v>
      </c>
      <c r="H730" s="14" t="s">
        <v>2201</v>
      </c>
    </row>
    <row r="731" s="52" customFormat="1" ht="20" customHeight="1" spans="1:8">
      <c r="A731" s="56">
        <v>728</v>
      </c>
      <c r="B731" s="14" t="s">
        <v>2202</v>
      </c>
      <c r="C731" s="10" t="s">
        <v>2203</v>
      </c>
      <c r="D731" s="57" t="s">
        <v>12</v>
      </c>
      <c r="E731" s="14" t="s">
        <v>2185</v>
      </c>
      <c r="F731" s="57" t="s">
        <v>14</v>
      </c>
      <c r="G731" s="61">
        <v>45783</v>
      </c>
      <c r="H731" s="14" t="s">
        <v>2204</v>
      </c>
    </row>
    <row r="732" s="52" customFormat="1" ht="20" customHeight="1" spans="1:8">
      <c r="A732" s="56">
        <v>729</v>
      </c>
      <c r="B732" s="14" t="s">
        <v>2205</v>
      </c>
      <c r="C732" s="10" t="s">
        <v>2206</v>
      </c>
      <c r="D732" s="57" t="s">
        <v>12</v>
      </c>
      <c r="E732" s="14" t="s">
        <v>2185</v>
      </c>
      <c r="F732" s="57" t="s">
        <v>14</v>
      </c>
      <c r="G732" s="61">
        <v>45783</v>
      </c>
      <c r="H732" s="14" t="s">
        <v>2207</v>
      </c>
    </row>
    <row r="733" s="52" customFormat="1" ht="20" customHeight="1" spans="1:8">
      <c r="A733" s="56">
        <v>730</v>
      </c>
      <c r="B733" s="14" t="s">
        <v>2208</v>
      </c>
      <c r="C733" s="10" t="s">
        <v>2209</v>
      </c>
      <c r="D733" s="57" t="s">
        <v>12</v>
      </c>
      <c r="E733" s="14" t="s">
        <v>2185</v>
      </c>
      <c r="F733" s="57" t="s">
        <v>14</v>
      </c>
      <c r="G733" s="61">
        <v>45783</v>
      </c>
      <c r="H733" s="14" t="s">
        <v>2210</v>
      </c>
    </row>
    <row r="734" s="52" customFormat="1" ht="20" customHeight="1" spans="1:8">
      <c r="A734" s="56">
        <v>731</v>
      </c>
      <c r="B734" s="14" t="s">
        <v>2211</v>
      </c>
      <c r="C734" s="10" t="s">
        <v>2212</v>
      </c>
      <c r="D734" s="57" t="s">
        <v>12</v>
      </c>
      <c r="E734" s="14" t="s">
        <v>2185</v>
      </c>
      <c r="F734" s="57" t="s">
        <v>14</v>
      </c>
      <c r="G734" s="61">
        <v>45783</v>
      </c>
      <c r="H734" s="14" t="s">
        <v>2213</v>
      </c>
    </row>
    <row r="735" s="52" customFormat="1" ht="20" customHeight="1" spans="1:8">
      <c r="A735" s="56">
        <v>732</v>
      </c>
      <c r="B735" s="14" t="s">
        <v>2214</v>
      </c>
      <c r="C735" s="10" t="s">
        <v>2215</v>
      </c>
      <c r="D735" s="57" t="s">
        <v>12</v>
      </c>
      <c r="E735" s="14" t="s">
        <v>2185</v>
      </c>
      <c r="F735" s="57" t="s">
        <v>14</v>
      </c>
      <c r="G735" s="61">
        <v>45783</v>
      </c>
      <c r="H735" s="14" t="s">
        <v>2216</v>
      </c>
    </row>
    <row r="736" s="52" customFormat="1" ht="20" customHeight="1" spans="1:8">
      <c r="A736" s="56">
        <v>733</v>
      </c>
      <c r="B736" s="14" t="s">
        <v>2217</v>
      </c>
      <c r="C736" s="10" t="s">
        <v>2218</v>
      </c>
      <c r="D736" s="57" t="s">
        <v>12</v>
      </c>
      <c r="E736" s="14" t="s">
        <v>2185</v>
      </c>
      <c r="F736" s="57" t="s">
        <v>14</v>
      </c>
      <c r="G736" s="61">
        <v>45783</v>
      </c>
      <c r="H736" s="14" t="s">
        <v>2219</v>
      </c>
    </row>
    <row r="737" s="52" customFormat="1" ht="20" customHeight="1" spans="1:8">
      <c r="A737" s="56">
        <v>734</v>
      </c>
      <c r="B737" s="14" t="s">
        <v>2220</v>
      </c>
      <c r="C737" s="10" t="s">
        <v>2221</v>
      </c>
      <c r="D737" s="57" t="s">
        <v>12</v>
      </c>
      <c r="E737" s="14" t="s">
        <v>2185</v>
      </c>
      <c r="F737" s="57" t="s">
        <v>14</v>
      </c>
      <c r="G737" s="61">
        <v>45783</v>
      </c>
      <c r="H737" s="14" t="s">
        <v>2222</v>
      </c>
    </row>
    <row r="738" s="52" customFormat="1" ht="20" customHeight="1" spans="1:8">
      <c r="A738" s="56">
        <v>735</v>
      </c>
      <c r="B738" s="14" t="s">
        <v>2223</v>
      </c>
      <c r="C738" s="10" t="s">
        <v>2224</v>
      </c>
      <c r="D738" s="57" t="s">
        <v>12</v>
      </c>
      <c r="E738" s="14" t="s">
        <v>2185</v>
      </c>
      <c r="F738" s="57" t="s">
        <v>14</v>
      </c>
      <c r="G738" s="61">
        <v>45783</v>
      </c>
      <c r="H738" s="14" t="s">
        <v>2225</v>
      </c>
    </row>
    <row r="739" s="52" customFormat="1" ht="20" customHeight="1" spans="1:8">
      <c r="A739" s="56">
        <v>736</v>
      </c>
      <c r="B739" s="14" t="s">
        <v>2226</v>
      </c>
      <c r="C739" s="10" t="s">
        <v>2227</v>
      </c>
      <c r="D739" s="57" t="s">
        <v>12</v>
      </c>
      <c r="E739" s="14" t="s">
        <v>93</v>
      </c>
      <c r="F739" s="57" t="s">
        <v>14</v>
      </c>
      <c r="G739" s="61">
        <v>45783</v>
      </c>
      <c r="H739" s="14" t="s">
        <v>2228</v>
      </c>
    </row>
    <row r="740" s="52" customFormat="1" ht="20" customHeight="1" spans="1:8">
      <c r="A740" s="56">
        <v>737</v>
      </c>
      <c r="B740" s="14" t="s">
        <v>2229</v>
      </c>
      <c r="C740" s="10" t="s">
        <v>2230</v>
      </c>
      <c r="D740" s="57" t="s">
        <v>12</v>
      </c>
      <c r="E740" s="14" t="s">
        <v>93</v>
      </c>
      <c r="F740" s="57" t="s">
        <v>14</v>
      </c>
      <c r="G740" s="61">
        <v>45783</v>
      </c>
      <c r="H740" s="14" t="s">
        <v>2231</v>
      </c>
    </row>
    <row r="741" s="52" customFormat="1" ht="20" customHeight="1" spans="1:8">
      <c r="A741" s="56">
        <v>738</v>
      </c>
      <c r="B741" s="14" t="s">
        <v>2232</v>
      </c>
      <c r="C741" s="10" t="s">
        <v>2233</v>
      </c>
      <c r="D741" s="57" t="s">
        <v>12</v>
      </c>
      <c r="E741" s="14" t="s">
        <v>93</v>
      </c>
      <c r="F741" s="57" t="s">
        <v>14</v>
      </c>
      <c r="G741" s="61">
        <v>45783</v>
      </c>
      <c r="H741" s="14" t="s">
        <v>2234</v>
      </c>
    </row>
    <row r="742" s="52" customFormat="1" ht="20" customHeight="1" spans="1:8">
      <c r="A742" s="56">
        <v>739</v>
      </c>
      <c r="B742" s="14" t="s">
        <v>2235</v>
      </c>
      <c r="C742" s="10" t="s">
        <v>2236</v>
      </c>
      <c r="D742" s="57" t="s">
        <v>12</v>
      </c>
      <c r="E742" s="14" t="s">
        <v>93</v>
      </c>
      <c r="F742" s="57" t="s">
        <v>14</v>
      </c>
      <c r="G742" s="61">
        <v>45783</v>
      </c>
      <c r="H742" s="14" t="s">
        <v>2237</v>
      </c>
    </row>
    <row r="743" s="52" customFormat="1" ht="20" customHeight="1" spans="1:8">
      <c r="A743" s="56">
        <v>740</v>
      </c>
      <c r="B743" s="14" t="s">
        <v>2238</v>
      </c>
      <c r="C743" s="10" t="s">
        <v>2239</v>
      </c>
      <c r="D743" s="57" t="s">
        <v>12</v>
      </c>
      <c r="E743" s="14" t="s">
        <v>93</v>
      </c>
      <c r="F743" s="57" t="s">
        <v>14</v>
      </c>
      <c r="G743" s="61">
        <v>45783</v>
      </c>
      <c r="H743" s="14" t="s">
        <v>2240</v>
      </c>
    </row>
    <row r="744" s="52" customFormat="1" ht="20" customHeight="1" spans="1:8">
      <c r="A744" s="56">
        <v>741</v>
      </c>
      <c r="B744" s="14" t="s">
        <v>2241</v>
      </c>
      <c r="C744" s="10" t="s">
        <v>2242</v>
      </c>
      <c r="D744" s="57" t="s">
        <v>12</v>
      </c>
      <c r="E744" s="14" t="s">
        <v>93</v>
      </c>
      <c r="F744" s="57" t="s">
        <v>14</v>
      </c>
      <c r="G744" s="61">
        <v>45783</v>
      </c>
      <c r="H744" s="14" t="s">
        <v>2243</v>
      </c>
    </row>
    <row r="745" s="52" customFormat="1" ht="20" customHeight="1" spans="1:8">
      <c r="A745" s="56">
        <v>742</v>
      </c>
      <c r="B745" s="14" t="s">
        <v>2244</v>
      </c>
      <c r="C745" s="10" t="s">
        <v>2245</v>
      </c>
      <c r="D745" s="57" t="s">
        <v>12</v>
      </c>
      <c r="E745" s="14" t="s">
        <v>93</v>
      </c>
      <c r="F745" s="57" t="s">
        <v>14</v>
      </c>
      <c r="G745" s="61">
        <v>45783</v>
      </c>
      <c r="H745" s="14" t="s">
        <v>2246</v>
      </c>
    </row>
    <row r="746" s="52" customFormat="1" ht="20" customHeight="1" spans="1:8">
      <c r="A746" s="56">
        <v>743</v>
      </c>
      <c r="B746" s="14" t="s">
        <v>2247</v>
      </c>
      <c r="C746" s="10" t="s">
        <v>2248</v>
      </c>
      <c r="D746" s="57" t="s">
        <v>12</v>
      </c>
      <c r="E746" s="14" t="s">
        <v>93</v>
      </c>
      <c r="F746" s="57" t="s">
        <v>14</v>
      </c>
      <c r="G746" s="61">
        <v>45783</v>
      </c>
      <c r="H746" s="14" t="s">
        <v>2249</v>
      </c>
    </row>
    <row r="747" s="52" customFormat="1" ht="20" customHeight="1" spans="1:8">
      <c r="A747" s="56">
        <v>744</v>
      </c>
      <c r="B747" s="14" t="s">
        <v>2250</v>
      </c>
      <c r="C747" s="10" t="s">
        <v>2251</v>
      </c>
      <c r="D747" s="57" t="s">
        <v>12</v>
      </c>
      <c r="E747" s="14" t="s">
        <v>93</v>
      </c>
      <c r="F747" s="57" t="s">
        <v>14</v>
      </c>
      <c r="G747" s="61">
        <v>45783</v>
      </c>
      <c r="H747" s="14" t="s">
        <v>2252</v>
      </c>
    </row>
    <row r="748" s="52" customFormat="1" ht="20" customHeight="1" spans="1:8">
      <c r="A748" s="56">
        <v>745</v>
      </c>
      <c r="B748" s="14" t="s">
        <v>2253</v>
      </c>
      <c r="C748" s="10" t="s">
        <v>2254</v>
      </c>
      <c r="D748" s="57" t="s">
        <v>12</v>
      </c>
      <c r="E748" s="14" t="s">
        <v>93</v>
      </c>
      <c r="F748" s="57" t="s">
        <v>14</v>
      </c>
      <c r="G748" s="61">
        <v>45783</v>
      </c>
      <c r="H748" s="14" t="s">
        <v>2255</v>
      </c>
    </row>
    <row r="749" s="52" customFormat="1" ht="20" customHeight="1" spans="1:8">
      <c r="A749" s="56">
        <v>746</v>
      </c>
      <c r="B749" s="14" t="s">
        <v>2256</v>
      </c>
      <c r="C749" s="10" t="s">
        <v>2257</v>
      </c>
      <c r="D749" s="57" t="s">
        <v>12</v>
      </c>
      <c r="E749" s="14" t="s">
        <v>93</v>
      </c>
      <c r="F749" s="57" t="s">
        <v>14</v>
      </c>
      <c r="G749" s="61">
        <v>45783</v>
      </c>
      <c r="H749" s="14" t="s">
        <v>2258</v>
      </c>
    </row>
    <row r="750" s="52" customFormat="1" ht="20" customHeight="1" spans="1:8">
      <c r="A750" s="56">
        <v>747</v>
      </c>
      <c r="B750" s="14" t="s">
        <v>2259</v>
      </c>
      <c r="C750" s="10" t="s">
        <v>2260</v>
      </c>
      <c r="D750" s="57" t="s">
        <v>12</v>
      </c>
      <c r="E750" s="14" t="s">
        <v>93</v>
      </c>
      <c r="F750" s="57" t="s">
        <v>14</v>
      </c>
      <c r="G750" s="61">
        <v>45783</v>
      </c>
      <c r="H750" s="14" t="s">
        <v>2261</v>
      </c>
    </row>
    <row r="751" s="52" customFormat="1" ht="20" customHeight="1" spans="1:8">
      <c r="A751" s="56">
        <v>748</v>
      </c>
      <c r="B751" s="14" t="s">
        <v>2262</v>
      </c>
      <c r="C751" s="10" t="s">
        <v>2263</v>
      </c>
      <c r="D751" s="57" t="s">
        <v>12</v>
      </c>
      <c r="E751" s="14" t="s">
        <v>93</v>
      </c>
      <c r="F751" s="57" t="s">
        <v>14</v>
      </c>
      <c r="G751" s="61">
        <v>45783</v>
      </c>
      <c r="H751" s="14" t="s">
        <v>2264</v>
      </c>
    </row>
    <row r="752" s="52" customFormat="1" ht="20" customHeight="1" spans="1:8">
      <c r="A752" s="56">
        <v>749</v>
      </c>
      <c r="B752" s="14" t="s">
        <v>2265</v>
      </c>
      <c r="C752" s="10" t="s">
        <v>2266</v>
      </c>
      <c r="D752" s="57" t="s">
        <v>12</v>
      </c>
      <c r="E752" s="14" t="s">
        <v>93</v>
      </c>
      <c r="F752" s="57" t="s">
        <v>14</v>
      </c>
      <c r="G752" s="61">
        <v>45783</v>
      </c>
      <c r="H752" s="14" t="s">
        <v>2267</v>
      </c>
    </row>
    <row r="753" s="52" customFormat="1" ht="20" customHeight="1" spans="1:8">
      <c r="A753" s="56">
        <v>750</v>
      </c>
      <c r="B753" s="14" t="s">
        <v>2268</v>
      </c>
      <c r="C753" s="10" t="s">
        <v>2269</v>
      </c>
      <c r="D753" s="57" t="s">
        <v>12</v>
      </c>
      <c r="E753" s="14" t="s">
        <v>93</v>
      </c>
      <c r="F753" s="57" t="s">
        <v>14</v>
      </c>
      <c r="G753" s="61">
        <v>45783</v>
      </c>
      <c r="H753" s="14" t="s">
        <v>2270</v>
      </c>
    </row>
    <row r="754" s="52" customFormat="1" ht="20" customHeight="1" spans="1:8">
      <c r="A754" s="56">
        <v>751</v>
      </c>
      <c r="B754" s="14" t="s">
        <v>2271</v>
      </c>
      <c r="C754" s="10" t="s">
        <v>2272</v>
      </c>
      <c r="D754" s="57" t="s">
        <v>12</v>
      </c>
      <c r="E754" s="14" t="s">
        <v>93</v>
      </c>
      <c r="F754" s="57" t="s">
        <v>14</v>
      </c>
      <c r="G754" s="61">
        <v>45783</v>
      </c>
      <c r="H754" s="14" t="s">
        <v>2273</v>
      </c>
    </row>
    <row r="755" s="52" customFormat="1" ht="20" customHeight="1" spans="1:8">
      <c r="A755" s="56">
        <v>752</v>
      </c>
      <c r="B755" s="14" t="s">
        <v>2274</v>
      </c>
      <c r="C755" s="10" t="s">
        <v>2275</v>
      </c>
      <c r="D755" s="57" t="s">
        <v>12</v>
      </c>
      <c r="E755" s="14" t="s">
        <v>93</v>
      </c>
      <c r="F755" s="57" t="s">
        <v>14</v>
      </c>
      <c r="G755" s="61">
        <v>45783</v>
      </c>
      <c r="H755" s="14" t="s">
        <v>2276</v>
      </c>
    </row>
    <row r="756" s="52" customFormat="1" ht="20" customHeight="1" spans="1:8">
      <c r="A756" s="56">
        <v>753</v>
      </c>
      <c r="B756" s="14" t="s">
        <v>2277</v>
      </c>
      <c r="C756" s="10" t="s">
        <v>2278</v>
      </c>
      <c r="D756" s="57" t="s">
        <v>12</v>
      </c>
      <c r="E756" s="14" t="s">
        <v>93</v>
      </c>
      <c r="F756" s="57" t="s">
        <v>14</v>
      </c>
      <c r="G756" s="61">
        <v>45783</v>
      </c>
      <c r="H756" s="14" t="s">
        <v>2279</v>
      </c>
    </row>
    <row r="757" s="52" customFormat="1" ht="20" customHeight="1" spans="1:8">
      <c r="A757" s="56">
        <v>754</v>
      </c>
      <c r="B757" s="14" t="s">
        <v>2280</v>
      </c>
      <c r="C757" s="10" t="s">
        <v>2281</v>
      </c>
      <c r="D757" s="57" t="s">
        <v>12</v>
      </c>
      <c r="E757" s="14" t="s">
        <v>93</v>
      </c>
      <c r="F757" s="57" t="s">
        <v>14</v>
      </c>
      <c r="G757" s="61">
        <v>45783</v>
      </c>
      <c r="H757" s="14" t="s">
        <v>2282</v>
      </c>
    </row>
    <row r="758" s="52" customFormat="1" ht="20" customHeight="1" spans="1:8">
      <c r="A758" s="56">
        <v>755</v>
      </c>
      <c r="B758" s="14" t="s">
        <v>2283</v>
      </c>
      <c r="C758" s="10" t="s">
        <v>2284</v>
      </c>
      <c r="D758" s="57" t="s">
        <v>12</v>
      </c>
      <c r="E758" s="14" t="s">
        <v>93</v>
      </c>
      <c r="F758" s="57" t="s">
        <v>14</v>
      </c>
      <c r="G758" s="61">
        <v>45783</v>
      </c>
      <c r="H758" s="14" t="s">
        <v>2285</v>
      </c>
    </row>
    <row r="759" s="52" customFormat="1" ht="20" customHeight="1" spans="1:8">
      <c r="A759" s="56">
        <v>756</v>
      </c>
      <c r="B759" s="14" t="s">
        <v>2286</v>
      </c>
      <c r="C759" s="10" t="s">
        <v>2287</v>
      </c>
      <c r="D759" s="57" t="s">
        <v>12</v>
      </c>
      <c r="E759" s="14" t="s">
        <v>93</v>
      </c>
      <c r="F759" s="57" t="s">
        <v>14</v>
      </c>
      <c r="G759" s="61">
        <v>45783</v>
      </c>
      <c r="H759" s="14" t="s">
        <v>2288</v>
      </c>
    </row>
    <row r="760" s="52" customFormat="1" ht="20" customHeight="1" spans="1:8">
      <c r="A760" s="56">
        <v>757</v>
      </c>
      <c r="B760" s="14" t="s">
        <v>2289</v>
      </c>
      <c r="C760" s="10" t="s">
        <v>2290</v>
      </c>
      <c r="D760" s="57" t="s">
        <v>12</v>
      </c>
      <c r="E760" s="14" t="s">
        <v>93</v>
      </c>
      <c r="F760" s="57" t="s">
        <v>14</v>
      </c>
      <c r="G760" s="61">
        <v>45783</v>
      </c>
      <c r="H760" s="14" t="s">
        <v>2291</v>
      </c>
    </row>
    <row r="761" s="52" customFormat="1" ht="20" customHeight="1" spans="1:8">
      <c r="A761" s="56">
        <v>758</v>
      </c>
      <c r="B761" s="14" t="s">
        <v>2292</v>
      </c>
      <c r="C761" s="10" t="s">
        <v>2293</v>
      </c>
      <c r="D761" s="57" t="s">
        <v>12</v>
      </c>
      <c r="E761" s="14" t="s">
        <v>93</v>
      </c>
      <c r="F761" s="57" t="s">
        <v>14</v>
      </c>
      <c r="G761" s="61">
        <v>45783</v>
      </c>
      <c r="H761" s="14" t="s">
        <v>2294</v>
      </c>
    </row>
    <row r="762" s="52" customFormat="1" ht="20" customHeight="1" spans="1:8">
      <c r="A762" s="56">
        <v>759</v>
      </c>
      <c r="B762" s="14" t="s">
        <v>2295</v>
      </c>
      <c r="C762" s="10" t="s">
        <v>2296</v>
      </c>
      <c r="D762" s="57" t="s">
        <v>12</v>
      </c>
      <c r="E762" s="14" t="s">
        <v>93</v>
      </c>
      <c r="F762" s="57" t="s">
        <v>14</v>
      </c>
      <c r="G762" s="61">
        <v>45783</v>
      </c>
      <c r="H762" s="14" t="s">
        <v>2297</v>
      </c>
    </row>
    <row r="763" s="52" customFormat="1" ht="20" customHeight="1" spans="1:8">
      <c r="A763" s="56">
        <v>760</v>
      </c>
      <c r="B763" s="14" t="s">
        <v>2298</v>
      </c>
      <c r="C763" s="10" t="s">
        <v>2299</v>
      </c>
      <c r="D763" s="57" t="s">
        <v>12</v>
      </c>
      <c r="E763" s="14" t="s">
        <v>93</v>
      </c>
      <c r="F763" s="57" t="s">
        <v>14</v>
      </c>
      <c r="G763" s="61">
        <v>45783</v>
      </c>
      <c r="H763" s="14" t="s">
        <v>2300</v>
      </c>
    </row>
    <row r="764" s="52" customFormat="1" ht="20" customHeight="1" spans="1:8">
      <c r="A764" s="56">
        <v>761</v>
      </c>
      <c r="B764" s="14" t="s">
        <v>2301</v>
      </c>
      <c r="C764" s="10" t="s">
        <v>2302</v>
      </c>
      <c r="D764" s="57" t="s">
        <v>12</v>
      </c>
      <c r="E764" s="14" t="s">
        <v>93</v>
      </c>
      <c r="F764" s="57" t="s">
        <v>14</v>
      </c>
      <c r="G764" s="61">
        <v>45783</v>
      </c>
      <c r="H764" s="14" t="s">
        <v>2303</v>
      </c>
    </row>
    <row r="765" s="52" customFormat="1" ht="20" customHeight="1" spans="1:8">
      <c r="A765" s="56">
        <v>762</v>
      </c>
      <c r="B765" s="14" t="s">
        <v>2304</v>
      </c>
      <c r="C765" s="10" t="s">
        <v>2305</v>
      </c>
      <c r="D765" s="57" t="s">
        <v>12</v>
      </c>
      <c r="E765" s="14" t="s">
        <v>93</v>
      </c>
      <c r="F765" s="57" t="s">
        <v>14</v>
      </c>
      <c r="G765" s="61">
        <v>45783</v>
      </c>
      <c r="H765" s="14" t="s">
        <v>2306</v>
      </c>
    </row>
    <row r="766" s="52" customFormat="1" ht="20" customHeight="1" spans="1:8">
      <c r="A766" s="56">
        <v>763</v>
      </c>
      <c r="B766" s="14" t="s">
        <v>2307</v>
      </c>
      <c r="C766" s="10" t="s">
        <v>2308</v>
      </c>
      <c r="D766" s="57" t="s">
        <v>12</v>
      </c>
      <c r="E766" s="14" t="s">
        <v>93</v>
      </c>
      <c r="F766" s="57" t="s">
        <v>14</v>
      </c>
      <c r="G766" s="61">
        <v>45783</v>
      </c>
      <c r="H766" s="14" t="s">
        <v>2309</v>
      </c>
    </row>
    <row r="767" s="52" customFormat="1" ht="20" customHeight="1" spans="1:8">
      <c r="A767" s="56">
        <v>764</v>
      </c>
      <c r="B767" s="14" t="s">
        <v>2310</v>
      </c>
      <c r="C767" s="10" t="s">
        <v>2311</v>
      </c>
      <c r="D767" s="57" t="s">
        <v>12</v>
      </c>
      <c r="E767" s="14" t="s">
        <v>93</v>
      </c>
      <c r="F767" s="57" t="s">
        <v>14</v>
      </c>
      <c r="G767" s="61">
        <v>45783</v>
      </c>
      <c r="H767" s="14" t="s">
        <v>2312</v>
      </c>
    </row>
    <row r="768" s="52" customFormat="1" ht="20" customHeight="1" spans="1:8">
      <c r="A768" s="56">
        <v>765</v>
      </c>
      <c r="B768" s="14" t="s">
        <v>2313</v>
      </c>
      <c r="C768" s="10" t="s">
        <v>2314</v>
      </c>
      <c r="D768" s="57" t="s">
        <v>12</v>
      </c>
      <c r="E768" s="14" t="s">
        <v>93</v>
      </c>
      <c r="F768" s="57" t="s">
        <v>14</v>
      </c>
      <c r="G768" s="61">
        <v>45783</v>
      </c>
      <c r="H768" s="14" t="s">
        <v>2315</v>
      </c>
    </row>
    <row r="769" s="52" customFormat="1" ht="20" customHeight="1" spans="1:8">
      <c r="A769" s="56">
        <v>766</v>
      </c>
      <c r="B769" s="14" t="s">
        <v>2316</v>
      </c>
      <c r="C769" s="10" t="s">
        <v>2317</v>
      </c>
      <c r="D769" s="57" t="s">
        <v>12</v>
      </c>
      <c r="E769" s="14" t="s">
        <v>93</v>
      </c>
      <c r="F769" s="57" t="s">
        <v>14</v>
      </c>
      <c r="G769" s="61">
        <v>45783</v>
      </c>
      <c r="H769" s="14" t="s">
        <v>2318</v>
      </c>
    </row>
    <row r="770" s="52" customFormat="1" ht="20" customHeight="1" spans="1:8">
      <c r="A770" s="56">
        <v>767</v>
      </c>
      <c r="B770" s="14" t="s">
        <v>2319</v>
      </c>
      <c r="C770" s="10" t="s">
        <v>2320</v>
      </c>
      <c r="D770" s="57" t="s">
        <v>12</v>
      </c>
      <c r="E770" s="14" t="s">
        <v>93</v>
      </c>
      <c r="F770" s="57" t="s">
        <v>14</v>
      </c>
      <c r="G770" s="61">
        <v>45783</v>
      </c>
      <c r="H770" s="14" t="s">
        <v>2321</v>
      </c>
    </row>
    <row r="771" s="52" customFormat="1" ht="20" customHeight="1" spans="1:8">
      <c r="A771" s="56">
        <v>768</v>
      </c>
      <c r="B771" s="14" t="s">
        <v>2322</v>
      </c>
      <c r="C771" s="10" t="s">
        <v>2323</v>
      </c>
      <c r="D771" s="57" t="s">
        <v>12</v>
      </c>
      <c r="E771" s="14" t="s">
        <v>93</v>
      </c>
      <c r="F771" s="57" t="s">
        <v>14</v>
      </c>
      <c r="G771" s="61">
        <v>45783</v>
      </c>
      <c r="H771" s="14" t="s">
        <v>2324</v>
      </c>
    </row>
    <row r="772" s="52" customFormat="1" ht="20" customHeight="1" spans="1:8">
      <c r="A772" s="56">
        <v>769</v>
      </c>
      <c r="B772" s="14" t="s">
        <v>2325</v>
      </c>
      <c r="C772" s="10" t="s">
        <v>2326</v>
      </c>
      <c r="D772" s="57" t="s">
        <v>12</v>
      </c>
      <c r="E772" s="14" t="s">
        <v>93</v>
      </c>
      <c r="F772" s="57" t="s">
        <v>14</v>
      </c>
      <c r="G772" s="61">
        <v>45783</v>
      </c>
      <c r="H772" s="14" t="s">
        <v>2327</v>
      </c>
    </row>
    <row r="773" s="52" customFormat="1" ht="20" customHeight="1" spans="1:8">
      <c r="A773" s="56">
        <v>770</v>
      </c>
      <c r="B773" s="14" t="s">
        <v>2328</v>
      </c>
      <c r="C773" s="10" t="s">
        <v>2329</v>
      </c>
      <c r="D773" s="57" t="s">
        <v>12</v>
      </c>
      <c r="E773" s="14" t="s">
        <v>93</v>
      </c>
      <c r="F773" s="57" t="s">
        <v>14</v>
      </c>
      <c r="G773" s="61">
        <v>45783</v>
      </c>
      <c r="H773" s="14" t="s">
        <v>2330</v>
      </c>
    </row>
    <row r="774" s="52" customFormat="1" ht="20" customHeight="1" spans="1:8">
      <c r="A774" s="56">
        <v>771</v>
      </c>
      <c r="B774" s="14" t="s">
        <v>2331</v>
      </c>
      <c r="C774" s="10" t="s">
        <v>2332</v>
      </c>
      <c r="D774" s="57" t="s">
        <v>12</v>
      </c>
      <c r="E774" s="14" t="s">
        <v>93</v>
      </c>
      <c r="F774" s="57" t="s">
        <v>14</v>
      </c>
      <c r="G774" s="61">
        <v>45783</v>
      </c>
      <c r="H774" s="14" t="s">
        <v>2333</v>
      </c>
    </row>
    <row r="775" s="52" customFormat="1" ht="20" customHeight="1" spans="1:8">
      <c r="A775" s="56">
        <v>772</v>
      </c>
      <c r="B775" s="14" t="s">
        <v>2334</v>
      </c>
      <c r="C775" s="10" t="s">
        <v>2335</v>
      </c>
      <c r="D775" s="57" t="s">
        <v>12</v>
      </c>
      <c r="E775" s="14" t="s">
        <v>93</v>
      </c>
      <c r="F775" s="57" t="s">
        <v>14</v>
      </c>
      <c r="G775" s="61">
        <v>45783</v>
      </c>
      <c r="H775" s="14" t="s">
        <v>2336</v>
      </c>
    </row>
    <row r="776" s="52" customFormat="1" ht="20" customHeight="1" spans="1:8">
      <c r="A776" s="56">
        <v>773</v>
      </c>
      <c r="B776" s="14" t="s">
        <v>2337</v>
      </c>
      <c r="C776" s="10" t="s">
        <v>2338</v>
      </c>
      <c r="D776" s="57" t="s">
        <v>12</v>
      </c>
      <c r="E776" s="14" t="s">
        <v>93</v>
      </c>
      <c r="F776" s="57" t="s">
        <v>14</v>
      </c>
      <c r="G776" s="61">
        <v>45783</v>
      </c>
      <c r="H776" s="14" t="s">
        <v>2339</v>
      </c>
    </row>
    <row r="777" s="52" customFormat="1" ht="20" customHeight="1" spans="1:8">
      <c r="A777" s="56">
        <v>774</v>
      </c>
      <c r="B777" s="14" t="s">
        <v>2340</v>
      </c>
      <c r="C777" s="10" t="s">
        <v>2341</v>
      </c>
      <c r="D777" s="57" t="s">
        <v>12</v>
      </c>
      <c r="E777" s="14" t="s">
        <v>93</v>
      </c>
      <c r="F777" s="57" t="s">
        <v>14</v>
      </c>
      <c r="G777" s="61">
        <v>45783</v>
      </c>
      <c r="H777" s="14" t="s">
        <v>2342</v>
      </c>
    </row>
    <row r="778" s="52" customFormat="1" ht="20" customHeight="1" spans="1:8">
      <c r="A778" s="56">
        <v>775</v>
      </c>
      <c r="B778" s="14" t="s">
        <v>2343</v>
      </c>
      <c r="C778" s="10" t="s">
        <v>2344</v>
      </c>
      <c r="D778" s="57" t="s">
        <v>12</v>
      </c>
      <c r="E778" s="14" t="s">
        <v>93</v>
      </c>
      <c r="F778" s="57" t="s">
        <v>14</v>
      </c>
      <c r="G778" s="61">
        <v>45783</v>
      </c>
      <c r="H778" s="14" t="s">
        <v>2345</v>
      </c>
    </row>
    <row r="779" s="52" customFormat="1" ht="20" customHeight="1" spans="1:8">
      <c r="A779" s="56">
        <v>776</v>
      </c>
      <c r="B779" s="14" t="s">
        <v>2346</v>
      </c>
      <c r="C779" s="10" t="s">
        <v>2347</v>
      </c>
      <c r="D779" s="57" t="s">
        <v>12</v>
      </c>
      <c r="E779" s="14" t="s">
        <v>93</v>
      </c>
      <c r="F779" s="57" t="s">
        <v>14</v>
      </c>
      <c r="G779" s="61">
        <v>45783</v>
      </c>
      <c r="H779" s="14" t="s">
        <v>2348</v>
      </c>
    </row>
    <row r="780" s="52" customFormat="1" ht="20" customHeight="1" spans="1:8">
      <c r="A780" s="56">
        <v>777</v>
      </c>
      <c r="B780" s="14" t="s">
        <v>2349</v>
      </c>
      <c r="C780" s="10" t="s">
        <v>2350</v>
      </c>
      <c r="D780" s="57" t="s">
        <v>12</v>
      </c>
      <c r="E780" s="14" t="s">
        <v>93</v>
      </c>
      <c r="F780" s="57" t="s">
        <v>14</v>
      </c>
      <c r="G780" s="61">
        <v>45783</v>
      </c>
      <c r="H780" s="14" t="s">
        <v>2351</v>
      </c>
    </row>
    <row r="781" s="52" customFormat="1" ht="20" customHeight="1" spans="1:8">
      <c r="A781" s="56">
        <v>778</v>
      </c>
      <c r="B781" s="14" t="s">
        <v>2352</v>
      </c>
      <c r="C781" s="10" t="s">
        <v>2353</v>
      </c>
      <c r="D781" s="57" t="s">
        <v>12</v>
      </c>
      <c r="E781" s="14" t="s">
        <v>93</v>
      </c>
      <c r="F781" s="57" t="s">
        <v>14</v>
      </c>
      <c r="G781" s="61">
        <v>45783</v>
      </c>
      <c r="H781" s="14" t="s">
        <v>2354</v>
      </c>
    </row>
    <row r="782" s="52" customFormat="1" ht="20" customHeight="1" spans="1:8">
      <c r="A782" s="56">
        <v>779</v>
      </c>
      <c r="B782" s="14" t="s">
        <v>2355</v>
      </c>
      <c r="C782" s="10" t="s">
        <v>2356</v>
      </c>
      <c r="D782" s="57" t="s">
        <v>12</v>
      </c>
      <c r="E782" s="14" t="s">
        <v>93</v>
      </c>
      <c r="F782" s="57" t="s">
        <v>14</v>
      </c>
      <c r="G782" s="61">
        <v>45783</v>
      </c>
      <c r="H782" s="14" t="s">
        <v>2357</v>
      </c>
    </row>
    <row r="783" s="52" customFormat="1" ht="20" customHeight="1" spans="1:8">
      <c r="A783" s="56">
        <v>780</v>
      </c>
      <c r="B783" s="14" t="s">
        <v>2358</v>
      </c>
      <c r="C783" s="10" t="s">
        <v>2359</v>
      </c>
      <c r="D783" s="57" t="s">
        <v>12</v>
      </c>
      <c r="E783" s="14" t="s">
        <v>93</v>
      </c>
      <c r="F783" s="57" t="s">
        <v>14</v>
      </c>
      <c r="G783" s="61">
        <v>45783</v>
      </c>
      <c r="H783" s="14" t="s">
        <v>2360</v>
      </c>
    </row>
    <row r="784" s="52" customFormat="1" ht="20" customHeight="1" spans="1:8">
      <c r="A784" s="56">
        <v>781</v>
      </c>
      <c r="B784" s="14" t="s">
        <v>2361</v>
      </c>
      <c r="C784" s="10" t="s">
        <v>2362</v>
      </c>
      <c r="D784" s="57" t="s">
        <v>12</v>
      </c>
      <c r="E784" s="14" t="s">
        <v>93</v>
      </c>
      <c r="F784" s="57" t="s">
        <v>14</v>
      </c>
      <c r="G784" s="61">
        <v>45783</v>
      </c>
      <c r="H784" s="14" t="s">
        <v>2363</v>
      </c>
    </row>
    <row r="785" s="52" customFormat="1" ht="20" customHeight="1" spans="1:8">
      <c r="A785" s="56">
        <v>782</v>
      </c>
      <c r="B785" s="14" t="s">
        <v>2364</v>
      </c>
      <c r="C785" s="10" t="s">
        <v>2365</v>
      </c>
      <c r="D785" s="57" t="s">
        <v>12</v>
      </c>
      <c r="E785" s="14" t="s">
        <v>93</v>
      </c>
      <c r="F785" s="57" t="s">
        <v>14</v>
      </c>
      <c r="G785" s="61">
        <v>45783</v>
      </c>
      <c r="H785" s="14" t="s">
        <v>2366</v>
      </c>
    </row>
    <row r="786" s="52" customFormat="1" ht="20" customHeight="1" spans="1:8">
      <c r="A786" s="56">
        <v>783</v>
      </c>
      <c r="B786" s="14" t="s">
        <v>2367</v>
      </c>
      <c r="C786" s="10" t="s">
        <v>2368</v>
      </c>
      <c r="D786" s="57" t="s">
        <v>12</v>
      </c>
      <c r="E786" s="14" t="s">
        <v>93</v>
      </c>
      <c r="F786" s="57" t="s">
        <v>14</v>
      </c>
      <c r="G786" s="61">
        <v>45783</v>
      </c>
      <c r="H786" s="14" t="s">
        <v>2369</v>
      </c>
    </row>
    <row r="787" s="52" customFormat="1" ht="20" customHeight="1" spans="1:8">
      <c r="A787" s="56">
        <v>784</v>
      </c>
      <c r="B787" s="14" t="s">
        <v>2370</v>
      </c>
      <c r="C787" s="10" t="s">
        <v>2371</v>
      </c>
      <c r="D787" s="57" t="s">
        <v>12</v>
      </c>
      <c r="E787" s="14" t="s">
        <v>93</v>
      </c>
      <c r="F787" s="57" t="s">
        <v>14</v>
      </c>
      <c r="G787" s="61">
        <v>45783</v>
      </c>
      <c r="H787" s="14" t="s">
        <v>2372</v>
      </c>
    </row>
    <row r="788" s="52" customFormat="1" ht="20" customHeight="1" spans="1:8">
      <c r="A788" s="56">
        <v>785</v>
      </c>
      <c r="B788" s="14" t="s">
        <v>2373</v>
      </c>
      <c r="C788" s="10" t="s">
        <v>2374</v>
      </c>
      <c r="D788" s="57" t="s">
        <v>12</v>
      </c>
      <c r="E788" s="14" t="s">
        <v>93</v>
      </c>
      <c r="F788" s="57" t="s">
        <v>14</v>
      </c>
      <c r="G788" s="61">
        <v>45783</v>
      </c>
      <c r="H788" s="14" t="s">
        <v>2375</v>
      </c>
    </row>
    <row r="789" s="52" customFormat="1" ht="20" customHeight="1" spans="1:8">
      <c r="A789" s="56">
        <v>786</v>
      </c>
      <c r="B789" s="14" t="s">
        <v>190</v>
      </c>
      <c r="C789" s="10" t="s">
        <v>2376</v>
      </c>
      <c r="D789" s="57" t="s">
        <v>12</v>
      </c>
      <c r="E789" s="14" t="s">
        <v>93</v>
      </c>
      <c r="F789" s="57" t="s">
        <v>14</v>
      </c>
      <c r="G789" s="61">
        <v>45783</v>
      </c>
      <c r="H789" s="14" t="s">
        <v>2377</v>
      </c>
    </row>
    <row r="790" s="52" customFormat="1" ht="20" customHeight="1" spans="1:8">
      <c r="A790" s="56">
        <v>787</v>
      </c>
      <c r="B790" s="14" t="s">
        <v>2378</v>
      </c>
      <c r="C790" s="10" t="s">
        <v>2379</v>
      </c>
      <c r="D790" s="57" t="s">
        <v>12</v>
      </c>
      <c r="E790" s="14" t="s">
        <v>93</v>
      </c>
      <c r="F790" s="57" t="s">
        <v>14</v>
      </c>
      <c r="G790" s="61">
        <v>45783</v>
      </c>
      <c r="H790" s="14" t="s">
        <v>2380</v>
      </c>
    </row>
    <row r="791" s="52" customFormat="1" ht="20" customHeight="1" spans="1:8">
      <c r="A791" s="56">
        <v>788</v>
      </c>
      <c r="B791" s="14" t="s">
        <v>2381</v>
      </c>
      <c r="C791" s="10" t="s">
        <v>2382</v>
      </c>
      <c r="D791" s="57" t="s">
        <v>12</v>
      </c>
      <c r="E791" s="14" t="s">
        <v>93</v>
      </c>
      <c r="F791" s="57" t="s">
        <v>14</v>
      </c>
      <c r="G791" s="61">
        <v>45783</v>
      </c>
      <c r="H791" s="14" t="s">
        <v>2383</v>
      </c>
    </row>
    <row r="792" s="52" customFormat="1" ht="20" customHeight="1" spans="1:8">
      <c r="A792" s="56">
        <v>789</v>
      </c>
      <c r="B792" s="14" t="s">
        <v>2384</v>
      </c>
      <c r="C792" s="10" t="s">
        <v>2385</v>
      </c>
      <c r="D792" s="57" t="s">
        <v>12</v>
      </c>
      <c r="E792" s="14" t="s">
        <v>93</v>
      </c>
      <c r="F792" s="57" t="s">
        <v>14</v>
      </c>
      <c r="G792" s="61">
        <v>45783</v>
      </c>
      <c r="H792" s="14" t="s">
        <v>2386</v>
      </c>
    </row>
    <row r="793" s="52" customFormat="1" ht="20" customHeight="1" spans="1:8">
      <c r="A793" s="56">
        <v>790</v>
      </c>
      <c r="B793" s="14" t="s">
        <v>2387</v>
      </c>
      <c r="C793" s="10" t="s">
        <v>2388</v>
      </c>
      <c r="D793" s="57" t="s">
        <v>12</v>
      </c>
      <c r="E793" s="14" t="s">
        <v>93</v>
      </c>
      <c r="F793" s="57" t="s">
        <v>14</v>
      </c>
      <c r="G793" s="61">
        <v>45783</v>
      </c>
      <c r="H793" s="14" t="s">
        <v>2389</v>
      </c>
    </row>
    <row r="794" s="52" customFormat="1" ht="20" customHeight="1" spans="1:8">
      <c r="A794" s="56">
        <v>791</v>
      </c>
      <c r="B794" s="14" t="s">
        <v>2390</v>
      </c>
      <c r="C794" s="10" t="s">
        <v>2391</v>
      </c>
      <c r="D794" s="57" t="s">
        <v>12</v>
      </c>
      <c r="E794" s="14" t="s">
        <v>93</v>
      </c>
      <c r="F794" s="57" t="s">
        <v>14</v>
      </c>
      <c r="G794" s="61">
        <v>45783</v>
      </c>
      <c r="H794" s="14" t="s">
        <v>2392</v>
      </c>
    </row>
    <row r="795" s="52" customFormat="1" ht="20" customHeight="1" spans="1:8">
      <c r="A795" s="56">
        <v>792</v>
      </c>
      <c r="B795" s="14" t="s">
        <v>2393</v>
      </c>
      <c r="C795" s="10" t="s">
        <v>2394</v>
      </c>
      <c r="D795" s="57" t="s">
        <v>12</v>
      </c>
      <c r="E795" s="14" t="s">
        <v>93</v>
      </c>
      <c r="F795" s="57" t="s">
        <v>14</v>
      </c>
      <c r="G795" s="61">
        <v>45783</v>
      </c>
      <c r="H795" s="14" t="s">
        <v>2395</v>
      </c>
    </row>
    <row r="796" s="52" customFormat="1" ht="20" customHeight="1" spans="1:8">
      <c r="A796" s="56">
        <v>793</v>
      </c>
      <c r="B796" s="14" t="s">
        <v>2396</v>
      </c>
      <c r="C796" s="10" t="s">
        <v>2397</v>
      </c>
      <c r="D796" s="57" t="s">
        <v>12</v>
      </c>
      <c r="E796" s="14" t="s">
        <v>93</v>
      </c>
      <c r="F796" s="57" t="s">
        <v>14</v>
      </c>
      <c r="G796" s="61">
        <v>45783</v>
      </c>
      <c r="H796" s="14" t="s">
        <v>2398</v>
      </c>
    </row>
    <row r="797" s="52" customFormat="1" ht="20" customHeight="1" spans="1:8">
      <c r="A797" s="56">
        <v>794</v>
      </c>
      <c r="B797" s="14" t="s">
        <v>2399</v>
      </c>
      <c r="C797" s="10" t="s">
        <v>2400</v>
      </c>
      <c r="D797" s="57" t="s">
        <v>12</v>
      </c>
      <c r="E797" s="14" t="s">
        <v>93</v>
      </c>
      <c r="F797" s="57" t="s">
        <v>14</v>
      </c>
      <c r="G797" s="61">
        <v>45783</v>
      </c>
      <c r="H797" s="14" t="s">
        <v>2401</v>
      </c>
    </row>
    <row r="798" s="52" customFormat="1" ht="20" customHeight="1" spans="1:8">
      <c r="A798" s="56">
        <v>795</v>
      </c>
      <c r="B798" s="14" t="s">
        <v>2402</v>
      </c>
      <c r="C798" s="10" t="s">
        <v>2403</v>
      </c>
      <c r="D798" s="57" t="s">
        <v>12</v>
      </c>
      <c r="E798" s="14" t="s">
        <v>93</v>
      </c>
      <c r="F798" s="57" t="s">
        <v>14</v>
      </c>
      <c r="G798" s="61">
        <v>45783</v>
      </c>
      <c r="H798" s="14" t="s">
        <v>2404</v>
      </c>
    </row>
    <row r="799" s="52" customFormat="1" ht="20" customHeight="1" spans="1:8">
      <c r="A799" s="56">
        <v>796</v>
      </c>
      <c r="B799" s="14" t="s">
        <v>2405</v>
      </c>
      <c r="C799" s="10" t="s">
        <v>2406</v>
      </c>
      <c r="D799" s="57" t="s">
        <v>12</v>
      </c>
      <c r="E799" s="14" t="s">
        <v>93</v>
      </c>
      <c r="F799" s="57" t="s">
        <v>14</v>
      </c>
      <c r="G799" s="61">
        <v>45783</v>
      </c>
      <c r="H799" s="14" t="s">
        <v>2407</v>
      </c>
    </row>
    <row r="800" s="52" customFormat="1" ht="20" customHeight="1" spans="1:8">
      <c r="A800" s="56">
        <v>797</v>
      </c>
      <c r="B800" s="14" t="s">
        <v>2408</v>
      </c>
      <c r="C800" s="10" t="s">
        <v>2409</v>
      </c>
      <c r="D800" s="57" t="s">
        <v>12</v>
      </c>
      <c r="E800" s="14" t="s">
        <v>93</v>
      </c>
      <c r="F800" s="57" t="s">
        <v>14</v>
      </c>
      <c r="G800" s="61">
        <v>45783</v>
      </c>
      <c r="H800" s="14" t="s">
        <v>2410</v>
      </c>
    </row>
    <row r="801" s="52" customFormat="1" ht="20" customHeight="1" spans="1:8">
      <c r="A801" s="56">
        <v>798</v>
      </c>
      <c r="B801" s="14" t="s">
        <v>2411</v>
      </c>
      <c r="C801" s="10" t="s">
        <v>2412</v>
      </c>
      <c r="D801" s="57" t="s">
        <v>12</v>
      </c>
      <c r="E801" s="14" t="s">
        <v>93</v>
      </c>
      <c r="F801" s="57" t="s">
        <v>14</v>
      </c>
      <c r="G801" s="61">
        <v>45783</v>
      </c>
      <c r="H801" s="14" t="s">
        <v>2413</v>
      </c>
    </row>
    <row r="802" s="52" customFormat="1" ht="20" customHeight="1" spans="1:8">
      <c r="A802" s="56">
        <v>799</v>
      </c>
      <c r="B802" s="14" t="s">
        <v>2414</v>
      </c>
      <c r="C802" s="10" t="s">
        <v>2415</v>
      </c>
      <c r="D802" s="57" t="s">
        <v>12</v>
      </c>
      <c r="E802" s="14" t="s">
        <v>93</v>
      </c>
      <c r="F802" s="57" t="s">
        <v>14</v>
      </c>
      <c r="G802" s="61">
        <v>45783</v>
      </c>
      <c r="H802" s="14" t="s">
        <v>2416</v>
      </c>
    </row>
    <row r="803" s="52" customFormat="1" ht="20" customHeight="1" spans="1:8">
      <c r="A803" s="56">
        <v>800</v>
      </c>
      <c r="B803" s="14" t="s">
        <v>2417</v>
      </c>
      <c r="C803" s="10" t="s">
        <v>2418</v>
      </c>
      <c r="D803" s="57" t="s">
        <v>12</v>
      </c>
      <c r="E803" s="14" t="s">
        <v>93</v>
      </c>
      <c r="F803" s="57" t="s">
        <v>14</v>
      </c>
      <c r="G803" s="61">
        <v>45783</v>
      </c>
      <c r="H803" s="14" t="s">
        <v>2419</v>
      </c>
    </row>
    <row r="804" s="52" customFormat="1" ht="20" customHeight="1" spans="1:8">
      <c r="A804" s="56">
        <v>801</v>
      </c>
      <c r="B804" s="14" t="s">
        <v>2420</v>
      </c>
      <c r="C804" s="10" t="s">
        <v>2421</v>
      </c>
      <c r="D804" s="57" t="s">
        <v>12</v>
      </c>
      <c r="E804" s="14" t="s">
        <v>93</v>
      </c>
      <c r="F804" s="57" t="s">
        <v>14</v>
      </c>
      <c r="G804" s="61">
        <v>45783</v>
      </c>
      <c r="H804" s="14" t="s">
        <v>2422</v>
      </c>
    </row>
    <row r="805" s="52" customFormat="1" ht="20" customHeight="1" spans="1:8">
      <c r="A805" s="56">
        <v>802</v>
      </c>
      <c r="B805" s="14" t="s">
        <v>2423</v>
      </c>
      <c r="C805" s="10" t="s">
        <v>2424</v>
      </c>
      <c r="D805" s="57" t="s">
        <v>12</v>
      </c>
      <c r="E805" s="14" t="s">
        <v>93</v>
      </c>
      <c r="F805" s="57" t="s">
        <v>14</v>
      </c>
      <c r="G805" s="61">
        <v>45783</v>
      </c>
      <c r="H805" s="14" t="s">
        <v>2425</v>
      </c>
    </row>
    <row r="806" s="52" customFormat="1" ht="20" customHeight="1" spans="1:8">
      <c r="A806" s="56">
        <v>803</v>
      </c>
      <c r="B806" s="14" t="s">
        <v>2426</v>
      </c>
      <c r="C806" s="10" t="s">
        <v>2427</v>
      </c>
      <c r="D806" s="57" t="s">
        <v>12</v>
      </c>
      <c r="E806" s="14" t="s">
        <v>93</v>
      </c>
      <c r="F806" s="57" t="s">
        <v>14</v>
      </c>
      <c r="G806" s="61">
        <v>45783</v>
      </c>
      <c r="H806" s="14" t="s">
        <v>2428</v>
      </c>
    </row>
    <row r="807" s="52" customFormat="1" ht="20" customHeight="1" spans="1:8">
      <c r="A807" s="56">
        <v>804</v>
      </c>
      <c r="B807" s="14" t="s">
        <v>2429</v>
      </c>
      <c r="C807" s="10" t="s">
        <v>2430</v>
      </c>
      <c r="D807" s="57" t="s">
        <v>12</v>
      </c>
      <c r="E807" s="14" t="s">
        <v>93</v>
      </c>
      <c r="F807" s="57" t="s">
        <v>14</v>
      </c>
      <c r="G807" s="61">
        <v>45783</v>
      </c>
      <c r="H807" s="14" t="s">
        <v>2431</v>
      </c>
    </row>
    <row r="808" s="52" customFormat="1" ht="20" customHeight="1" spans="1:8">
      <c r="A808" s="56">
        <v>805</v>
      </c>
      <c r="B808" s="14" t="s">
        <v>2432</v>
      </c>
      <c r="C808" s="10" t="s">
        <v>2433</v>
      </c>
      <c r="D808" s="57" t="s">
        <v>12</v>
      </c>
      <c r="E808" s="14" t="s">
        <v>93</v>
      </c>
      <c r="F808" s="57" t="s">
        <v>14</v>
      </c>
      <c r="G808" s="61">
        <v>45783</v>
      </c>
      <c r="H808" s="14" t="s">
        <v>2434</v>
      </c>
    </row>
    <row r="809" s="52" customFormat="1" ht="20" customHeight="1" spans="1:8">
      <c r="A809" s="56">
        <v>806</v>
      </c>
      <c r="B809" s="14" t="s">
        <v>2435</v>
      </c>
      <c r="C809" s="10" t="s">
        <v>2436</v>
      </c>
      <c r="D809" s="57" t="s">
        <v>12</v>
      </c>
      <c r="E809" s="14" t="s">
        <v>93</v>
      </c>
      <c r="F809" s="57" t="s">
        <v>14</v>
      </c>
      <c r="G809" s="61">
        <v>45783</v>
      </c>
      <c r="H809" s="14" t="s">
        <v>2437</v>
      </c>
    </row>
    <row r="810" s="52" customFormat="1" ht="20" customHeight="1" spans="1:8">
      <c r="A810" s="56">
        <v>807</v>
      </c>
      <c r="B810" s="14" t="s">
        <v>2438</v>
      </c>
      <c r="C810" s="10" t="s">
        <v>2439</v>
      </c>
      <c r="D810" s="57" t="s">
        <v>12</v>
      </c>
      <c r="E810" s="14" t="s">
        <v>93</v>
      </c>
      <c r="F810" s="57" t="s">
        <v>14</v>
      </c>
      <c r="G810" s="61">
        <v>45783</v>
      </c>
      <c r="H810" s="14" t="s">
        <v>2440</v>
      </c>
    </row>
    <row r="811" s="52" customFormat="1" ht="20" customHeight="1" spans="1:8">
      <c r="A811" s="56">
        <v>808</v>
      </c>
      <c r="B811" s="14" t="s">
        <v>2441</v>
      </c>
      <c r="C811" s="10" t="s">
        <v>2442</v>
      </c>
      <c r="D811" s="58" t="s">
        <v>12</v>
      </c>
      <c r="E811" s="14" t="s">
        <v>93</v>
      </c>
      <c r="F811" s="58" t="s">
        <v>14</v>
      </c>
      <c r="G811" s="61">
        <v>45783</v>
      </c>
      <c r="H811" s="14" t="s">
        <v>2443</v>
      </c>
    </row>
    <row r="812" s="52" customFormat="1" ht="20" customHeight="1" spans="1:8">
      <c r="A812" s="56">
        <v>809</v>
      </c>
      <c r="B812" s="14" t="s">
        <v>2444</v>
      </c>
      <c r="C812" s="10" t="s">
        <v>2445</v>
      </c>
      <c r="D812" s="57" t="s">
        <v>12</v>
      </c>
      <c r="E812" s="14" t="s">
        <v>93</v>
      </c>
      <c r="F812" s="57" t="s">
        <v>14</v>
      </c>
      <c r="G812" s="61">
        <v>45783</v>
      </c>
      <c r="H812" s="14" t="s">
        <v>2446</v>
      </c>
    </row>
    <row r="813" s="52" customFormat="1" ht="20" customHeight="1" spans="1:8">
      <c r="A813" s="56">
        <v>810</v>
      </c>
      <c r="B813" s="14" t="s">
        <v>2447</v>
      </c>
      <c r="C813" s="10" t="s">
        <v>2448</v>
      </c>
      <c r="D813" s="57" t="s">
        <v>12</v>
      </c>
      <c r="E813" s="14" t="s">
        <v>93</v>
      </c>
      <c r="F813" s="57" t="s">
        <v>14</v>
      </c>
      <c r="G813" s="61">
        <v>45783</v>
      </c>
      <c r="H813" s="14" t="s">
        <v>2449</v>
      </c>
    </row>
    <row r="814" s="52" customFormat="1" ht="20" customHeight="1" spans="1:8">
      <c r="A814" s="56">
        <v>811</v>
      </c>
      <c r="B814" s="14" t="s">
        <v>2450</v>
      </c>
      <c r="C814" s="10" t="s">
        <v>2451</v>
      </c>
      <c r="D814" s="57" t="s">
        <v>12</v>
      </c>
      <c r="E814" s="14" t="s">
        <v>93</v>
      </c>
      <c r="F814" s="57" t="s">
        <v>14</v>
      </c>
      <c r="G814" s="61">
        <v>45783</v>
      </c>
      <c r="H814" s="14" t="s">
        <v>2452</v>
      </c>
    </row>
    <row r="815" s="52" customFormat="1" ht="20" customHeight="1" spans="1:8">
      <c r="A815" s="56">
        <v>812</v>
      </c>
      <c r="B815" s="14" t="s">
        <v>2453</v>
      </c>
      <c r="C815" s="10" t="s">
        <v>2454</v>
      </c>
      <c r="D815" s="57" t="s">
        <v>12</v>
      </c>
      <c r="E815" s="14" t="s">
        <v>93</v>
      </c>
      <c r="F815" s="57" t="s">
        <v>14</v>
      </c>
      <c r="G815" s="61">
        <v>45783</v>
      </c>
      <c r="H815" s="14" t="s">
        <v>2455</v>
      </c>
    </row>
    <row r="816" s="52" customFormat="1" ht="20" customHeight="1" spans="1:8">
      <c r="A816" s="56">
        <v>813</v>
      </c>
      <c r="B816" s="14" t="s">
        <v>2456</v>
      </c>
      <c r="C816" s="10" t="s">
        <v>2457</v>
      </c>
      <c r="D816" s="57" t="s">
        <v>12</v>
      </c>
      <c r="E816" s="14" t="s">
        <v>93</v>
      </c>
      <c r="F816" s="57" t="s">
        <v>14</v>
      </c>
      <c r="G816" s="61">
        <v>45783</v>
      </c>
      <c r="H816" s="14" t="s">
        <v>2458</v>
      </c>
    </row>
    <row r="817" s="52" customFormat="1" ht="20" customHeight="1" spans="1:8">
      <c r="A817" s="56">
        <v>814</v>
      </c>
      <c r="B817" s="14" t="s">
        <v>2459</v>
      </c>
      <c r="C817" s="10" t="s">
        <v>2460</v>
      </c>
      <c r="D817" s="57" t="s">
        <v>12</v>
      </c>
      <c r="E817" s="14" t="s">
        <v>93</v>
      </c>
      <c r="F817" s="57" t="s">
        <v>14</v>
      </c>
      <c r="G817" s="61">
        <v>45783</v>
      </c>
      <c r="H817" s="14" t="s">
        <v>2461</v>
      </c>
    </row>
    <row r="818" s="52" customFormat="1" ht="20" customHeight="1" spans="1:8">
      <c r="A818" s="56">
        <v>815</v>
      </c>
      <c r="B818" s="14" t="s">
        <v>2462</v>
      </c>
      <c r="C818" s="10" t="s">
        <v>2463</v>
      </c>
      <c r="D818" s="57" t="s">
        <v>12</v>
      </c>
      <c r="E818" s="14" t="s">
        <v>93</v>
      </c>
      <c r="F818" s="57" t="s">
        <v>14</v>
      </c>
      <c r="G818" s="61">
        <v>45783</v>
      </c>
      <c r="H818" s="14" t="s">
        <v>2464</v>
      </c>
    </row>
    <row r="819" s="52" customFormat="1" ht="20" customHeight="1" spans="1:8">
      <c r="A819" s="56">
        <v>816</v>
      </c>
      <c r="B819" s="14" t="s">
        <v>2465</v>
      </c>
      <c r="C819" s="10" t="s">
        <v>2466</v>
      </c>
      <c r="D819" s="57" t="s">
        <v>12</v>
      </c>
      <c r="E819" s="14" t="s">
        <v>93</v>
      </c>
      <c r="F819" s="57" t="s">
        <v>14</v>
      </c>
      <c r="G819" s="61">
        <v>45783</v>
      </c>
      <c r="H819" s="14" t="s">
        <v>2467</v>
      </c>
    </row>
    <row r="820" s="52" customFormat="1" ht="20" customHeight="1" spans="1:8">
      <c r="A820" s="56">
        <v>817</v>
      </c>
      <c r="B820" s="14" t="s">
        <v>2468</v>
      </c>
      <c r="C820" s="10" t="s">
        <v>2469</v>
      </c>
      <c r="D820" s="57" t="s">
        <v>12</v>
      </c>
      <c r="E820" s="14" t="s">
        <v>93</v>
      </c>
      <c r="F820" s="57" t="s">
        <v>14</v>
      </c>
      <c r="G820" s="61">
        <v>45783</v>
      </c>
      <c r="H820" s="14" t="s">
        <v>2470</v>
      </c>
    </row>
    <row r="821" s="52" customFormat="1" ht="20" customHeight="1" spans="1:8">
      <c r="A821" s="56">
        <v>818</v>
      </c>
      <c r="B821" s="14" t="s">
        <v>2471</v>
      </c>
      <c r="C821" s="10" t="s">
        <v>2472</v>
      </c>
      <c r="D821" s="57" t="s">
        <v>12</v>
      </c>
      <c r="E821" s="14" t="s">
        <v>93</v>
      </c>
      <c r="F821" s="57" t="s">
        <v>14</v>
      </c>
      <c r="G821" s="61">
        <v>45783</v>
      </c>
      <c r="H821" s="14" t="s">
        <v>2473</v>
      </c>
    </row>
    <row r="822" s="52" customFormat="1" ht="20" customHeight="1" spans="1:8">
      <c r="A822" s="56">
        <v>819</v>
      </c>
      <c r="B822" s="14" t="s">
        <v>2474</v>
      </c>
      <c r="C822" s="10" t="s">
        <v>2475</v>
      </c>
      <c r="D822" s="57" t="s">
        <v>12</v>
      </c>
      <c r="E822" s="14" t="s">
        <v>93</v>
      </c>
      <c r="F822" s="57" t="s">
        <v>14</v>
      </c>
      <c r="G822" s="61">
        <v>45783</v>
      </c>
      <c r="H822" s="14" t="s">
        <v>2476</v>
      </c>
    </row>
    <row r="823" s="52" customFormat="1" ht="20" customHeight="1" spans="1:8">
      <c r="A823" s="56">
        <v>820</v>
      </c>
      <c r="B823" s="14" t="s">
        <v>2477</v>
      </c>
      <c r="C823" s="10" t="s">
        <v>2478</v>
      </c>
      <c r="D823" s="57" t="s">
        <v>12</v>
      </c>
      <c r="E823" s="14" t="s">
        <v>93</v>
      </c>
      <c r="F823" s="57" t="s">
        <v>14</v>
      </c>
      <c r="G823" s="61">
        <v>45783</v>
      </c>
      <c r="H823" s="14" t="s">
        <v>2479</v>
      </c>
    </row>
    <row r="824" s="52" customFormat="1" ht="20" customHeight="1" spans="1:8">
      <c r="A824" s="56">
        <v>821</v>
      </c>
      <c r="B824" s="14" t="s">
        <v>2480</v>
      </c>
      <c r="C824" s="10" t="s">
        <v>2481</v>
      </c>
      <c r="D824" s="57" t="s">
        <v>12</v>
      </c>
      <c r="E824" s="14" t="s">
        <v>93</v>
      </c>
      <c r="F824" s="57" t="s">
        <v>14</v>
      </c>
      <c r="G824" s="61">
        <v>45783</v>
      </c>
      <c r="H824" s="14" t="s">
        <v>2482</v>
      </c>
    </row>
    <row r="825" s="52" customFormat="1" ht="20" customHeight="1" spans="1:8">
      <c r="A825" s="56">
        <v>822</v>
      </c>
      <c r="B825" s="14" t="s">
        <v>2483</v>
      </c>
      <c r="C825" s="10" t="s">
        <v>2484</v>
      </c>
      <c r="D825" s="57" t="s">
        <v>12</v>
      </c>
      <c r="E825" s="14" t="s">
        <v>93</v>
      </c>
      <c r="F825" s="57" t="s">
        <v>14</v>
      </c>
      <c r="G825" s="61">
        <v>45783</v>
      </c>
      <c r="H825" s="14" t="s">
        <v>2485</v>
      </c>
    </row>
    <row r="826" s="52" customFormat="1" ht="20" customHeight="1" spans="1:8">
      <c r="A826" s="56">
        <v>823</v>
      </c>
      <c r="B826" s="14" t="s">
        <v>2486</v>
      </c>
      <c r="C826" s="10" t="s">
        <v>2487</v>
      </c>
      <c r="D826" s="57" t="s">
        <v>12</v>
      </c>
      <c r="E826" s="14" t="s">
        <v>93</v>
      </c>
      <c r="F826" s="57" t="s">
        <v>14</v>
      </c>
      <c r="G826" s="61">
        <v>45783</v>
      </c>
      <c r="H826" s="14" t="s">
        <v>2488</v>
      </c>
    </row>
    <row r="827" s="52" customFormat="1" ht="20" customHeight="1" spans="1:8">
      <c r="A827" s="56">
        <v>824</v>
      </c>
      <c r="B827" s="14" t="s">
        <v>2489</v>
      </c>
      <c r="C827" s="10" t="s">
        <v>2490</v>
      </c>
      <c r="D827" s="57" t="s">
        <v>12</v>
      </c>
      <c r="E827" s="14" t="s">
        <v>93</v>
      </c>
      <c r="F827" s="57" t="s">
        <v>14</v>
      </c>
      <c r="G827" s="61">
        <v>45783</v>
      </c>
      <c r="H827" s="14" t="s">
        <v>2491</v>
      </c>
    </row>
    <row r="828" s="52" customFormat="1" ht="20" customHeight="1" spans="1:8">
      <c r="A828" s="56">
        <v>825</v>
      </c>
      <c r="B828" s="14" t="s">
        <v>2492</v>
      </c>
      <c r="C828" s="10" t="s">
        <v>2493</v>
      </c>
      <c r="D828" s="57" t="s">
        <v>12</v>
      </c>
      <c r="E828" s="14" t="s">
        <v>93</v>
      </c>
      <c r="F828" s="57" t="s">
        <v>14</v>
      </c>
      <c r="G828" s="61">
        <v>45783</v>
      </c>
      <c r="H828" s="14" t="s">
        <v>2494</v>
      </c>
    </row>
    <row r="829" s="52" customFormat="1" ht="20" customHeight="1" spans="1:8">
      <c r="A829" s="56">
        <v>826</v>
      </c>
      <c r="B829" s="14" t="s">
        <v>2495</v>
      </c>
      <c r="C829" s="10" t="s">
        <v>2496</v>
      </c>
      <c r="D829" s="57" t="s">
        <v>12</v>
      </c>
      <c r="E829" s="14" t="s">
        <v>93</v>
      </c>
      <c r="F829" s="57" t="s">
        <v>14</v>
      </c>
      <c r="G829" s="61">
        <v>45783</v>
      </c>
      <c r="H829" s="14" t="s">
        <v>2497</v>
      </c>
    </row>
    <row r="830" s="52" customFormat="1" ht="20" customHeight="1" spans="1:8">
      <c r="A830" s="56">
        <v>827</v>
      </c>
      <c r="B830" s="14" t="s">
        <v>2498</v>
      </c>
      <c r="C830" s="10" t="s">
        <v>2499</v>
      </c>
      <c r="D830" s="57" t="s">
        <v>12</v>
      </c>
      <c r="E830" s="14" t="s">
        <v>93</v>
      </c>
      <c r="F830" s="57" t="s">
        <v>14</v>
      </c>
      <c r="G830" s="61">
        <v>45783</v>
      </c>
      <c r="H830" s="14" t="s">
        <v>2500</v>
      </c>
    </row>
    <row r="831" s="52" customFormat="1" ht="20" customHeight="1" spans="1:8">
      <c r="A831" s="56">
        <v>828</v>
      </c>
      <c r="B831" s="14" t="s">
        <v>2501</v>
      </c>
      <c r="C831" s="10" t="s">
        <v>2502</v>
      </c>
      <c r="D831" s="57" t="s">
        <v>12</v>
      </c>
      <c r="E831" s="14" t="s">
        <v>93</v>
      </c>
      <c r="F831" s="57" t="s">
        <v>14</v>
      </c>
      <c r="G831" s="61">
        <v>45783</v>
      </c>
      <c r="H831" s="14" t="s">
        <v>2503</v>
      </c>
    </row>
    <row r="832" s="52" customFormat="1" ht="20" customHeight="1" spans="1:8">
      <c r="A832" s="56">
        <v>829</v>
      </c>
      <c r="B832" s="14" t="s">
        <v>2504</v>
      </c>
      <c r="C832" s="10" t="s">
        <v>2505</v>
      </c>
      <c r="D832" s="57" t="s">
        <v>12</v>
      </c>
      <c r="E832" s="14" t="s">
        <v>33</v>
      </c>
      <c r="F832" s="57" t="s">
        <v>14</v>
      </c>
      <c r="G832" s="61">
        <v>45783</v>
      </c>
      <c r="H832" s="14" t="s">
        <v>2506</v>
      </c>
    </row>
    <row r="833" s="52" customFormat="1" ht="20" customHeight="1" spans="1:8">
      <c r="A833" s="56">
        <v>830</v>
      </c>
      <c r="B833" s="14" t="s">
        <v>2507</v>
      </c>
      <c r="C833" s="10" t="s">
        <v>2508</v>
      </c>
      <c r="D833" s="57" t="s">
        <v>12</v>
      </c>
      <c r="E833" s="14" t="s">
        <v>33</v>
      </c>
      <c r="F833" s="57" t="s">
        <v>14</v>
      </c>
      <c r="G833" s="61">
        <v>45783</v>
      </c>
      <c r="H833" s="14" t="s">
        <v>2509</v>
      </c>
    </row>
    <row r="834" s="52" customFormat="1" ht="20" customHeight="1" spans="1:8">
      <c r="A834" s="56">
        <v>831</v>
      </c>
      <c r="B834" s="14" t="s">
        <v>2510</v>
      </c>
      <c r="C834" s="10" t="s">
        <v>2511</v>
      </c>
      <c r="D834" s="57" t="s">
        <v>12</v>
      </c>
      <c r="E834" s="14" t="s">
        <v>33</v>
      </c>
      <c r="F834" s="57" t="s">
        <v>14</v>
      </c>
      <c r="G834" s="61">
        <v>45783</v>
      </c>
      <c r="H834" s="14" t="s">
        <v>2512</v>
      </c>
    </row>
    <row r="835" s="52" customFormat="1" ht="20" customHeight="1" spans="1:8">
      <c r="A835" s="56">
        <v>832</v>
      </c>
      <c r="B835" s="14" t="s">
        <v>2513</v>
      </c>
      <c r="C835" s="10" t="s">
        <v>2514</v>
      </c>
      <c r="D835" s="57" t="s">
        <v>12</v>
      </c>
      <c r="E835" s="14" t="s">
        <v>33</v>
      </c>
      <c r="F835" s="57" t="s">
        <v>14</v>
      </c>
      <c r="G835" s="61">
        <v>45783</v>
      </c>
      <c r="H835" s="14" t="s">
        <v>2515</v>
      </c>
    </row>
    <row r="836" s="52" customFormat="1" ht="20" customHeight="1" spans="1:8">
      <c r="A836" s="56">
        <v>833</v>
      </c>
      <c r="B836" s="14" t="s">
        <v>2516</v>
      </c>
      <c r="C836" s="10" t="s">
        <v>2517</v>
      </c>
      <c r="D836" s="57" t="s">
        <v>12</v>
      </c>
      <c r="E836" s="14" t="s">
        <v>33</v>
      </c>
      <c r="F836" s="57" t="s">
        <v>14</v>
      </c>
      <c r="G836" s="61">
        <v>45783</v>
      </c>
      <c r="H836" s="14" t="s">
        <v>2518</v>
      </c>
    </row>
    <row r="837" s="52" customFormat="1" ht="20" customHeight="1" spans="1:8">
      <c r="A837" s="56">
        <v>834</v>
      </c>
      <c r="B837" s="14" t="s">
        <v>2519</v>
      </c>
      <c r="C837" s="10" t="s">
        <v>2520</v>
      </c>
      <c r="D837" s="57" t="s">
        <v>12</v>
      </c>
      <c r="E837" s="14" t="s">
        <v>33</v>
      </c>
      <c r="F837" s="57" t="s">
        <v>14</v>
      </c>
      <c r="G837" s="61">
        <v>45783</v>
      </c>
      <c r="H837" s="14" t="s">
        <v>2521</v>
      </c>
    </row>
    <row r="838" s="52" customFormat="1" ht="20" customHeight="1" spans="1:8">
      <c r="A838" s="56">
        <v>835</v>
      </c>
      <c r="B838" s="14" t="s">
        <v>2522</v>
      </c>
      <c r="C838" s="10" t="s">
        <v>2523</v>
      </c>
      <c r="D838" s="57" t="s">
        <v>12</v>
      </c>
      <c r="E838" s="14" t="s">
        <v>33</v>
      </c>
      <c r="F838" s="57" t="s">
        <v>14</v>
      </c>
      <c r="G838" s="61">
        <v>45783</v>
      </c>
      <c r="H838" s="14" t="s">
        <v>2524</v>
      </c>
    </row>
    <row r="839" s="52" customFormat="1" ht="20" customHeight="1" spans="1:8">
      <c r="A839" s="56">
        <v>836</v>
      </c>
      <c r="B839" s="14" t="s">
        <v>2525</v>
      </c>
      <c r="C839" s="10" t="s">
        <v>2526</v>
      </c>
      <c r="D839" s="57" t="s">
        <v>12</v>
      </c>
      <c r="E839" s="14" t="s">
        <v>33</v>
      </c>
      <c r="F839" s="57" t="s">
        <v>14</v>
      </c>
      <c r="G839" s="61">
        <v>45783</v>
      </c>
      <c r="H839" s="14" t="s">
        <v>2527</v>
      </c>
    </row>
    <row r="840" s="52" customFormat="1" ht="20" customHeight="1" spans="1:8">
      <c r="A840" s="56">
        <v>837</v>
      </c>
      <c r="B840" s="14" t="s">
        <v>2528</v>
      </c>
      <c r="C840" s="10" t="s">
        <v>2529</v>
      </c>
      <c r="D840" s="57" t="s">
        <v>12</v>
      </c>
      <c r="E840" s="14" t="s">
        <v>33</v>
      </c>
      <c r="F840" s="57" t="s">
        <v>14</v>
      </c>
      <c r="G840" s="61">
        <v>45783</v>
      </c>
      <c r="H840" s="14" t="s">
        <v>2530</v>
      </c>
    </row>
    <row r="841" s="52" customFormat="1" ht="20" customHeight="1" spans="1:8">
      <c r="A841" s="56">
        <v>838</v>
      </c>
      <c r="B841" s="14" t="s">
        <v>2531</v>
      </c>
      <c r="C841" s="10" t="s">
        <v>2532</v>
      </c>
      <c r="D841" s="57" t="s">
        <v>12</v>
      </c>
      <c r="E841" s="14" t="s">
        <v>33</v>
      </c>
      <c r="F841" s="57" t="s">
        <v>14</v>
      </c>
      <c r="G841" s="61">
        <v>45783</v>
      </c>
      <c r="H841" s="14" t="s">
        <v>2533</v>
      </c>
    </row>
    <row r="842" s="52" customFormat="1" ht="20" customHeight="1" spans="1:8">
      <c r="A842" s="56">
        <v>839</v>
      </c>
      <c r="B842" s="14" t="s">
        <v>2534</v>
      </c>
      <c r="C842" s="10" t="s">
        <v>2535</v>
      </c>
      <c r="D842" s="57" t="s">
        <v>12</v>
      </c>
      <c r="E842" s="14" t="s">
        <v>33</v>
      </c>
      <c r="F842" s="57" t="s">
        <v>14</v>
      </c>
      <c r="G842" s="61">
        <v>45783</v>
      </c>
      <c r="H842" s="14" t="s">
        <v>2536</v>
      </c>
    </row>
    <row r="843" s="52" customFormat="1" ht="20" customHeight="1" spans="1:8">
      <c r="A843" s="56">
        <v>840</v>
      </c>
      <c r="B843" s="14" t="s">
        <v>2537</v>
      </c>
      <c r="C843" s="10" t="s">
        <v>2538</v>
      </c>
      <c r="D843" s="57" t="s">
        <v>12</v>
      </c>
      <c r="E843" s="14" t="s">
        <v>33</v>
      </c>
      <c r="F843" s="57" t="s">
        <v>14</v>
      </c>
      <c r="G843" s="61">
        <v>45783</v>
      </c>
      <c r="H843" s="14" t="s">
        <v>2539</v>
      </c>
    </row>
    <row r="844" s="52" customFormat="1" ht="20" customHeight="1" spans="1:8">
      <c r="A844" s="56">
        <v>841</v>
      </c>
      <c r="B844" s="14" t="s">
        <v>2540</v>
      </c>
      <c r="C844" s="10" t="s">
        <v>2541</v>
      </c>
      <c r="D844" s="57" t="s">
        <v>12</v>
      </c>
      <c r="E844" s="14" t="s">
        <v>33</v>
      </c>
      <c r="F844" s="57" t="s">
        <v>14</v>
      </c>
      <c r="G844" s="61">
        <v>45783</v>
      </c>
      <c r="H844" s="14" t="s">
        <v>2542</v>
      </c>
    </row>
    <row r="845" s="52" customFormat="1" ht="20" customHeight="1" spans="1:8">
      <c r="A845" s="56">
        <v>842</v>
      </c>
      <c r="B845" s="14" t="s">
        <v>2543</v>
      </c>
      <c r="C845" s="10" t="s">
        <v>2544</v>
      </c>
      <c r="D845" s="57" t="s">
        <v>12</v>
      </c>
      <c r="E845" s="14" t="s">
        <v>33</v>
      </c>
      <c r="F845" s="57" t="s">
        <v>14</v>
      </c>
      <c r="G845" s="61">
        <v>45783</v>
      </c>
      <c r="H845" s="14" t="s">
        <v>2545</v>
      </c>
    </row>
    <row r="846" s="52" customFormat="1" ht="20" customHeight="1" spans="1:8">
      <c r="A846" s="56">
        <v>843</v>
      </c>
      <c r="B846" s="14" t="s">
        <v>2546</v>
      </c>
      <c r="C846" s="10" t="s">
        <v>2547</v>
      </c>
      <c r="D846" s="57" t="s">
        <v>12</v>
      </c>
      <c r="E846" s="14" t="s">
        <v>33</v>
      </c>
      <c r="F846" s="57" t="s">
        <v>14</v>
      </c>
      <c r="G846" s="61">
        <v>45783</v>
      </c>
      <c r="H846" s="14" t="s">
        <v>2548</v>
      </c>
    </row>
    <row r="847" s="52" customFormat="1" ht="20" customHeight="1" spans="1:8">
      <c r="A847" s="56">
        <v>844</v>
      </c>
      <c r="B847" s="14" t="s">
        <v>2549</v>
      </c>
      <c r="C847" s="10" t="s">
        <v>2550</v>
      </c>
      <c r="D847" s="57" t="s">
        <v>12</v>
      </c>
      <c r="E847" s="14" t="s">
        <v>33</v>
      </c>
      <c r="F847" s="57" t="s">
        <v>14</v>
      </c>
      <c r="G847" s="61">
        <v>45783</v>
      </c>
      <c r="H847" s="14" t="s">
        <v>2551</v>
      </c>
    </row>
    <row r="848" s="52" customFormat="1" ht="20" customHeight="1" spans="1:8">
      <c r="A848" s="56">
        <v>845</v>
      </c>
      <c r="B848" s="14" t="s">
        <v>2552</v>
      </c>
      <c r="C848" s="10" t="s">
        <v>2553</v>
      </c>
      <c r="D848" s="57" t="s">
        <v>12</v>
      </c>
      <c r="E848" s="14" t="s">
        <v>33</v>
      </c>
      <c r="F848" s="57" t="s">
        <v>14</v>
      </c>
      <c r="G848" s="61">
        <v>45783</v>
      </c>
      <c r="H848" s="14" t="s">
        <v>2554</v>
      </c>
    </row>
    <row r="849" s="52" customFormat="1" ht="20" customHeight="1" spans="1:8">
      <c r="A849" s="56">
        <v>846</v>
      </c>
      <c r="B849" s="14" t="s">
        <v>2555</v>
      </c>
      <c r="C849" s="10" t="s">
        <v>2556</v>
      </c>
      <c r="D849" s="57" t="s">
        <v>12</v>
      </c>
      <c r="E849" s="14" t="s">
        <v>33</v>
      </c>
      <c r="F849" s="57" t="s">
        <v>14</v>
      </c>
      <c r="G849" s="61">
        <v>45783</v>
      </c>
      <c r="H849" s="14" t="s">
        <v>2557</v>
      </c>
    </row>
    <row r="850" s="52" customFormat="1" ht="20" customHeight="1" spans="1:8">
      <c r="A850" s="56">
        <v>847</v>
      </c>
      <c r="B850" s="14" t="s">
        <v>2558</v>
      </c>
      <c r="C850" s="10" t="s">
        <v>2559</v>
      </c>
      <c r="D850" s="57" t="s">
        <v>12</v>
      </c>
      <c r="E850" s="14" t="s">
        <v>33</v>
      </c>
      <c r="F850" s="57" t="s">
        <v>14</v>
      </c>
      <c r="G850" s="61">
        <v>45783</v>
      </c>
      <c r="H850" s="14" t="s">
        <v>2560</v>
      </c>
    </row>
    <row r="851" s="52" customFormat="1" ht="20" customHeight="1" spans="1:8">
      <c r="A851" s="56">
        <v>848</v>
      </c>
      <c r="B851" s="14" t="s">
        <v>2561</v>
      </c>
      <c r="C851" s="10" t="s">
        <v>2562</v>
      </c>
      <c r="D851" s="57" t="s">
        <v>12</v>
      </c>
      <c r="E851" s="14" t="s">
        <v>33</v>
      </c>
      <c r="F851" s="57" t="s">
        <v>14</v>
      </c>
      <c r="G851" s="61">
        <v>45783</v>
      </c>
      <c r="H851" s="14" t="s">
        <v>2563</v>
      </c>
    </row>
    <row r="852" s="52" customFormat="1" ht="20" customHeight="1" spans="1:8">
      <c r="A852" s="56">
        <v>849</v>
      </c>
      <c r="B852" s="14" t="s">
        <v>2564</v>
      </c>
      <c r="C852" s="10" t="s">
        <v>2565</v>
      </c>
      <c r="D852" s="57" t="s">
        <v>12</v>
      </c>
      <c r="E852" s="14" t="s">
        <v>33</v>
      </c>
      <c r="F852" s="57" t="s">
        <v>14</v>
      </c>
      <c r="G852" s="61">
        <v>45783</v>
      </c>
      <c r="H852" s="14" t="s">
        <v>2566</v>
      </c>
    </row>
    <row r="853" s="52" customFormat="1" ht="20" customHeight="1" spans="1:8">
      <c r="A853" s="56">
        <v>850</v>
      </c>
      <c r="B853" s="14" t="s">
        <v>2567</v>
      </c>
      <c r="C853" s="10" t="s">
        <v>2568</v>
      </c>
      <c r="D853" s="57" t="s">
        <v>12</v>
      </c>
      <c r="E853" s="14" t="s">
        <v>33</v>
      </c>
      <c r="F853" s="57" t="s">
        <v>14</v>
      </c>
      <c r="G853" s="61">
        <v>45783</v>
      </c>
      <c r="H853" s="14" t="s">
        <v>2569</v>
      </c>
    </row>
    <row r="854" s="52" customFormat="1" ht="20" customHeight="1" spans="1:8">
      <c r="A854" s="56">
        <v>851</v>
      </c>
      <c r="B854" s="14" t="s">
        <v>2570</v>
      </c>
      <c r="C854" s="10" t="s">
        <v>2571</v>
      </c>
      <c r="D854" s="57" t="s">
        <v>12</v>
      </c>
      <c r="E854" s="14" t="s">
        <v>33</v>
      </c>
      <c r="F854" s="57" t="s">
        <v>14</v>
      </c>
      <c r="G854" s="61">
        <v>45783</v>
      </c>
      <c r="H854" s="14" t="s">
        <v>2572</v>
      </c>
    </row>
    <row r="855" s="52" customFormat="1" ht="20" customHeight="1" spans="1:8">
      <c r="A855" s="56">
        <v>852</v>
      </c>
      <c r="B855" s="14" t="s">
        <v>2573</v>
      </c>
      <c r="C855" s="10" t="s">
        <v>2574</v>
      </c>
      <c r="D855" s="57" t="s">
        <v>12</v>
      </c>
      <c r="E855" s="14" t="s">
        <v>33</v>
      </c>
      <c r="F855" s="57" t="s">
        <v>14</v>
      </c>
      <c r="G855" s="61">
        <v>45783</v>
      </c>
      <c r="H855" s="14" t="s">
        <v>2575</v>
      </c>
    </row>
    <row r="856" s="52" customFormat="1" ht="20" customHeight="1" spans="1:8">
      <c r="A856" s="56">
        <v>853</v>
      </c>
      <c r="B856" s="14" t="s">
        <v>2576</v>
      </c>
      <c r="C856" s="10" t="s">
        <v>2577</v>
      </c>
      <c r="D856" s="57" t="s">
        <v>12</v>
      </c>
      <c r="E856" s="14" t="s">
        <v>33</v>
      </c>
      <c r="F856" s="57" t="s">
        <v>14</v>
      </c>
      <c r="G856" s="61">
        <v>45783</v>
      </c>
      <c r="H856" s="14" t="s">
        <v>2578</v>
      </c>
    </row>
    <row r="857" s="52" customFormat="1" ht="20" customHeight="1" spans="1:8">
      <c r="A857" s="56">
        <v>854</v>
      </c>
      <c r="B857" s="14" t="s">
        <v>2579</v>
      </c>
      <c r="C857" s="10" t="s">
        <v>2580</v>
      </c>
      <c r="D857" s="57" t="s">
        <v>12</v>
      </c>
      <c r="E857" s="14" t="s">
        <v>33</v>
      </c>
      <c r="F857" s="57" t="s">
        <v>14</v>
      </c>
      <c r="G857" s="61">
        <v>45783</v>
      </c>
      <c r="H857" s="14" t="s">
        <v>2581</v>
      </c>
    </row>
    <row r="858" s="52" customFormat="1" ht="20" customHeight="1" spans="1:8">
      <c r="A858" s="56">
        <v>855</v>
      </c>
      <c r="B858" s="14" t="s">
        <v>2582</v>
      </c>
      <c r="C858" s="10" t="s">
        <v>2583</v>
      </c>
      <c r="D858" s="57" t="s">
        <v>12</v>
      </c>
      <c r="E858" s="14" t="s">
        <v>33</v>
      </c>
      <c r="F858" s="57" t="s">
        <v>14</v>
      </c>
      <c r="G858" s="61">
        <v>45783</v>
      </c>
      <c r="H858" s="14" t="s">
        <v>2584</v>
      </c>
    </row>
    <row r="859" s="52" customFormat="1" ht="20" customHeight="1" spans="1:8">
      <c r="A859" s="56">
        <v>856</v>
      </c>
      <c r="B859" s="14" t="s">
        <v>2585</v>
      </c>
      <c r="C859" s="10" t="s">
        <v>2586</v>
      </c>
      <c r="D859" s="57" t="s">
        <v>12</v>
      </c>
      <c r="E859" s="14" t="s">
        <v>33</v>
      </c>
      <c r="F859" s="57" t="s">
        <v>14</v>
      </c>
      <c r="G859" s="61">
        <v>45783</v>
      </c>
      <c r="H859" s="14" t="s">
        <v>2587</v>
      </c>
    </row>
    <row r="860" s="52" customFormat="1" ht="20" customHeight="1" spans="1:8">
      <c r="A860" s="56">
        <v>857</v>
      </c>
      <c r="B860" s="14" t="s">
        <v>2588</v>
      </c>
      <c r="C860" s="10" t="s">
        <v>1469</v>
      </c>
      <c r="D860" s="57" t="s">
        <v>12</v>
      </c>
      <c r="E860" s="14" t="s">
        <v>33</v>
      </c>
      <c r="F860" s="57" t="s">
        <v>14</v>
      </c>
      <c r="G860" s="61">
        <v>45783</v>
      </c>
      <c r="H860" s="14" t="s">
        <v>2589</v>
      </c>
    </row>
    <row r="861" s="52" customFormat="1" ht="20" customHeight="1" spans="1:8">
      <c r="A861" s="56">
        <v>858</v>
      </c>
      <c r="B861" s="14" t="s">
        <v>2590</v>
      </c>
      <c r="C861" s="10" t="s">
        <v>2591</v>
      </c>
      <c r="D861" s="57" t="s">
        <v>12</v>
      </c>
      <c r="E861" s="14" t="s">
        <v>33</v>
      </c>
      <c r="F861" s="57" t="s">
        <v>14</v>
      </c>
      <c r="G861" s="61">
        <v>45783</v>
      </c>
      <c r="H861" s="14" t="s">
        <v>2592</v>
      </c>
    </row>
    <row r="862" s="52" customFormat="1" ht="20" customHeight="1" spans="1:8">
      <c r="A862" s="56">
        <v>859</v>
      </c>
      <c r="B862" s="14" t="s">
        <v>2593</v>
      </c>
      <c r="C862" s="10" t="s">
        <v>2594</v>
      </c>
      <c r="D862" s="57" t="s">
        <v>12</v>
      </c>
      <c r="E862" s="14" t="s">
        <v>33</v>
      </c>
      <c r="F862" s="57" t="s">
        <v>14</v>
      </c>
      <c r="G862" s="61">
        <v>45783</v>
      </c>
      <c r="H862" s="14" t="s">
        <v>2595</v>
      </c>
    </row>
    <row r="863" s="52" customFormat="1" ht="20" customHeight="1" spans="1:8">
      <c r="A863" s="56">
        <v>860</v>
      </c>
      <c r="B863" s="14" t="s">
        <v>2596</v>
      </c>
      <c r="C863" s="10" t="s">
        <v>2597</v>
      </c>
      <c r="D863" s="57" t="s">
        <v>12</v>
      </c>
      <c r="E863" s="14" t="s">
        <v>33</v>
      </c>
      <c r="F863" s="57" t="s">
        <v>14</v>
      </c>
      <c r="G863" s="61">
        <v>45783</v>
      </c>
      <c r="H863" s="14" t="s">
        <v>2598</v>
      </c>
    </row>
    <row r="864" s="52" customFormat="1" ht="20" customHeight="1" spans="1:8">
      <c r="A864" s="56">
        <v>861</v>
      </c>
      <c r="B864" s="14" t="s">
        <v>2599</v>
      </c>
      <c r="C864" s="10" t="s">
        <v>2600</v>
      </c>
      <c r="D864" s="57" t="s">
        <v>12</v>
      </c>
      <c r="E864" s="14" t="s">
        <v>33</v>
      </c>
      <c r="F864" s="57" t="s">
        <v>14</v>
      </c>
      <c r="G864" s="61">
        <v>45783</v>
      </c>
      <c r="H864" s="14" t="s">
        <v>2601</v>
      </c>
    </row>
    <row r="865" s="52" customFormat="1" ht="20" customHeight="1" spans="1:8">
      <c r="A865" s="56">
        <v>862</v>
      </c>
      <c r="B865" s="14" t="s">
        <v>2602</v>
      </c>
      <c r="C865" s="10" t="s">
        <v>2603</v>
      </c>
      <c r="D865" s="57" t="s">
        <v>12</v>
      </c>
      <c r="E865" s="14" t="s">
        <v>33</v>
      </c>
      <c r="F865" s="57" t="s">
        <v>14</v>
      </c>
      <c r="G865" s="61">
        <v>45783</v>
      </c>
      <c r="H865" s="14" t="s">
        <v>2604</v>
      </c>
    </row>
    <row r="866" s="52" customFormat="1" ht="20" customHeight="1" spans="1:8">
      <c r="A866" s="56">
        <v>863</v>
      </c>
      <c r="B866" s="14" t="s">
        <v>2605</v>
      </c>
      <c r="C866" s="10" t="s">
        <v>2606</v>
      </c>
      <c r="D866" s="57" t="s">
        <v>12</v>
      </c>
      <c r="E866" s="14" t="s">
        <v>33</v>
      </c>
      <c r="F866" s="57" t="s">
        <v>14</v>
      </c>
      <c r="G866" s="61">
        <v>45783</v>
      </c>
      <c r="H866" s="14" t="s">
        <v>2607</v>
      </c>
    </row>
    <row r="867" s="52" customFormat="1" ht="20" customHeight="1" spans="1:8">
      <c r="A867" s="56">
        <v>864</v>
      </c>
      <c r="B867" s="14" t="s">
        <v>2608</v>
      </c>
      <c r="C867" s="10" t="s">
        <v>2609</v>
      </c>
      <c r="D867" s="58" t="s">
        <v>12</v>
      </c>
      <c r="E867" s="14" t="s">
        <v>33</v>
      </c>
      <c r="F867" s="58" t="s">
        <v>14</v>
      </c>
      <c r="G867" s="61">
        <v>45783</v>
      </c>
      <c r="H867" s="14" t="s">
        <v>2610</v>
      </c>
    </row>
    <row r="868" s="52" customFormat="1" ht="20" customHeight="1" spans="1:8">
      <c r="A868" s="56">
        <v>865</v>
      </c>
      <c r="B868" s="14" t="s">
        <v>2611</v>
      </c>
      <c r="C868" s="10" t="s">
        <v>2612</v>
      </c>
      <c r="D868" s="57" t="s">
        <v>12</v>
      </c>
      <c r="E868" s="14" t="s">
        <v>33</v>
      </c>
      <c r="F868" s="57" t="s">
        <v>14</v>
      </c>
      <c r="G868" s="61">
        <v>45783</v>
      </c>
      <c r="H868" s="14" t="s">
        <v>2613</v>
      </c>
    </row>
    <row r="869" s="52" customFormat="1" ht="20" customHeight="1" spans="1:8">
      <c r="A869" s="56">
        <v>866</v>
      </c>
      <c r="B869" s="14" t="s">
        <v>2614</v>
      </c>
      <c r="C869" s="10" t="s">
        <v>2615</v>
      </c>
      <c r="D869" s="57" t="s">
        <v>12</v>
      </c>
      <c r="E869" s="14" t="s">
        <v>33</v>
      </c>
      <c r="F869" s="57" t="s">
        <v>14</v>
      </c>
      <c r="G869" s="61">
        <v>45783</v>
      </c>
      <c r="H869" s="14" t="s">
        <v>2616</v>
      </c>
    </row>
    <row r="870" s="52" customFormat="1" ht="20" customHeight="1" spans="1:8">
      <c r="A870" s="56">
        <v>867</v>
      </c>
      <c r="B870" s="14" t="s">
        <v>2617</v>
      </c>
      <c r="C870" s="10" t="s">
        <v>2618</v>
      </c>
      <c r="D870" s="57" t="s">
        <v>12</v>
      </c>
      <c r="E870" s="14" t="s">
        <v>33</v>
      </c>
      <c r="F870" s="57" t="s">
        <v>14</v>
      </c>
      <c r="G870" s="61">
        <v>45783</v>
      </c>
      <c r="H870" s="14" t="s">
        <v>2619</v>
      </c>
    </row>
    <row r="871" s="52" customFormat="1" ht="20" customHeight="1" spans="1:8">
      <c r="A871" s="56">
        <v>868</v>
      </c>
      <c r="B871" s="14" t="s">
        <v>2620</v>
      </c>
      <c r="C871" s="10" t="s">
        <v>2621</v>
      </c>
      <c r="D871" s="57" t="s">
        <v>12</v>
      </c>
      <c r="E871" s="14" t="s">
        <v>33</v>
      </c>
      <c r="F871" s="57" t="s">
        <v>14</v>
      </c>
      <c r="G871" s="61">
        <v>45783</v>
      </c>
      <c r="H871" s="14" t="s">
        <v>2622</v>
      </c>
    </row>
    <row r="872" s="52" customFormat="1" ht="20" customHeight="1" spans="1:8">
      <c r="A872" s="56">
        <v>869</v>
      </c>
      <c r="B872" s="14" t="s">
        <v>2623</v>
      </c>
      <c r="C872" s="10" t="s">
        <v>2624</v>
      </c>
      <c r="D872" s="57" t="s">
        <v>12</v>
      </c>
      <c r="E872" s="14" t="s">
        <v>33</v>
      </c>
      <c r="F872" s="57" t="s">
        <v>14</v>
      </c>
      <c r="G872" s="61">
        <v>45783</v>
      </c>
      <c r="H872" s="14" t="s">
        <v>2625</v>
      </c>
    </row>
    <row r="873" s="52" customFormat="1" ht="20" customHeight="1" spans="1:8">
      <c r="A873" s="56">
        <v>870</v>
      </c>
      <c r="B873" s="14" t="s">
        <v>2626</v>
      </c>
      <c r="C873" s="10" t="s">
        <v>2627</v>
      </c>
      <c r="D873" s="57" t="s">
        <v>12</v>
      </c>
      <c r="E873" s="14" t="s">
        <v>33</v>
      </c>
      <c r="F873" s="57" t="s">
        <v>14</v>
      </c>
      <c r="G873" s="61">
        <v>45783</v>
      </c>
      <c r="H873" s="14" t="s">
        <v>2628</v>
      </c>
    </row>
    <row r="874" s="52" customFormat="1" ht="20" customHeight="1" spans="1:8">
      <c r="A874" s="56">
        <v>871</v>
      </c>
      <c r="B874" s="14" t="s">
        <v>2629</v>
      </c>
      <c r="C874" s="10" t="s">
        <v>2630</v>
      </c>
      <c r="D874" s="57" t="s">
        <v>12</v>
      </c>
      <c r="E874" s="14" t="s">
        <v>33</v>
      </c>
      <c r="F874" s="57" t="s">
        <v>14</v>
      </c>
      <c r="G874" s="61">
        <v>45783</v>
      </c>
      <c r="H874" s="14" t="s">
        <v>2631</v>
      </c>
    </row>
    <row r="875" s="52" customFormat="1" ht="20" customHeight="1" spans="1:8">
      <c r="A875" s="56">
        <v>872</v>
      </c>
      <c r="B875" s="14" t="s">
        <v>2632</v>
      </c>
      <c r="C875" s="10" t="s">
        <v>2633</v>
      </c>
      <c r="D875" s="57" t="s">
        <v>12</v>
      </c>
      <c r="E875" s="14" t="s">
        <v>33</v>
      </c>
      <c r="F875" s="57" t="s">
        <v>14</v>
      </c>
      <c r="G875" s="61">
        <v>45783</v>
      </c>
      <c r="H875" s="14" t="s">
        <v>2634</v>
      </c>
    </row>
    <row r="876" s="52" customFormat="1" ht="20" customHeight="1" spans="1:8">
      <c r="A876" s="56">
        <v>873</v>
      </c>
      <c r="B876" s="14" t="s">
        <v>2635</v>
      </c>
      <c r="C876" s="10" t="s">
        <v>2636</v>
      </c>
      <c r="D876" s="57" t="s">
        <v>12</v>
      </c>
      <c r="E876" s="14" t="s">
        <v>33</v>
      </c>
      <c r="F876" s="57" t="s">
        <v>14</v>
      </c>
      <c r="G876" s="61">
        <v>45783</v>
      </c>
      <c r="H876" s="14" t="s">
        <v>2637</v>
      </c>
    </row>
    <row r="877" s="52" customFormat="1" ht="20" customHeight="1" spans="1:8">
      <c r="A877" s="56">
        <v>874</v>
      </c>
      <c r="B877" s="14" t="s">
        <v>2638</v>
      </c>
      <c r="C877" s="10" t="s">
        <v>2639</v>
      </c>
      <c r="D877" s="57" t="s">
        <v>12</v>
      </c>
      <c r="E877" s="14" t="s">
        <v>33</v>
      </c>
      <c r="F877" s="57" t="s">
        <v>14</v>
      </c>
      <c r="G877" s="61">
        <v>45783</v>
      </c>
      <c r="H877" s="14" t="s">
        <v>2640</v>
      </c>
    </row>
    <row r="878" s="52" customFormat="1" ht="20" customHeight="1" spans="1:8">
      <c r="A878" s="56">
        <v>875</v>
      </c>
      <c r="B878" s="14" t="s">
        <v>2641</v>
      </c>
      <c r="C878" s="10" t="s">
        <v>2642</v>
      </c>
      <c r="D878" s="57" t="s">
        <v>12</v>
      </c>
      <c r="E878" s="14" t="s">
        <v>33</v>
      </c>
      <c r="F878" s="57" t="s">
        <v>14</v>
      </c>
      <c r="G878" s="61">
        <v>45783</v>
      </c>
      <c r="H878" s="14" t="s">
        <v>2643</v>
      </c>
    </row>
    <row r="879" s="52" customFormat="1" ht="20" customHeight="1" spans="1:8">
      <c r="A879" s="56">
        <v>876</v>
      </c>
      <c r="B879" s="14" t="s">
        <v>2644</v>
      </c>
      <c r="C879" s="10" t="s">
        <v>2645</v>
      </c>
      <c r="D879" s="57" t="s">
        <v>12</v>
      </c>
      <c r="E879" s="14" t="s">
        <v>33</v>
      </c>
      <c r="F879" s="57" t="s">
        <v>14</v>
      </c>
      <c r="G879" s="61">
        <v>45783</v>
      </c>
      <c r="H879" s="14" t="s">
        <v>2646</v>
      </c>
    </row>
    <row r="880" s="52" customFormat="1" ht="20" customHeight="1" spans="1:8">
      <c r="A880" s="56">
        <v>877</v>
      </c>
      <c r="B880" s="14" t="s">
        <v>2647</v>
      </c>
      <c r="C880" s="10" t="s">
        <v>2648</v>
      </c>
      <c r="D880" s="57" t="s">
        <v>12</v>
      </c>
      <c r="E880" s="14" t="s">
        <v>33</v>
      </c>
      <c r="F880" s="57" t="s">
        <v>14</v>
      </c>
      <c r="G880" s="61">
        <v>45783</v>
      </c>
      <c r="H880" s="14" t="s">
        <v>2649</v>
      </c>
    </row>
    <row r="881" s="52" customFormat="1" ht="20" customHeight="1" spans="1:8">
      <c r="A881" s="56">
        <v>878</v>
      </c>
      <c r="B881" s="14" t="s">
        <v>2650</v>
      </c>
      <c r="C881" s="10" t="s">
        <v>2651</v>
      </c>
      <c r="D881" s="57" t="s">
        <v>12</v>
      </c>
      <c r="E881" s="14" t="s">
        <v>33</v>
      </c>
      <c r="F881" s="57" t="s">
        <v>14</v>
      </c>
      <c r="G881" s="61">
        <v>45783</v>
      </c>
      <c r="H881" s="14" t="s">
        <v>2652</v>
      </c>
    </row>
    <row r="882" s="52" customFormat="1" ht="20" customHeight="1" spans="1:8">
      <c r="A882" s="56">
        <v>879</v>
      </c>
      <c r="B882" s="14" t="s">
        <v>2653</v>
      </c>
      <c r="C882" s="10" t="s">
        <v>2654</v>
      </c>
      <c r="D882" s="57" t="s">
        <v>12</v>
      </c>
      <c r="E882" s="14" t="s">
        <v>33</v>
      </c>
      <c r="F882" s="57" t="s">
        <v>14</v>
      </c>
      <c r="G882" s="61">
        <v>45783</v>
      </c>
      <c r="H882" s="14" t="s">
        <v>2655</v>
      </c>
    </row>
    <row r="883" s="52" customFormat="1" ht="20" customHeight="1" spans="1:8">
      <c r="A883" s="56">
        <v>880</v>
      </c>
      <c r="B883" s="14" t="s">
        <v>2656</v>
      </c>
      <c r="C883" s="10" t="s">
        <v>2657</v>
      </c>
      <c r="D883" s="57" t="s">
        <v>12</v>
      </c>
      <c r="E883" s="14" t="s">
        <v>33</v>
      </c>
      <c r="F883" s="57" t="s">
        <v>14</v>
      </c>
      <c r="G883" s="61">
        <v>45783</v>
      </c>
      <c r="H883" s="14" t="s">
        <v>2658</v>
      </c>
    </row>
    <row r="884" s="52" customFormat="1" ht="20" customHeight="1" spans="1:8">
      <c r="A884" s="56">
        <v>881</v>
      </c>
      <c r="B884" s="14" t="s">
        <v>2659</v>
      </c>
      <c r="C884" s="10" t="s">
        <v>2660</v>
      </c>
      <c r="D884" s="57" t="s">
        <v>12</v>
      </c>
      <c r="E884" s="14" t="s">
        <v>33</v>
      </c>
      <c r="F884" s="57" t="s">
        <v>14</v>
      </c>
      <c r="G884" s="61">
        <v>45783</v>
      </c>
      <c r="H884" s="14" t="s">
        <v>2661</v>
      </c>
    </row>
    <row r="885" s="52" customFormat="1" ht="20" customHeight="1" spans="1:8">
      <c r="A885" s="56">
        <v>882</v>
      </c>
      <c r="B885" s="14" t="s">
        <v>2662</v>
      </c>
      <c r="C885" s="10" t="s">
        <v>2663</v>
      </c>
      <c r="D885" s="57" t="s">
        <v>12</v>
      </c>
      <c r="E885" s="14" t="s">
        <v>33</v>
      </c>
      <c r="F885" s="57" t="s">
        <v>14</v>
      </c>
      <c r="G885" s="61">
        <v>45783</v>
      </c>
      <c r="H885" s="14" t="s">
        <v>2664</v>
      </c>
    </row>
    <row r="886" s="52" customFormat="1" ht="20" customHeight="1" spans="1:8">
      <c r="A886" s="56">
        <v>883</v>
      </c>
      <c r="B886" s="14" t="s">
        <v>2665</v>
      </c>
      <c r="C886" s="10" t="s">
        <v>2666</v>
      </c>
      <c r="D886" s="57" t="s">
        <v>12</v>
      </c>
      <c r="E886" s="14" t="s">
        <v>33</v>
      </c>
      <c r="F886" s="57" t="s">
        <v>14</v>
      </c>
      <c r="G886" s="61">
        <v>45783</v>
      </c>
      <c r="H886" s="14" t="s">
        <v>2667</v>
      </c>
    </row>
    <row r="887" s="52" customFormat="1" ht="20" customHeight="1" spans="1:8">
      <c r="A887" s="56">
        <v>884</v>
      </c>
      <c r="B887" s="14" t="s">
        <v>2668</v>
      </c>
      <c r="C887" s="10" t="s">
        <v>2669</v>
      </c>
      <c r="D887" s="57" t="s">
        <v>12</v>
      </c>
      <c r="E887" s="14" t="s">
        <v>33</v>
      </c>
      <c r="F887" s="57" t="s">
        <v>14</v>
      </c>
      <c r="G887" s="61">
        <v>45783</v>
      </c>
      <c r="H887" s="14" t="s">
        <v>2670</v>
      </c>
    </row>
    <row r="888" s="52" customFormat="1" ht="20" customHeight="1" spans="1:8">
      <c r="A888" s="56">
        <v>885</v>
      </c>
      <c r="B888" s="14" t="s">
        <v>2671</v>
      </c>
      <c r="C888" s="10" t="s">
        <v>2672</v>
      </c>
      <c r="D888" s="57" t="s">
        <v>12</v>
      </c>
      <c r="E888" s="14" t="s">
        <v>33</v>
      </c>
      <c r="F888" s="57" t="s">
        <v>14</v>
      </c>
      <c r="G888" s="61">
        <v>45783</v>
      </c>
      <c r="H888" s="14" t="s">
        <v>2673</v>
      </c>
    </row>
    <row r="889" s="52" customFormat="1" ht="20" customHeight="1" spans="1:8">
      <c r="A889" s="56">
        <v>886</v>
      </c>
      <c r="B889" s="14" t="s">
        <v>2674</v>
      </c>
      <c r="C889" s="10" t="s">
        <v>2675</v>
      </c>
      <c r="D889" s="57" t="s">
        <v>12</v>
      </c>
      <c r="E889" s="14" t="s">
        <v>33</v>
      </c>
      <c r="F889" s="57" t="s">
        <v>14</v>
      </c>
      <c r="G889" s="61">
        <v>45783</v>
      </c>
      <c r="H889" s="14" t="s">
        <v>2676</v>
      </c>
    </row>
    <row r="890" s="52" customFormat="1" ht="20" customHeight="1" spans="1:8">
      <c r="A890" s="56">
        <v>887</v>
      </c>
      <c r="B890" s="14" t="s">
        <v>2677</v>
      </c>
      <c r="C890" s="10" t="s">
        <v>2678</v>
      </c>
      <c r="D890" s="57" t="s">
        <v>12</v>
      </c>
      <c r="E890" s="14" t="s">
        <v>33</v>
      </c>
      <c r="F890" s="57" t="s">
        <v>14</v>
      </c>
      <c r="G890" s="61">
        <v>45783</v>
      </c>
      <c r="H890" s="14" t="s">
        <v>2679</v>
      </c>
    </row>
    <row r="891" s="52" customFormat="1" ht="20" customHeight="1" spans="1:8">
      <c r="A891" s="56">
        <v>888</v>
      </c>
      <c r="B891" s="14" t="s">
        <v>2680</v>
      </c>
      <c r="C891" s="10" t="s">
        <v>2681</v>
      </c>
      <c r="D891" s="57" t="s">
        <v>12</v>
      </c>
      <c r="E891" s="14" t="s">
        <v>33</v>
      </c>
      <c r="F891" s="57" t="s">
        <v>14</v>
      </c>
      <c r="G891" s="61">
        <v>45783</v>
      </c>
      <c r="H891" s="14" t="s">
        <v>2682</v>
      </c>
    </row>
    <row r="892" s="52" customFormat="1" ht="20" customHeight="1" spans="1:8">
      <c r="A892" s="56">
        <v>889</v>
      </c>
      <c r="B892" s="14" t="s">
        <v>2683</v>
      </c>
      <c r="C892" s="10" t="s">
        <v>2684</v>
      </c>
      <c r="D892" s="57" t="s">
        <v>12</v>
      </c>
      <c r="E892" s="14" t="s">
        <v>33</v>
      </c>
      <c r="F892" s="57" t="s">
        <v>14</v>
      </c>
      <c r="G892" s="61">
        <v>45783</v>
      </c>
      <c r="H892" s="14" t="s">
        <v>2685</v>
      </c>
    </row>
    <row r="893" s="52" customFormat="1" ht="20" customHeight="1" spans="1:8">
      <c r="A893" s="56">
        <v>890</v>
      </c>
      <c r="B893" s="14" t="s">
        <v>2686</v>
      </c>
      <c r="C893" s="10" t="s">
        <v>2687</v>
      </c>
      <c r="D893" s="57" t="s">
        <v>12</v>
      </c>
      <c r="E893" s="14" t="s">
        <v>33</v>
      </c>
      <c r="F893" s="57" t="s">
        <v>14</v>
      </c>
      <c r="G893" s="61">
        <v>45783</v>
      </c>
      <c r="H893" s="14" t="s">
        <v>2688</v>
      </c>
    </row>
    <row r="894" s="52" customFormat="1" ht="20" customHeight="1" spans="1:8">
      <c r="A894" s="56">
        <v>891</v>
      </c>
      <c r="B894" s="14" t="s">
        <v>2689</v>
      </c>
      <c r="C894" s="10" t="s">
        <v>2690</v>
      </c>
      <c r="D894" s="57" t="s">
        <v>12</v>
      </c>
      <c r="E894" s="14" t="s">
        <v>33</v>
      </c>
      <c r="F894" s="57" t="s">
        <v>14</v>
      </c>
      <c r="G894" s="61">
        <v>45783</v>
      </c>
      <c r="H894" s="14" t="s">
        <v>2691</v>
      </c>
    </row>
    <row r="895" s="52" customFormat="1" ht="20" customHeight="1" spans="1:8">
      <c r="A895" s="56">
        <v>892</v>
      </c>
      <c r="B895" s="14" t="s">
        <v>2692</v>
      </c>
      <c r="C895" s="10" t="s">
        <v>2693</v>
      </c>
      <c r="D895" s="57" t="s">
        <v>12</v>
      </c>
      <c r="E895" s="14" t="s">
        <v>33</v>
      </c>
      <c r="F895" s="57" t="s">
        <v>14</v>
      </c>
      <c r="G895" s="61">
        <v>45783</v>
      </c>
      <c r="H895" s="14" t="s">
        <v>2694</v>
      </c>
    </row>
    <row r="896" s="52" customFormat="1" ht="20" customHeight="1" spans="1:8">
      <c r="A896" s="56">
        <v>893</v>
      </c>
      <c r="B896" s="14" t="s">
        <v>2695</v>
      </c>
      <c r="C896" s="10" t="s">
        <v>2696</v>
      </c>
      <c r="D896" s="57" t="s">
        <v>12</v>
      </c>
      <c r="E896" s="14" t="s">
        <v>33</v>
      </c>
      <c r="F896" s="57" t="s">
        <v>14</v>
      </c>
      <c r="G896" s="61">
        <v>45783</v>
      </c>
      <c r="H896" s="14" t="s">
        <v>2697</v>
      </c>
    </row>
    <row r="897" s="52" customFormat="1" ht="20" customHeight="1" spans="1:8">
      <c r="A897" s="56">
        <v>894</v>
      </c>
      <c r="B897" s="14" t="s">
        <v>2698</v>
      </c>
      <c r="C897" s="10" t="s">
        <v>2699</v>
      </c>
      <c r="D897" s="57" t="s">
        <v>12</v>
      </c>
      <c r="E897" s="14" t="s">
        <v>33</v>
      </c>
      <c r="F897" s="57" t="s">
        <v>14</v>
      </c>
      <c r="G897" s="61">
        <v>45783</v>
      </c>
      <c r="H897" s="14" t="s">
        <v>2700</v>
      </c>
    </row>
    <row r="898" s="52" customFormat="1" ht="20" customHeight="1" spans="1:8">
      <c r="A898" s="56">
        <v>895</v>
      </c>
      <c r="B898" s="14" t="s">
        <v>2701</v>
      </c>
      <c r="C898" s="10" t="s">
        <v>2702</v>
      </c>
      <c r="D898" s="57" t="s">
        <v>12</v>
      </c>
      <c r="E898" s="14" t="s">
        <v>33</v>
      </c>
      <c r="F898" s="57" t="s">
        <v>14</v>
      </c>
      <c r="G898" s="61">
        <v>45783</v>
      </c>
      <c r="H898" s="14" t="s">
        <v>2703</v>
      </c>
    </row>
    <row r="899" s="52" customFormat="1" ht="20" customHeight="1" spans="1:8">
      <c r="A899" s="56">
        <v>896</v>
      </c>
      <c r="B899" s="14" t="s">
        <v>2704</v>
      </c>
      <c r="C899" s="10" t="s">
        <v>1505</v>
      </c>
      <c r="D899" s="57" t="s">
        <v>12</v>
      </c>
      <c r="E899" s="14" t="s">
        <v>33</v>
      </c>
      <c r="F899" s="57" t="s">
        <v>14</v>
      </c>
      <c r="G899" s="61">
        <v>45783</v>
      </c>
      <c r="H899" s="14" t="s">
        <v>2705</v>
      </c>
    </row>
    <row r="900" s="52" customFormat="1" ht="20" customHeight="1" spans="1:8">
      <c r="A900" s="56">
        <v>897</v>
      </c>
      <c r="B900" s="14" t="s">
        <v>2706</v>
      </c>
      <c r="C900" s="10" t="s">
        <v>2707</v>
      </c>
      <c r="D900" s="57" t="s">
        <v>12</v>
      </c>
      <c r="E900" s="14" t="s">
        <v>33</v>
      </c>
      <c r="F900" s="57" t="s">
        <v>14</v>
      </c>
      <c r="G900" s="61">
        <v>45783</v>
      </c>
      <c r="H900" s="14" t="s">
        <v>2708</v>
      </c>
    </row>
    <row r="901" s="52" customFormat="1" ht="20" customHeight="1" spans="1:8">
      <c r="A901" s="63">
        <v>898</v>
      </c>
      <c r="B901" s="14" t="s">
        <v>2709</v>
      </c>
      <c r="C901" s="10" t="s">
        <v>2710</v>
      </c>
      <c r="D901" s="62" t="s">
        <v>12</v>
      </c>
      <c r="E901" s="14" t="s">
        <v>33</v>
      </c>
      <c r="F901" s="62" t="s">
        <v>14</v>
      </c>
      <c r="G901" s="61">
        <v>45783</v>
      </c>
      <c r="H901" s="14" t="s">
        <v>2711</v>
      </c>
    </row>
    <row r="902" s="52" customFormat="1" ht="20" customHeight="1" spans="1:8">
      <c r="A902" s="56">
        <v>899</v>
      </c>
      <c r="B902" s="14" t="s">
        <v>2712</v>
      </c>
      <c r="C902" s="10" t="s">
        <v>2713</v>
      </c>
      <c r="D902" s="57" t="s">
        <v>12</v>
      </c>
      <c r="E902" s="14" t="s">
        <v>33</v>
      </c>
      <c r="F902" s="57" t="s">
        <v>14</v>
      </c>
      <c r="G902" s="61">
        <v>45783</v>
      </c>
      <c r="H902" s="14" t="s">
        <v>2714</v>
      </c>
    </row>
    <row r="903" s="52" customFormat="1" ht="20" customHeight="1" spans="1:8">
      <c r="A903" s="56">
        <v>900</v>
      </c>
      <c r="B903" s="14" t="s">
        <v>2715</v>
      </c>
      <c r="C903" s="10" t="s">
        <v>2716</v>
      </c>
      <c r="D903" s="57" t="s">
        <v>12</v>
      </c>
      <c r="E903" s="14" t="s">
        <v>33</v>
      </c>
      <c r="F903" s="57" t="s">
        <v>14</v>
      </c>
      <c r="G903" s="61">
        <v>45783</v>
      </c>
      <c r="H903" s="14" t="s">
        <v>2717</v>
      </c>
    </row>
    <row r="904" s="52" customFormat="1" ht="20" customHeight="1" spans="1:8">
      <c r="A904" s="56">
        <v>901</v>
      </c>
      <c r="B904" s="14" t="s">
        <v>2718</v>
      </c>
      <c r="C904" s="10" t="s">
        <v>2719</v>
      </c>
      <c r="D904" s="57" t="s">
        <v>12</v>
      </c>
      <c r="E904" s="14" t="s">
        <v>33</v>
      </c>
      <c r="F904" s="57" t="s">
        <v>14</v>
      </c>
      <c r="G904" s="61">
        <v>45783</v>
      </c>
      <c r="H904" s="14" t="s">
        <v>2720</v>
      </c>
    </row>
    <row r="905" s="52" customFormat="1" ht="20" customHeight="1" spans="1:8">
      <c r="A905" s="56">
        <v>902</v>
      </c>
      <c r="B905" s="14" t="s">
        <v>2721</v>
      </c>
      <c r="C905" s="10" t="s">
        <v>2722</v>
      </c>
      <c r="D905" s="57" t="s">
        <v>12</v>
      </c>
      <c r="E905" s="14" t="s">
        <v>33</v>
      </c>
      <c r="F905" s="57" t="s">
        <v>14</v>
      </c>
      <c r="G905" s="61">
        <v>45783</v>
      </c>
      <c r="H905" s="14" t="s">
        <v>2723</v>
      </c>
    </row>
    <row r="906" s="52" customFormat="1" ht="20" customHeight="1" spans="1:8">
      <c r="A906" s="56">
        <v>903</v>
      </c>
      <c r="B906" s="14" t="s">
        <v>2724</v>
      </c>
      <c r="C906" s="10" t="s">
        <v>2725</v>
      </c>
      <c r="D906" s="57" t="s">
        <v>12</v>
      </c>
      <c r="E906" s="14" t="s">
        <v>33</v>
      </c>
      <c r="F906" s="57" t="s">
        <v>14</v>
      </c>
      <c r="G906" s="61">
        <v>45783</v>
      </c>
      <c r="H906" s="14" t="s">
        <v>2726</v>
      </c>
    </row>
    <row r="907" s="52" customFormat="1" ht="20" customHeight="1" spans="1:8">
      <c r="A907" s="56">
        <v>904</v>
      </c>
      <c r="B907" s="14" t="s">
        <v>2727</v>
      </c>
      <c r="C907" s="10" t="s">
        <v>2728</v>
      </c>
      <c r="D907" s="57" t="s">
        <v>12</v>
      </c>
      <c r="E907" s="14" t="s">
        <v>33</v>
      </c>
      <c r="F907" s="57" t="s">
        <v>14</v>
      </c>
      <c r="G907" s="61">
        <v>45783</v>
      </c>
      <c r="H907" s="14" t="s">
        <v>2729</v>
      </c>
    </row>
    <row r="908" s="52" customFormat="1" ht="20" customHeight="1" spans="1:8">
      <c r="A908" s="56">
        <v>905</v>
      </c>
      <c r="B908" s="14" t="s">
        <v>2730</v>
      </c>
      <c r="C908" s="10" t="s">
        <v>2731</v>
      </c>
      <c r="D908" s="57" t="s">
        <v>12</v>
      </c>
      <c r="E908" s="14" t="s">
        <v>33</v>
      </c>
      <c r="F908" s="57" t="s">
        <v>14</v>
      </c>
      <c r="G908" s="61">
        <v>45783</v>
      </c>
      <c r="H908" s="14" t="s">
        <v>2732</v>
      </c>
    </row>
    <row r="909" s="52" customFormat="1" ht="20" customHeight="1" spans="1:8">
      <c r="A909" s="56">
        <v>906</v>
      </c>
      <c r="B909" s="14" t="s">
        <v>2733</v>
      </c>
      <c r="C909" s="10" t="s">
        <v>2734</v>
      </c>
      <c r="D909" s="57" t="s">
        <v>12</v>
      </c>
      <c r="E909" s="14" t="s">
        <v>33</v>
      </c>
      <c r="F909" s="57" t="s">
        <v>14</v>
      </c>
      <c r="G909" s="61">
        <v>45783</v>
      </c>
      <c r="H909" s="14" t="s">
        <v>2735</v>
      </c>
    </row>
    <row r="910" s="52" customFormat="1" ht="20" customHeight="1" spans="1:8">
      <c r="A910" s="56">
        <v>907</v>
      </c>
      <c r="B910" s="14" t="s">
        <v>2736</v>
      </c>
      <c r="C910" s="10" t="s">
        <v>2737</v>
      </c>
      <c r="D910" s="57" t="s">
        <v>12</v>
      </c>
      <c r="E910" s="14" t="s">
        <v>33</v>
      </c>
      <c r="F910" s="57" t="s">
        <v>14</v>
      </c>
      <c r="G910" s="61">
        <v>45783</v>
      </c>
      <c r="H910" s="14" t="s">
        <v>2738</v>
      </c>
    </row>
    <row r="911" s="52" customFormat="1" ht="20" customHeight="1" spans="1:8">
      <c r="A911" s="56">
        <v>908</v>
      </c>
      <c r="B911" s="14" t="s">
        <v>2513</v>
      </c>
      <c r="C911" s="10" t="s">
        <v>2739</v>
      </c>
      <c r="D911" s="57" t="s">
        <v>12</v>
      </c>
      <c r="E911" s="14" t="s">
        <v>33</v>
      </c>
      <c r="F911" s="57" t="s">
        <v>14</v>
      </c>
      <c r="G911" s="61">
        <v>45783</v>
      </c>
      <c r="H911" s="14" t="s">
        <v>2740</v>
      </c>
    </row>
    <row r="912" s="52" customFormat="1" ht="20" customHeight="1" spans="1:8">
      <c r="A912" s="56">
        <v>909</v>
      </c>
      <c r="B912" s="14" t="s">
        <v>2741</v>
      </c>
      <c r="C912" s="10" t="s">
        <v>2742</v>
      </c>
      <c r="D912" s="57" t="s">
        <v>12</v>
      </c>
      <c r="E912" s="14" t="s">
        <v>33</v>
      </c>
      <c r="F912" s="57" t="s">
        <v>14</v>
      </c>
      <c r="G912" s="61">
        <v>45783</v>
      </c>
      <c r="H912" s="14" t="s">
        <v>2743</v>
      </c>
    </row>
    <row r="913" s="52" customFormat="1" ht="20" customHeight="1" spans="1:8">
      <c r="A913" s="56">
        <v>910</v>
      </c>
      <c r="B913" s="14" t="s">
        <v>2744</v>
      </c>
      <c r="C913" s="10" t="s">
        <v>703</v>
      </c>
      <c r="D913" s="57" t="s">
        <v>12</v>
      </c>
      <c r="E913" s="14" t="s">
        <v>33</v>
      </c>
      <c r="F913" s="57" t="s">
        <v>14</v>
      </c>
      <c r="G913" s="61">
        <v>45783</v>
      </c>
      <c r="H913" s="14" t="s">
        <v>2745</v>
      </c>
    </row>
    <row r="914" s="52" customFormat="1" ht="20" customHeight="1" spans="1:8">
      <c r="A914" s="56">
        <v>911</v>
      </c>
      <c r="B914" s="14" t="s">
        <v>2746</v>
      </c>
      <c r="C914" s="10" t="s">
        <v>2747</v>
      </c>
      <c r="D914" s="57" t="s">
        <v>12</v>
      </c>
      <c r="E914" s="14" t="s">
        <v>33</v>
      </c>
      <c r="F914" s="57" t="s">
        <v>14</v>
      </c>
      <c r="G914" s="61">
        <v>45783</v>
      </c>
      <c r="H914" s="14" t="s">
        <v>2748</v>
      </c>
    </row>
    <row r="915" s="52" customFormat="1" ht="20" customHeight="1" spans="1:8">
      <c r="A915" s="56">
        <v>912</v>
      </c>
      <c r="B915" s="14" t="s">
        <v>2749</v>
      </c>
      <c r="C915" s="10" t="s">
        <v>2750</v>
      </c>
      <c r="D915" s="57" t="s">
        <v>12</v>
      </c>
      <c r="E915" s="14" t="s">
        <v>33</v>
      </c>
      <c r="F915" s="57" t="s">
        <v>14</v>
      </c>
      <c r="G915" s="61">
        <v>45783</v>
      </c>
      <c r="H915" s="14" t="s">
        <v>2751</v>
      </c>
    </row>
    <row r="916" s="52" customFormat="1" ht="20" customHeight="1" spans="1:8">
      <c r="A916" s="56">
        <v>913</v>
      </c>
      <c r="B916" s="14" t="s">
        <v>2752</v>
      </c>
      <c r="C916" s="10" t="s">
        <v>2753</v>
      </c>
      <c r="D916" s="57" t="s">
        <v>12</v>
      </c>
      <c r="E916" s="14" t="s">
        <v>33</v>
      </c>
      <c r="F916" s="57" t="s">
        <v>14</v>
      </c>
      <c r="G916" s="61">
        <v>45783</v>
      </c>
      <c r="H916" s="14" t="s">
        <v>2754</v>
      </c>
    </row>
    <row r="917" s="52" customFormat="1" ht="20" customHeight="1" spans="1:8">
      <c r="A917" s="56">
        <v>914</v>
      </c>
      <c r="B917" s="14" t="s">
        <v>2755</v>
      </c>
      <c r="C917" s="10" t="s">
        <v>2756</v>
      </c>
      <c r="D917" s="57" t="s">
        <v>12</v>
      </c>
      <c r="E917" s="14" t="s">
        <v>33</v>
      </c>
      <c r="F917" s="57" t="s">
        <v>14</v>
      </c>
      <c r="G917" s="61">
        <v>45783</v>
      </c>
      <c r="H917" s="14" t="s">
        <v>2757</v>
      </c>
    </row>
    <row r="918" s="52" customFormat="1" ht="20" customHeight="1" spans="1:8">
      <c r="A918" s="56">
        <v>915</v>
      </c>
      <c r="B918" s="14" t="s">
        <v>2758</v>
      </c>
      <c r="C918" s="10" t="s">
        <v>2759</v>
      </c>
      <c r="D918" s="57" t="s">
        <v>12</v>
      </c>
      <c r="E918" s="14" t="s">
        <v>33</v>
      </c>
      <c r="F918" s="57" t="s">
        <v>14</v>
      </c>
      <c r="G918" s="61">
        <v>45783</v>
      </c>
      <c r="H918" s="14" t="s">
        <v>2760</v>
      </c>
    </row>
    <row r="919" s="52" customFormat="1" ht="20" customHeight="1" spans="1:8">
      <c r="A919" s="56">
        <v>916</v>
      </c>
      <c r="B919" s="14" t="s">
        <v>2761</v>
      </c>
      <c r="C919" s="10" t="s">
        <v>2762</v>
      </c>
      <c r="D919" s="57" t="s">
        <v>12</v>
      </c>
      <c r="E919" s="14" t="s">
        <v>33</v>
      </c>
      <c r="F919" s="57" t="s">
        <v>14</v>
      </c>
      <c r="G919" s="61">
        <v>45783</v>
      </c>
      <c r="H919" s="14" t="s">
        <v>2763</v>
      </c>
    </row>
    <row r="920" s="52" customFormat="1" ht="20" customHeight="1" spans="1:8">
      <c r="A920" s="56">
        <v>917</v>
      </c>
      <c r="B920" s="14" t="s">
        <v>2764</v>
      </c>
      <c r="C920" s="10" t="s">
        <v>2765</v>
      </c>
      <c r="D920" s="57" t="s">
        <v>12</v>
      </c>
      <c r="E920" s="14" t="s">
        <v>33</v>
      </c>
      <c r="F920" s="57" t="s">
        <v>14</v>
      </c>
      <c r="G920" s="61">
        <v>45783</v>
      </c>
      <c r="H920" s="14" t="s">
        <v>2766</v>
      </c>
    </row>
    <row r="921" s="52" customFormat="1" ht="20" customHeight="1" spans="1:8">
      <c r="A921" s="56">
        <v>918</v>
      </c>
      <c r="B921" s="14" t="s">
        <v>2767</v>
      </c>
      <c r="C921" s="10" t="s">
        <v>2768</v>
      </c>
      <c r="D921" s="57" t="s">
        <v>12</v>
      </c>
      <c r="E921" s="14" t="s">
        <v>33</v>
      </c>
      <c r="F921" s="57" t="s">
        <v>14</v>
      </c>
      <c r="G921" s="61">
        <v>45783</v>
      </c>
      <c r="H921" s="14" t="s">
        <v>2769</v>
      </c>
    </row>
    <row r="922" s="52" customFormat="1" ht="20" customHeight="1" spans="1:8">
      <c r="A922" s="56">
        <v>919</v>
      </c>
      <c r="B922" s="14" t="s">
        <v>2770</v>
      </c>
      <c r="C922" s="10" t="s">
        <v>2771</v>
      </c>
      <c r="D922" s="57" t="s">
        <v>12</v>
      </c>
      <c r="E922" s="14" t="s">
        <v>33</v>
      </c>
      <c r="F922" s="57" t="s">
        <v>14</v>
      </c>
      <c r="G922" s="61">
        <v>45783</v>
      </c>
      <c r="H922" s="14" t="s">
        <v>2772</v>
      </c>
    </row>
    <row r="923" s="52" customFormat="1" ht="20" customHeight="1" spans="1:8">
      <c r="A923" s="56">
        <v>920</v>
      </c>
      <c r="B923" s="14" t="s">
        <v>2773</v>
      </c>
      <c r="C923" s="10" t="s">
        <v>2774</v>
      </c>
      <c r="D923" s="57" t="s">
        <v>12</v>
      </c>
      <c r="E923" s="14" t="s">
        <v>33</v>
      </c>
      <c r="F923" s="57" t="s">
        <v>14</v>
      </c>
      <c r="G923" s="61">
        <v>45783</v>
      </c>
      <c r="H923" s="14" t="s">
        <v>2775</v>
      </c>
    </row>
    <row r="924" s="52" customFormat="1" ht="20" customHeight="1" spans="1:8">
      <c r="A924" s="56">
        <v>921</v>
      </c>
      <c r="B924" s="14" t="s">
        <v>2776</v>
      </c>
      <c r="C924" s="10" t="s">
        <v>2777</v>
      </c>
      <c r="D924" s="57" t="s">
        <v>12</v>
      </c>
      <c r="E924" s="14" t="s">
        <v>33</v>
      </c>
      <c r="F924" s="57" t="s">
        <v>14</v>
      </c>
      <c r="G924" s="61">
        <v>45783</v>
      </c>
      <c r="H924" s="14" t="s">
        <v>2778</v>
      </c>
    </row>
    <row r="925" s="52" customFormat="1" ht="20" customHeight="1" spans="1:8">
      <c r="A925" s="56">
        <v>922</v>
      </c>
      <c r="B925" s="14" t="s">
        <v>2779</v>
      </c>
      <c r="C925" s="10" t="s">
        <v>2780</v>
      </c>
      <c r="D925" s="57" t="s">
        <v>12</v>
      </c>
      <c r="E925" s="14" t="s">
        <v>33</v>
      </c>
      <c r="F925" s="57" t="s">
        <v>14</v>
      </c>
      <c r="G925" s="61">
        <v>45783</v>
      </c>
      <c r="H925" s="14" t="s">
        <v>2781</v>
      </c>
    </row>
    <row r="926" s="52" customFormat="1" ht="20" customHeight="1" spans="1:8">
      <c r="A926" s="56">
        <v>923</v>
      </c>
      <c r="B926" s="14" t="s">
        <v>2782</v>
      </c>
      <c r="C926" s="10" t="s">
        <v>2783</v>
      </c>
      <c r="D926" s="57" t="s">
        <v>12</v>
      </c>
      <c r="E926" s="14" t="s">
        <v>33</v>
      </c>
      <c r="F926" s="57" t="s">
        <v>14</v>
      </c>
      <c r="G926" s="61">
        <v>45783</v>
      </c>
      <c r="H926" s="14" t="s">
        <v>2784</v>
      </c>
    </row>
    <row r="927" s="52" customFormat="1" ht="20" customHeight="1" spans="1:8">
      <c r="A927" s="56">
        <v>924</v>
      </c>
      <c r="B927" s="14" t="s">
        <v>2785</v>
      </c>
      <c r="C927" s="10" t="s">
        <v>2786</v>
      </c>
      <c r="D927" s="57" t="s">
        <v>12</v>
      </c>
      <c r="E927" s="14" t="s">
        <v>33</v>
      </c>
      <c r="F927" s="57" t="s">
        <v>14</v>
      </c>
      <c r="G927" s="61">
        <v>45783</v>
      </c>
      <c r="H927" s="14" t="s">
        <v>2787</v>
      </c>
    </row>
    <row r="928" s="52" customFormat="1" ht="20" customHeight="1" spans="1:8">
      <c r="A928" s="56">
        <v>925</v>
      </c>
      <c r="B928" s="14" t="s">
        <v>2788</v>
      </c>
      <c r="C928" s="10" t="s">
        <v>2789</v>
      </c>
      <c r="D928" s="57" t="s">
        <v>12</v>
      </c>
      <c r="E928" s="14" t="s">
        <v>33</v>
      </c>
      <c r="F928" s="57" t="s">
        <v>14</v>
      </c>
      <c r="G928" s="61">
        <v>45783</v>
      </c>
      <c r="H928" s="14" t="s">
        <v>2790</v>
      </c>
    </row>
    <row r="929" s="52" customFormat="1" ht="20" customHeight="1" spans="1:8">
      <c r="A929" s="56">
        <v>926</v>
      </c>
      <c r="B929" s="14" t="s">
        <v>2791</v>
      </c>
      <c r="C929" s="10" t="s">
        <v>2792</v>
      </c>
      <c r="D929" s="57" t="s">
        <v>12</v>
      </c>
      <c r="E929" s="14" t="s">
        <v>33</v>
      </c>
      <c r="F929" s="57" t="s">
        <v>14</v>
      </c>
      <c r="G929" s="61">
        <v>45783</v>
      </c>
      <c r="H929" s="14" t="s">
        <v>2793</v>
      </c>
    </row>
    <row r="930" s="52" customFormat="1" ht="20" customHeight="1" spans="1:8">
      <c r="A930" s="56">
        <v>927</v>
      </c>
      <c r="B930" s="14" t="s">
        <v>2794</v>
      </c>
      <c r="C930" s="10" t="s">
        <v>2795</v>
      </c>
      <c r="D930" s="57" t="s">
        <v>12</v>
      </c>
      <c r="E930" s="14" t="s">
        <v>33</v>
      </c>
      <c r="F930" s="57" t="s">
        <v>14</v>
      </c>
      <c r="G930" s="61">
        <v>45783</v>
      </c>
      <c r="H930" s="14" t="s">
        <v>2796</v>
      </c>
    </row>
    <row r="931" s="52" customFormat="1" ht="20" customHeight="1" spans="1:8">
      <c r="A931" s="56">
        <v>928</v>
      </c>
      <c r="B931" s="14" t="s">
        <v>2797</v>
      </c>
      <c r="C931" s="10" t="s">
        <v>2798</v>
      </c>
      <c r="D931" s="57" t="s">
        <v>12</v>
      </c>
      <c r="E931" s="14" t="s">
        <v>33</v>
      </c>
      <c r="F931" s="57" t="s">
        <v>14</v>
      </c>
      <c r="G931" s="61">
        <v>45783</v>
      </c>
      <c r="H931" s="14" t="s">
        <v>2799</v>
      </c>
    </row>
    <row r="932" s="52" customFormat="1" ht="20" customHeight="1" spans="1:8">
      <c r="A932" s="56">
        <v>929</v>
      </c>
      <c r="B932" s="14" t="s">
        <v>2800</v>
      </c>
      <c r="C932" s="10" t="s">
        <v>2801</v>
      </c>
      <c r="D932" s="57" t="s">
        <v>12</v>
      </c>
      <c r="E932" s="14" t="s">
        <v>33</v>
      </c>
      <c r="F932" s="57" t="s">
        <v>14</v>
      </c>
      <c r="G932" s="61">
        <v>45783</v>
      </c>
      <c r="H932" s="14" t="s">
        <v>2802</v>
      </c>
    </row>
    <row r="933" s="52" customFormat="1" ht="20" customHeight="1" spans="1:8">
      <c r="A933" s="56">
        <v>930</v>
      </c>
      <c r="B933" s="14" t="s">
        <v>2803</v>
      </c>
      <c r="C933" s="10" t="s">
        <v>2804</v>
      </c>
      <c r="D933" s="57" t="s">
        <v>12</v>
      </c>
      <c r="E933" s="14" t="s">
        <v>33</v>
      </c>
      <c r="F933" s="57" t="s">
        <v>14</v>
      </c>
      <c r="G933" s="61">
        <v>45783</v>
      </c>
      <c r="H933" s="14" t="s">
        <v>2805</v>
      </c>
    </row>
    <row r="934" s="52" customFormat="1" ht="20" customHeight="1" spans="1:8">
      <c r="A934" s="56">
        <v>931</v>
      </c>
      <c r="B934" s="14" t="s">
        <v>2806</v>
      </c>
      <c r="C934" s="10" t="s">
        <v>2807</v>
      </c>
      <c r="D934" s="57" t="s">
        <v>12</v>
      </c>
      <c r="E934" s="14" t="s">
        <v>33</v>
      </c>
      <c r="F934" s="57" t="s">
        <v>14</v>
      </c>
      <c r="G934" s="61">
        <v>45783</v>
      </c>
      <c r="H934" s="14" t="s">
        <v>2808</v>
      </c>
    </row>
    <row r="935" s="52" customFormat="1" ht="20" customHeight="1" spans="1:8">
      <c r="A935" s="56">
        <v>932</v>
      </c>
      <c r="B935" s="14" t="s">
        <v>2809</v>
      </c>
      <c r="C935" s="10" t="s">
        <v>2810</v>
      </c>
      <c r="D935" s="57" t="s">
        <v>12</v>
      </c>
      <c r="E935" s="14" t="s">
        <v>33</v>
      </c>
      <c r="F935" s="57" t="s">
        <v>14</v>
      </c>
      <c r="G935" s="61">
        <v>45783</v>
      </c>
      <c r="H935" s="14" t="s">
        <v>2811</v>
      </c>
    </row>
    <row r="936" s="52" customFormat="1" ht="20" customHeight="1" spans="1:8">
      <c r="A936" s="56">
        <v>933</v>
      </c>
      <c r="B936" s="14" t="s">
        <v>2812</v>
      </c>
      <c r="C936" s="10" t="s">
        <v>2813</v>
      </c>
      <c r="D936" s="57" t="s">
        <v>12</v>
      </c>
      <c r="E936" s="14" t="s">
        <v>33</v>
      </c>
      <c r="F936" s="57" t="s">
        <v>14</v>
      </c>
      <c r="G936" s="61">
        <v>45783</v>
      </c>
      <c r="H936" s="14" t="s">
        <v>2814</v>
      </c>
    </row>
    <row r="937" s="52" customFormat="1" ht="20" customHeight="1" spans="1:8">
      <c r="A937" s="56">
        <v>934</v>
      </c>
      <c r="B937" s="14" t="s">
        <v>2815</v>
      </c>
      <c r="C937" s="10" t="s">
        <v>2816</v>
      </c>
      <c r="D937" s="57" t="s">
        <v>12</v>
      </c>
      <c r="E937" s="14" t="s">
        <v>33</v>
      </c>
      <c r="F937" s="57" t="s">
        <v>14</v>
      </c>
      <c r="G937" s="61">
        <v>45783</v>
      </c>
      <c r="H937" s="14" t="s">
        <v>2817</v>
      </c>
    </row>
    <row r="938" s="52" customFormat="1" ht="20" customHeight="1" spans="1:8">
      <c r="A938" s="56">
        <v>935</v>
      </c>
      <c r="B938" s="14" t="s">
        <v>2818</v>
      </c>
      <c r="C938" s="10" t="s">
        <v>2819</v>
      </c>
      <c r="D938" s="57" t="s">
        <v>12</v>
      </c>
      <c r="E938" s="14" t="s">
        <v>33</v>
      </c>
      <c r="F938" s="57" t="s">
        <v>14</v>
      </c>
      <c r="G938" s="61">
        <v>45783</v>
      </c>
      <c r="H938" s="14" t="s">
        <v>2820</v>
      </c>
    </row>
    <row r="939" s="52" customFormat="1" ht="20" customHeight="1" spans="1:8">
      <c r="A939" s="56">
        <v>936</v>
      </c>
      <c r="B939" s="14" t="s">
        <v>2821</v>
      </c>
      <c r="C939" s="10" t="s">
        <v>2822</v>
      </c>
      <c r="D939" s="57" t="s">
        <v>12</v>
      </c>
      <c r="E939" s="14" t="s">
        <v>33</v>
      </c>
      <c r="F939" s="57" t="s">
        <v>14</v>
      </c>
      <c r="G939" s="61">
        <v>45783</v>
      </c>
      <c r="H939" s="14" t="s">
        <v>2823</v>
      </c>
    </row>
    <row r="940" s="52" customFormat="1" ht="20" customHeight="1" spans="1:8">
      <c r="A940" s="56">
        <v>937</v>
      </c>
      <c r="B940" s="14" t="s">
        <v>2824</v>
      </c>
      <c r="C940" s="10" t="s">
        <v>2825</v>
      </c>
      <c r="D940" s="57" t="s">
        <v>12</v>
      </c>
      <c r="E940" s="14" t="s">
        <v>33</v>
      </c>
      <c r="F940" s="57" t="s">
        <v>14</v>
      </c>
      <c r="G940" s="61">
        <v>45783</v>
      </c>
      <c r="H940" s="14" t="s">
        <v>2826</v>
      </c>
    </row>
    <row r="941" s="52" customFormat="1" ht="20" customHeight="1" spans="1:8">
      <c r="A941" s="56">
        <v>938</v>
      </c>
      <c r="B941" s="14" t="s">
        <v>2827</v>
      </c>
      <c r="C941" s="10" t="s">
        <v>2828</v>
      </c>
      <c r="D941" s="57" t="s">
        <v>12</v>
      </c>
      <c r="E941" s="14" t="s">
        <v>33</v>
      </c>
      <c r="F941" s="57" t="s">
        <v>14</v>
      </c>
      <c r="G941" s="61">
        <v>45783</v>
      </c>
      <c r="H941" s="14" t="s">
        <v>2829</v>
      </c>
    </row>
    <row r="942" s="52" customFormat="1" ht="20" customHeight="1" spans="1:8">
      <c r="A942" s="56">
        <v>939</v>
      </c>
      <c r="B942" s="14" t="s">
        <v>2830</v>
      </c>
      <c r="C942" s="10" t="s">
        <v>2831</v>
      </c>
      <c r="D942" s="57" t="s">
        <v>12</v>
      </c>
      <c r="E942" s="14" t="s">
        <v>33</v>
      </c>
      <c r="F942" s="57" t="s">
        <v>14</v>
      </c>
      <c r="G942" s="61">
        <v>45783</v>
      </c>
      <c r="H942" s="14" t="s">
        <v>2832</v>
      </c>
    </row>
    <row r="943" s="52" customFormat="1" ht="20" customHeight="1" spans="1:8">
      <c r="A943" s="56">
        <v>940</v>
      </c>
      <c r="B943" s="14" t="s">
        <v>2833</v>
      </c>
      <c r="C943" s="10" t="s">
        <v>2834</v>
      </c>
      <c r="D943" s="57" t="s">
        <v>12</v>
      </c>
      <c r="E943" s="14" t="s">
        <v>33</v>
      </c>
      <c r="F943" s="57" t="s">
        <v>14</v>
      </c>
      <c r="G943" s="61">
        <v>45783</v>
      </c>
      <c r="H943" s="14" t="s">
        <v>2835</v>
      </c>
    </row>
    <row r="944" s="52" customFormat="1" ht="20" customHeight="1" spans="1:8">
      <c r="A944" s="56">
        <v>941</v>
      </c>
      <c r="B944" s="14" t="s">
        <v>2836</v>
      </c>
      <c r="C944" s="10" t="s">
        <v>2837</v>
      </c>
      <c r="D944" s="57" t="s">
        <v>12</v>
      </c>
      <c r="E944" s="14" t="s">
        <v>33</v>
      </c>
      <c r="F944" s="57" t="s">
        <v>14</v>
      </c>
      <c r="G944" s="61">
        <v>45783</v>
      </c>
      <c r="H944" s="14" t="s">
        <v>2838</v>
      </c>
    </row>
    <row r="945" s="52" customFormat="1" ht="20" customHeight="1" spans="1:8">
      <c r="A945" s="56">
        <v>942</v>
      </c>
      <c r="B945" s="14" t="s">
        <v>2839</v>
      </c>
      <c r="C945" s="10" t="s">
        <v>2840</v>
      </c>
      <c r="D945" s="57" t="s">
        <v>12</v>
      </c>
      <c r="E945" s="14" t="s">
        <v>33</v>
      </c>
      <c r="F945" s="57" t="s">
        <v>14</v>
      </c>
      <c r="G945" s="61">
        <v>45783</v>
      </c>
      <c r="H945" s="14" t="s">
        <v>2841</v>
      </c>
    </row>
    <row r="946" s="52" customFormat="1" ht="20" customHeight="1" spans="1:8">
      <c r="A946" s="56">
        <v>943</v>
      </c>
      <c r="B946" s="14" t="s">
        <v>2842</v>
      </c>
      <c r="C946" s="10" t="s">
        <v>2843</v>
      </c>
      <c r="D946" s="57" t="s">
        <v>12</v>
      </c>
      <c r="E946" s="14" t="s">
        <v>33</v>
      </c>
      <c r="F946" s="57" t="s">
        <v>14</v>
      </c>
      <c r="G946" s="61">
        <v>45783</v>
      </c>
      <c r="H946" s="14" t="s">
        <v>2844</v>
      </c>
    </row>
    <row r="947" s="52" customFormat="1" ht="20" customHeight="1" spans="1:8">
      <c r="A947" s="56">
        <v>944</v>
      </c>
      <c r="B947" s="14" t="s">
        <v>2845</v>
      </c>
      <c r="C947" s="10" t="s">
        <v>2846</v>
      </c>
      <c r="D947" s="57" t="s">
        <v>12</v>
      </c>
      <c r="E947" s="14" t="s">
        <v>33</v>
      </c>
      <c r="F947" s="57" t="s">
        <v>14</v>
      </c>
      <c r="G947" s="61">
        <v>45783</v>
      </c>
      <c r="H947" s="14" t="s">
        <v>2847</v>
      </c>
    </row>
    <row r="948" s="52" customFormat="1" ht="20" customHeight="1" spans="1:8">
      <c r="A948" s="56">
        <v>945</v>
      </c>
      <c r="B948" s="14" t="s">
        <v>2848</v>
      </c>
      <c r="C948" s="10" t="s">
        <v>2849</v>
      </c>
      <c r="D948" s="57" t="s">
        <v>12</v>
      </c>
      <c r="E948" s="14" t="s">
        <v>33</v>
      </c>
      <c r="F948" s="57" t="s">
        <v>14</v>
      </c>
      <c r="G948" s="61">
        <v>45783</v>
      </c>
      <c r="H948" s="14" t="s">
        <v>2850</v>
      </c>
    </row>
    <row r="949" s="52" customFormat="1" ht="20" customHeight="1" spans="1:8">
      <c r="A949" s="56">
        <v>946</v>
      </c>
      <c r="B949" s="14" t="s">
        <v>2851</v>
      </c>
      <c r="C949" s="10" t="s">
        <v>2852</v>
      </c>
      <c r="D949" s="57" t="s">
        <v>12</v>
      </c>
      <c r="E949" s="14" t="s">
        <v>33</v>
      </c>
      <c r="F949" s="57" t="s">
        <v>14</v>
      </c>
      <c r="G949" s="61">
        <v>45783</v>
      </c>
      <c r="H949" s="14" t="s">
        <v>2853</v>
      </c>
    </row>
    <row r="950" s="52" customFormat="1" ht="20" customHeight="1" spans="1:8">
      <c r="A950" s="56">
        <v>947</v>
      </c>
      <c r="B950" s="14" t="s">
        <v>2854</v>
      </c>
      <c r="C950" s="10" t="s">
        <v>2855</v>
      </c>
      <c r="D950" s="57" t="s">
        <v>12</v>
      </c>
      <c r="E950" s="14" t="s">
        <v>33</v>
      </c>
      <c r="F950" s="57" t="s">
        <v>14</v>
      </c>
      <c r="G950" s="61">
        <v>45783</v>
      </c>
      <c r="H950" s="14" t="s">
        <v>2856</v>
      </c>
    </row>
    <row r="951" s="52" customFormat="1" ht="20" customHeight="1" spans="1:8">
      <c r="A951" s="56">
        <v>948</v>
      </c>
      <c r="B951" s="14" t="s">
        <v>2857</v>
      </c>
      <c r="C951" s="10" t="s">
        <v>2858</v>
      </c>
      <c r="D951" s="57" t="s">
        <v>12</v>
      </c>
      <c r="E951" s="14" t="s">
        <v>33</v>
      </c>
      <c r="F951" s="57" t="s">
        <v>14</v>
      </c>
      <c r="G951" s="61">
        <v>45783</v>
      </c>
      <c r="H951" s="14" t="s">
        <v>2859</v>
      </c>
    </row>
    <row r="952" s="52" customFormat="1" ht="20" customHeight="1" spans="1:8">
      <c r="A952" s="56">
        <v>949</v>
      </c>
      <c r="B952" s="14" t="s">
        <v>2860</v>
      </c>
      <c r="C952" s="10" t="s">
        <v>2861</v>
      </c>
      <c r="D952" s="57" t="s">
        <v>12</v>
      </c>
      <c r="E952" s="14" t="s">
        <v>33</v>
      </c>
      <c r="F952" s="57" t="s">
        <v>14</v>
      </c>
      <c r="G952" s="61">
        <v>45783</v>
      </c>
      <c r="H952" s="14" t="s">
        <v>2862</v>
      </c>
    </row>
    <row r="953" s="52" customFormat="1" ht="20" customHeight="1" spans="1:8">
      <c r="A953" s="56">
        <v>950</v>
      </c>
      <c r="B953" s="14" t="s">
        <v>2863</v>
      </c>
      <c r="C953" s="10" t="s">
        <v>2864</v>
      </c>
      <c r="D953" s="57" t="s">
        <v>12</v>
      </c>
      <c r="E953" s="14" t="s">
        <v>33</v>
      </c>
      <c r="F953" s="57" t="s">
        <v>14</v>
      </c>
      <c r="G953" s="61">
        <v>45783</v>
      </c>
      <c r="H953" s="14" t="s">
        <v>2865</v>
      </c>
    </row>
    <row r="954" s="52" customFormat="1" ht="20" customHeight="1" spans="1:8">
      <c r="A954" s="56">
        <v>951</v>
      </c>
      <c r="B954" s="14" t="s">
        <v>2866</v>
      </c>
      <c r="C954" s="10" t="s">
        <v>2867</v>
      </c>
      <c r="D954" s="57" t="s">
        <v>12</v>
      </c>
      <c r="E954" s="14" t="s">
        <v>33</v>
      </c>
      <c r="F954" s="57" t="s">
        <v>14</v>
      </c>
      <c r="G954" s="61">
        <v>45783</v>
      </c>
      <c r="H954" s="14" t="s">
        <v>2868</v>
      </c>
    </row>
    <row r="955" s="52" customFormat="1" ht="20" customHeight="1" spans="1:8">
      <c r="A955" s="56">
        <v>952</v>
      </c>
      <c r="B955" s="14" t="s">
        <v>2869</v>
      </c>
      <c r="C955" s="10" t="s">
        <v>2870</v>
      </c>
      <c r="D955" s="57" t="s">
        <v>12</v>
      </c>
      <c r="E955" s="14" t="s">
        <v>33</v>
      </c>
      <c r="F955" s="57" t="s">
        <v>14</v>
      </c>
      <c r="G955" s="61">
        <v>45783</v>
      </c>
      <c r="H955" s="14" t="s">
        <v>2871</v>
      </c>
    </row>
    <row r="956" s="52" customFormat="1" ht="20" customHeight="1" spans="1:8">
      <c r="A956" s="56">
        <v>953</v>
      </c>
      <c r="B956" s="14" t="s">
        <v>2872</v>
      </c>
      <c r="C956" s="10" t="s">
        <v>2873</v>
      </c>
      <c r="D956" s="57" t="s">
        <v>12</v>
      </c>
      <c r="E956" s="14" t="s">
        <v>33</v>
      </c>
      <c r="F956" s="57" t="s">
        <v>14</v>
      </c>
      <c r="G956" s="61">
        <v>45783</v>
      </c>
      <c r="H956" s="14" t="s">
        <v>2874</v>
      </c>
    </row>
    <row r="957" s="52" customFormat="1" ht="20" customHeight="1" spans="1:8">
      <c r="A957" s="56">
        <v>954</v>
      </c>
      <c r="B957" s="14" t="s">
        <v>2875</v>
      </c>
      <c r="C957" s="10" t="s">
        <v>2876</v>
      </c>
      <c r="D957" s="57" t="s">
        <v>12</v>
      </c>
      <c r="E957" s="14" t="s">
        <v>33</v>
      </c>
      <c r="F957" s="57" t="s">
        <v>14</v>
      </c>
      <c r="G957" s="61">
        <v>45783</v>
      </c>
      <c r="H957" s="14" t="s">
        <v>2877</v>
      </c>
    </row>
    <row r="958" s="52" customFormat="1" ht="20" customHeight="1" spans="1:8">
      <c r="A958" s="56">
        <v>955</v>
      </c>
      <c r="B958" s="14" t="s">
        <v>2878</v>
      </c>
      <c r="C958" s="10" t="s">
        <v>2879</v>
      </c>
      <c r="D958" s="57" t="s">
        <v>12</v>
      </c>
      <c r="E958" s="14" t="s">
        <v>33</v>
      </c>
      <c r="F958" s="57" t="s">
        <v>14</v>
      </c>
      <c r="G958" s="61">
        <v>45783</v>
      </c>
      <c r="H958" s="14" t="s">
        <v>2880</v>
      </c>
    </row>
    <row r="959" s="52" customFormat="1" ht="20" customHeight="1" spans="1:8">
      <c r="A959" s="56">
        <v>956</v>
      </c>
      <c r="B959" s="14" t="s">
        <v>2881</v>
      </c>
      <c r="C959" s="10" t="s">
        <v>2882</v>
      </c>
      <c r="D959" s="57" t="s">
        <v>12</v>
      </c>
      <c r="E959" s="14" t="s">
        <v>33</v>
      </c>
      <c r="F959" s="57" t="s">
        <v>14</v>
      </c>
      <c r="G959" s="61">
        <v>45783</v>
      </c>
      <c r="H959" s="14" t="s">
        <v>2883</v>
      </c>
    </row>
    <row r="960" s="52" customFormat="1" ht="20" customHeight="1" spans="1:8">
      <c r="A960" s="56">
        <v>957</v>
      </c>
      <c r="B960" s="14" t="s">
        <v>322</v>
      </c>
      <c r="C960" s="10" t="s">
        <v>2884</v>
      </c>
      <c r="D960" s="57" t="s">
        <v>12</v>
      </c>
      <c r="E960" s="14" t="s">
        <v>33</v>
      </c>
      <c r="F960" s="57" t="s">
        <v>14</v>
      </c>
      <c r="G960" s="61">
        <v>45783</v>
      </c>
      <c r="H960" s="14" t="s">
        <v>2885</v>
      </c>
    </row>
    <row r="961" s="52" customFormat="1" ht="20" customHeight="1" spans="1:8">
      <c r="A961" s="56">
        <v>958</v>
      </c>
      <c r="B961" s="14" t="s">
        <v>2886</v>
      </c>
      <c r="C961" s="10" t="s">
        <v>2887</v>
      </c>
      <c r="D961" s="57" t="s">
        <v>12</v>
      </c>
      <c r="E961" s="14" t="s">
        <v>33</v>
      </c>
      <c r="F961" s="57" t="s">
        <v>14</v>
      </c>
      <c r="G961" s="61">
        <v>45783</v>
      </c>
      <c r="H961" s="14" t="s">
        <v>2888</v>
      </c>
    </row>
    <row r="962" s="52" customFormat="1" ht="20" customHeight="1" spans="1:8">
      <c r="A962" s="56">
        <v>959</v>
      </c>
      <c r="B962" s="14" t="s">
        <v>2889</v>
      </c>
      <c r="C962" s="10" t="s">
        <v>2890</v>
      </c>
      <c r="D962" s="57" t="s">
        <v>12</v>
      </c>
      <c r="E962" s="14" t="s">
        <v>33</v>
      </c>
      <c r="F962" s="57" t="s">
        <v>14</v>
      </c>
      <c r="G962" s="61">
        <v>45783</v>
      </c>
      <c r="H962" s="14" t="s">
        <v>2891</v>
      </c>
    </row>
    <row r="963" s="52" customFormat="1" ht="20" customHeight="1" spans="1:8">
      <c r="A963" s="56">
        <v>960</v>
      </c>
      <c r="B963" s="14" t="s">
        <v>2892</v>
      </c>
      <c r="C963" s="10" t="s">
        <v>2893</v>
      </c>
      <c r="D963" s="58" t="s">
        <v>12</v>
      </c>
      <c r="E963" s="14" t="s">
        <v>33</v>
      </c>
      <c r="F963" s="58" t="s">
        <v>14</v>
      </c>
      <c r="G963" s="61">
        <v>45783</v>
      </c>
      <c r="H963" s="14" t="s">
        <v>2894</v>
      </c>
    </row>
    <row r="964" s="52" customFormat="1" ht="20" customHeight="1" spans="1:8">
      <c r="A964" s="56">
        <v>961</v>
      </c>
      <c r="B964" s="14" t="s">
        <v>2895</v>
      </c>
      <c r="C964" s="10" t="s">
        <v>2896</v>
      </c>
      <c r="D964" s="57" t="s">
        <v>12</v>
      </c>
      <c r="E964" s="14" t="s">
        <v>33</v>
      </c>
      <c r="F964" s="57" t="s">
        <v>14</v>
      </c>
      <c r="G964" s="61">
        <v>45783</v>
      </c>
      <c r="H964" s="14" t="s">
        <v>2897</v>
      </c>
    </row>
    <row r="965" s="52" customFormat="1" ht="20" customHeight="1" spans="1:8">
      <c r="A965" s="56">
        <v>962</v>
      </c>
      <c r="B965" s="14" t="s">
        <v>2898</v>
      </c>
      <c r="C965" s="10" t="s">
        <v>2899</v>
      </c>
      <c r="D965" s="57" t="s">
        <v>12</v>
      </c>
      <c r="E965" s="14" t="s">
        <v>33</v>
      </c>
      <c r="F965" s="57" t="s">
        <v>14</v>
      </c>
      <c r="G965" s="61">
        <v>45783</v>
      </c>
      <c r="H965" s="14" t="s">
        <v>2900</v>
      </c>
    </row>
    <row r="966" s="52" customFormat="1" ht="20" customHeight="1" spans="1:8">
      <c r="A966" s="56">
        <v>963</v>
      </c>
      <c r="B966" s="14" t="s">
        <v>2901</v>
      </c>
      <c r="C966" s="10" t="s">
        <v>2902</v>
      </c>
      <c r="D966" s="57" t="s">
        <v>12</v>
      </c>
      <c r="E966" s="14" t="s">
        <v>33</v>
      </c>
      <c r="F966" s="57" t="s">
        <v>14</v>
      </c>
      <c r="G966" s="61">
        <v>45783</v>
      </c>
      <c r="H966" s="14" t="s">
        <v>2903</v>
      </c>
    </row>
    <row r="967" s="52" customFormat="1" ht="20" customHeight="1" spans="1:8">
      <c r="A967" s="56">
        <v>964</v>
      </c>
      <c r="B967" s="14" t="s">
        <v>2904</v>
      </c>
      <c r="C967" s="10" t="s">
        <v>2905</v>
      </c>
      <c r="D967" s="57" t="s">
        <v>12</v>
      </c>
      <c r="E967" s="14" t="s">
        <v>33</v>
      </c>
      <c r="F967" s="57" t="s">
        <v>14</v>
      </c>
      <c r="G967" s="61">
        <v>45783</v>
      </c>
      <c r="H967" s="14" t="s">
        <v>2906</v>
      </c>
    </row>
    <row r="968" s="52" customFormat="1" ht="20" customHeight="1" spans="1:8">
      <c r="A968" s="56">
        <v>965</v>
      </c>
      <c r="B968" s="14" t="s">
        <v>2907</v>
      </c>
      <c r="C968" s="10" t="s">
        <v>2908</v>
      </c>
      <c r="D968" s="57" t="s">
        <v>12</v>
      </c>
      <c r="E968" s="14" t="s">
        <v>33</v>
      </c>
      <c r="F968" s="57" t="s">
        <v>14</v>
      </c>
      <c r="G968" s="61">
        <v>45783</v>
      </c>
      <c r="H968" s="14" t="s">
        <v>2909</v>
      </c>
    </row>
    <row r="969" s="52" customFormat="1" ht="20" customHeight="1" spans="1:8">
      <c r="A969" s="56">
        <v>966</v>
      </c>
      <c r="B969" s="14" t="s">
        <v>2910</v>
      </c>
      <c r="C969" s="10" t="s">
        <v>2911</v>
      </c>
      <c r="D969" s="57" t="s">
        <v>12</v>
      </c>
      <c r="E969" s="14" t="s">
        <v>33</v>
      </c>
      <c r="F969" s="57" t="s">
        <v>14</v>
      </c>
      <c r="G969" s="61">
        <v>45783</v>
      </c>
      <c r="H969" s="14" t="s">
        <v>2912</v>
      </c>
    </row>
    <row r="970" s="52" customFormat="1" ht="20" customHeight="1" spans="1:8">
      <c r="A970" s="56">
        <v>967</v>
      </c>
      <c r="B970" s="14" t="s">
        <v>2913</v>
      </c>
      <c r="C970" s="10" t="s">
        <v>2914</v>
      </c>
      <c r="D970" s="57" t="s">
        <v>12</v>
      </c>
      <c r="E970" s="14" t="s">
        <v>83</v>
      </c>
      <c r="F970" s="57" t="s">
        <v>14</v>
      </c>
      <c r="G970" s="61">
        <v>45783</v>
      </c>
      <c r="H970" s="14" t="s">
        <v>2915</v>
      </c>
    </row>
    <row r="971" s="52" customFormat="1" ht="20" customHeight="1" spans="1:8">
      <c r="A971" s="56">
        <v>968</v>
      </c>
      <c r="B971" s="14" t="s">
        <v>2916</v>
      </c>
      <c r="C971" s="10" t="s">
        <v>2917</v>
      </c>
      <c r="D971" s="57" t="s">
        <v>12</v>
      </c>
      <c r="E971" s="14" t="s">
        <v>83</v>
      </c>
      <c r="F971" s="57" t="s">
        <v>14</v>
      </c>
      <c r="G971" s="61">
        <v>45783</v>
      </c>
      <c r="H971" s="14" t="s">
        <v>2918</v>
      </c>
    </row>
    <row r="972" s="52" customFormat="1" ht="20" customHeight="1" spans="1:8">
      <c r="A972" s="56">
        <v>969</v>
      </c>
      <c r="B972" s="14" t="s">
        <v>2919</v>
      </c>
      <c r="C972" s="10" t="s">
        <v>2920</v>
      </c>
      <c r="D972" s="57" t="s">
        <v>12</v>
      </c>
      <c r="E972" s="14" t="s">
        <v>83</v>
      </c>
      <c r="F972" s="57" t="s">
        <v>14</v>
      </c>
      <c r="G972" s="61">
        <v>45783</v>
      </c>
      <c r="H972" s="14" t="s">
        <v>2921</v>
      </c>
    </row>
    <row r="973" s="52" customFormat="1" ht="20" customHeight="1" spans="1:8">
      <c r="A973" s="56">
        <v>970</v>
      </c>
      <c r="B973" s="14" t="s">
        <v>2922</v>
      </c>
      <c r="C973" s="10" t="s">
        <v>1824</v>
      </c>
      <c r="D973" s="57" t="s">
        <v>12</v>
      </c>
      <c r="E973" s="14" t="s">
        <v>83</v>
      </c>
      <c r="F973" s="57" t="s">
        <v>14</v>
      </c>
      <c r="G973" s="61">
        <v>45783</v>
      </c>
      <c r="H973" s="14" t="s">
        <v>2923</v>
      </c>
    </row>
    <row r="974" s="52" customFormat="1" ht="20" customHeight="1" spans="1:8">
      <c r="A974" s="56">
        <v>971</v>
      </c>
      <c r="B974" s="14" t="s">
        <v>2924</v>
      </c>
      <c r="C974" s="10" t="s">
        <v>2925</v>
      </c>
      <c r="D974" s="57" t="s">
        <v>12</v>
      </c>
      <c r="E974" s="14" t="s">
        <v>83</v>
      </c>
      <c r="F974" s="57" t="s">
        <v>14</v>
      </c>
      <c r="G974" s="61">
        <v>45783</v>
      </c>
      <c r="H974" s="14" t="s">
        <v>2926</v>
      </c>
    </row>
    <row r="975" s="52" customFormat="1" ht="20" customHeight="1" spans="1:8">
      <c r="A975" s="56">
        <v>972</v>
      </c>
      <c r="B975" s="14" t="s">
        <v>2927</v>
      </c>
      <c r="C975" s="10" t="s">
        <v>2928</v>
      </c>
      <c r="D975" s="57" t="s">
        <v>12</v>
      </c>
      <c r="E975" s="14" t="s">
        <v>83</v>
      </c>
      <c r="F975" s="57" t="s">
        <v>14</v>
      </c>
      <c r="G975" s="61">
        <v>45783</v>
      </c>
      <c r="H975" s="14" t="s">
        <v>2929</v>
      </c>
    </row>
    <row r="976" s="52" customFormat="1" ht="20" customHeight="1" spans="1:8">
      <c r="A976" s="56">
        <v>973</v>
      </c>
      <c r="B976" s="14" t="s">
        <v>2930</v>
      </c>
      <c r="C976" s="10" t="s">
        <v>2931</v>
      </c>
      <c r="D976" s="57" t="s">
        <v>12</v>
      </c>
      <c r="E976" s="14" t="s">
        <v>83</v>
      </c>
      <c r="F976" s="57" t="s">
        <v>14</v>
      </c>
      <c r="G976" s="61">
        <v>45783</v>
      </c>
      <c r="H976" s="14" t="s">
        <v>2932</v>
      </c>
    </row>
    <row r="977" s="52" customFormat="1" ht="20" customHeight="1" spans="1:8">
      <c r="A977" s="56">
        <v>974</v>
      </c>
      <c r="B977" s="14" t="s">
        <v>2933</v>
      </c>
      <c r="C977" s="10" t="s">
        <v>2934</v>
      </c>
      <c r="D977" s="57" t="s">
        <v>12</v>
      </c>
      <c r="E977" s="14" t="s">
        <v>83</v>
      </c>
      <c r="F977" s="57" t="s">
        <v>14</v>
      </c>
      <c r="G977" s="61">
        <v>45783</v>
      </c>
      <c r="H977" s="14" t="s">
        <v>2935</v>
      </c>
    </row>
    <row r="978" s="52" customFormat="1" ht="20" customHeight="1" spans="1:8">
      <c r="A978" s="56">
        <v>975</v>
      </c>
      <c r="B978" s="14" t="s">
        <v>2936</v>
      </c>
      <c r="C978" s="10" t="s">
        <v>2937</v>
      </c>
      <c r="D978" s="57" t="s">
        <v>12</v>
      </c>
      <c r="E978" s="14" t="s">
        <v>83</v>
      </c>
      <c r="F978" s="57" t="s">
        <v>14</v>
      </c>
      <c r="G978" s="61">
        <v>45783</v>
      </c>
      <c r="H978" s="14" t="s">
        <v>2938</v>
      </c>
    </row>
    <row r="979" s="52" customFormat="1" ht="20" customHeight="1" spans="1:8">
      <c r="A979" s="56">
        <v>976</v>
      </c>
      <c r="B979" s="14" t="s">
        <v>2939</v>
      </c>
      <c r="C979" s="10" t="s">
        <v>2940</v>
      </c>
      <c r="D979" s="57" t="s">
        <v>12</v>
      </c>
      <c r="E979" s="14" t="s">
        <v>83</v>
      </c>
      <c r="F979" s="57" t="s">
        <v>14</v>
      </c>
      <c r="G979" s="61">
        <v>45783</v>
      </c>
      <c r="H979" s="14" t="s">
        <v>2941</v>
      </c>
    </row>
    <row r="980" s="52" customFormat="1" ht="20" customHeight="1" spans="1:8">
      <c r="A980" s="56">
        <v>977</v>
      </c>
      <c r="B980" s="14" t="s">
        <v>2942</v>
      </c>
      <c r="C980" s="10" t="s">
        <v>2943</v>
      </c>
      <c r="D980" s="57" t="s">
        <v>12</v>
      </c>
      <c r="E980" s="14" t="s">
        <v>83</v>
      </c>
      <c r="F980" s="57" t="s">
        <v>14</v>
      </c>
      <c r="G980" s="61">
        <v>45783</v>
      </c>
      <c r="H980" s="14" t="s">
        <v>2944</v>
      </c>
    </row>
    <row r="981" s="52" customFormat="1" ht="20" customHeight="1" spans="1:8">
      <c r="A981" s="56">
        <v>978</v>
      </c>
      <c r="B981" s="14" t="s">
        <v>2945</v>
      </c>
      <c r="C981" s="10" t="s">
        <v>2946</v>
      </c>
      <c r="D981" s="57" t="s">
        <v>12</v>
      </c>
      <c r="E981" s="14" t="s">
        <v>83</v>
      </c>
      <c r="F981" s="57" t="s">
        <v>14</v>
      </c>
      <c r="G981" s="61">
        <v>45783</v>
      </c>
      <c r="H981" s="14" t="s">
        <v>2947</v>
      </c>
    </row>
    <row r="982" s="52" customFormat="1" ht="20" customHeight="1" spans="1:8">
      <c r="A982" s="56">
        <v>979</v>
      </c>
      <c r="B982" s="14" t="s">
        <v>2948</v>
      </c>
      <c r="C982" s="10" t="s">
        <v>2949</v>
      </c>
      <c r="D982" s="57" t="s">
        <v>12</v>
      </c>
      <c r="E982" s="14" t="s">
        <v>83</v>
      </c>
      <c r="F982" s="57" t="s">
        <v>14</v>
      </c>
      <c r="G982" s="61">
        <v>45783</v>
      </c>
      <c r="H982" s="14" t="s">
        <v>2950</v>
      </c>
    </row>
    <row r="983" s="52" customFormat="1" ht="20" customHeight="1" spans="1:8">
      <c r="A983" s="56">
        <v>980</v>
      </c>
      <c r="B983" s="14" t="s">
        <v>2951</v>
      </c>
      <c r="C983" s="10" t="s">
        <v>2952</v>
      </c>
      <c r="D983" s="57" t="s">
        <v>12</v>
      </c>
      <c r="E983" s="14" t="s">
        <v>83</v>
      </c>
      <c r="F983" s="57" t="s">
        <v>14</v>
      </c>
      <c r="G983" s="61">
        <v>45783</v>
      </c>
      <c r="H983" s="14" t="s">
        <v>2953</v>
      </c>
    </row>
    <row r="984" s="52" customFormat="1" ht="20" customHeight="1" spans="1:8">
      <c r="A984" s="56">
        <v>981</v>
      </c>
      <c r="B984" s="14" t="s">
        <v>2954</v>
      </c>
      <c r="C984" s="10" t="s">
        <v>2955</v>
      </c>
      <c r="D984" s="57" t="s">
        <v>12</v>
      </c>
      <c r="E984" s="14" t="s">
        <v>83</v>
      </c>
      <c r="F984" s="57" t="s">
        <v>14</v>
      </c>
      <c r="G984" s="61">
        <v>45783</v>
      </c>
      <c r="H984" s="14" t="s">
        <v>2956</v>
      </c>
    </row>
    <row r="985" s="52" customFormat="1" ht="20" customHeight="1" spans="1:8">
      <c r="A985" s="56">
        <v>982</v>
      </c>
      <c r="B985" s="14" t="s">
        <v>2957</v>
      </c>
      <c r="C985" s="10" t="s">
        <v>2958</v>
      </c>
      <c r="D985" s="57" t="s">
        <v>12</v>
      </c>
      <c r="E985" s="14" t="s">
        <v>83</v>
      </c>
      <c r="F985" s="57" t="s">
        <v>14</v>
      </c>
      <c r="G985" s="61">
        <v>45783</v>
      </c>
      <c r="H985" s="14" t="s">
        <v>2959</v>
      </c>
    </row>
    <row r="986" s="52" customFormat="1" ht="20" customHeight="1" spans="1:8">
      <c r="A986" s="56">
        <v>983</v>
      </c>
      <c r="B986" s="14" t="s">
        <v>2960</v>
      </c>
      <c r="C986" s="10" t="s">
        <v>2961</v>
      </c>
      <c r="D986" s="57" t="s">
        <v>12</v>
      </c>
      <c r="E986" s="14" t="s">
        <v>83</v>
      </c>
      <c r="F986" s="57" t="s">
        <v>14</v>
      </c>
      <c r="G986" s="61">
        <v>45783</v>
      </c>
      <c r="H986" s="14" t="s">
        <v>2962</v>
      </c>
    </row>
    <row r="987" s="52" customFormat="1" ht="20" customHeight="1" spans="1:8">
      <c r="A987" s="56">
        <v>984</v>
      </c>
      <c r="B987" s="14" t="s">
        <v>2963</v>
      </c>
      <c r="C987" s="10" t="s">
        <v>2964</v>
      </c>
      <c r="D987" s="57" t="s">
        <v>12</v>
      </c>
      <c r="E987" s="14" t="s">
        <v>83</v>
      </c>
      <c r="F987" s="57" t="s">
        <v>14</v>
      </c>
      <c r="G987" s="61">
        <v>45783</v>
      </c>
      <c r="H987" s="14" t="s">
        <v>2965</v>
      </c>
    </row>
    <row r="988" s="52" customFormat="1" ht="20" customHeight="1" spans="1:8">
      <c r="A988" s="56">
        <v>985</v>
      </c>
      <c r="B988" s="14" t="s">
        <v>2966</v>
      </c>
      <c r="C988" s="10" t="s">
        <v>2967</v>
      </c>
      <c r="D988" s="57" t="s">
        <v>12</v>
      </c>
      <c r="E988" s="14" t="s">
        <v>83</v>
      </c>
      <c r="F988" s="57" t="s">
        <v>14</v>
      </c>
      <c r="G988" s="61">
        <v>45783</v>
      </c>
      <c r="H988" s="14" t="s">
        <v>2968</v>
      </c>
    </row>
    <row r="989" s="52" customFormat="1" ht="20" customHeight="1" spans="1:8">
      <c r="A989" s="56">
        <v>986</v>
      </c>
      <c r="B989" s="14" t="s">
        <v>2969</v>
      </c>
      <c r="C989" s="10" t="s">
        <v>2970</v>
      </c>
      <c r="D989" s="57" t="s">
        <v>12</v>
      </c>
      <c r="E989" s="14" t="s">
        <v>83</v>
      </c>
      <c r="F989" s="57" t="s">
        <v>14</v>
      </c>
      <c r="G989" s="61">
        <v>45783</v>
      </c>
      <c r="H989" s="14" t="s">
        <v>2971</v>
      </c>
    </row>
    <row r="990" s="52" customFormat="1" ht="20" customHeight="1" spans="1:8">
      <c r="A990" s="56">
        <v>987</v>
      </c>
      <c r="B990" s="14" t="s">
        <v>2972</v>
      </c>
      <c r="C990" s="10" t="s">
        <v>2973</v>
      </c>
      <c r="D990" s="57" t="s">
        <v>12</v>
      </c>
      <c r="E990" s="14" t="s">
        <v>83</v>
      </c>
      <c r="F990" s="57" t="s">
        <v>14</v>
      </c>
      <c r="G990" s="61">
        <v>45783</v>
      </c>
      <c r="H990" s="14" t="s">
        <v>2974</v>
      </c>
    </row>
    <row r="991" s="52" customFormat="1" ht="20" customHeight="1" spans="1:8">
      <c r="A991" s="56">
        <v>988</v>
      </c>
      <c r="B991" s="14" t="s">
        <v>2975</v>
      </c>
      <c r="C991" s="10" t="s">
        <v>2976</v>
      </c>
      <c r="D991" s="57" t="s">
        <v>12</v>
      </c>
      <c r="E991" s="14" t="s">
        <v>83</v>
      </c>
      <c r="F991" s="57" t="s">
        <v>14</v>
      </c>
      <c r="G991" s="61">
        <v>45783</v>
      </c>
      <c r="H991" s="14" t="s">
        <v>2977</v>
      </c>
    </row>
    <row r="992" s="52" customFormat="1" ht="20" customHeight="1" spans="1:8">
      <c r="A992" s="56">
        <v>989</v>
      </c>
      <c r="B992" s="14" t="s">
        <v>2978</v>
      </c>
      <c r="C992" s="10" t="s">
        <v>2979</v>
      </c>
      <c r="D992" s="57" t="s">
        <v>12</v>
      </c>
      <c r="E992" s="14" t="s">
        <v>83</v>
      </c>
      <c r="F992" s="57" t="s">
        <v>14</v>
      </c>
      <c r="G992" s="61">
        <v>45783</v>
      </c>
      <c r="H992" s="14" t="s">
        <v>2980</v>
      </c>
    </row>
    <row r="993" s="52" customFormat="1" ht="20" customHeight="1" spans="1:8">
      <c r="A993" s="56">
        <v>990</v>
      </c>
      <c r="B993" s="14" t="s">
        <v>2981</v>
      </c>
      <c r="C993" s="10" t="s">
        <v>2982</v>
      </c>
      <c r="D993" s="57" t="s">
        <v>12</v>
      </c>
      <c r="E993" s="14" t="s">
        <v>83</v>
      </c>
      <c r="F993" s="57" t="s">
        <v>14</v>
      </c>
      <c r="G993" s="61">
        <v>45783</v>
      </c>
      <c r="H993" s="14" t="s">
        <v>2983</v>
      </c>
    </row>
    <row r="994" s="52" customFormat="1" ht="20" customHeight="1" spans="1:8">
      <c r="A994" s="56">
        <v>991</v>
      </c>
      <c r="B994" s="14" t="s">
        <v>2984</v>
      </c>
      <c r="C994" s="10" t="s">
        <v>2985</v>
      </c>
      <c r="D994" s="57" t="s">
        <v>12</v>
      </c>
      <c r="E994" s="14" t="s">
        <v>83</v>
      </c>
      <c r="F994" s="57" t="s">
        <v>14</v>
      </c>
      <c r="G994" s="61">
        <v>45783</v>
      </c>
      <c r="H994" s="14" t="s">
        <v>2986</v>
      </c>
    </row>
    <row r="995" s="52" customFormat="1" ht="20" customHeight="1" spans="1:8">
      <c r="A995" s="56">
        <v>992</v>
      </c>
      <c r="B995" s="14" t="s">
        <v>2987</v>
      </c>
      <c r="C995" s="10" t="s">
        <v>2988</v>
      </c>
      <c r="D995" s="57" t="s">
        <v>12</v>
      </c>
      <c r="E995" s="14" t="s">
        <v>83</v>
      </c>
      <c r="F995" s="57" t="s">
        <v>14</v>
      </c>
      <c r="G995" s="61">
        <v>45783</v>
      </c>
      <c r="H995" s="14" t="s">
        <v>2989</v>
      </c>
    </row>
    <row r="996" s="52" customFormat="1" ht="20" customHeight="1" spans="1:8">
      <c r="A996" s="56">
        <v>993</v>
      </c>
      <c r="B996" s="14" t="s">
        <v>2990</v>
      </c>
      <c r="C996" s="10" t="s">
        <v>2991</v>
      </c>
      <c r="D996" s="57" t="s">
        <v>12</v>
      </c>
      <c r="E996" s="14" t="s">
        <v>83</v>
      </c>
      <c r="F996" s="57" t="s">
        <v>14</v>
      </c>
      <c r="G996" s="61">
        <v>45783</v>
      </c>
      <c r="H996" s="14" t="s">
        <v>2992</v>
      </c>
    </row>
    <row r="997" s="52" customFormat="1" ht="20" customHeight="1" spans="1:8">
      <c r="A997" s="56">
        <v>994</v>
      </c>
      <c r="B997" s="14" t="s">
        <v>2993</v>
      </c>
      <c r="C997" s="10" t="s">
        <v>2994</v>
      </c>
      <c r="D997" s="57" t="s">
        <v>12</v>
      </c>
      <c r="E997" s="14" t="s">
        <v>83</v>
      </c>
      <c r="F997" s="57" t="s">
        <v>14</v>
      </c>
      <c r="G997" s="61">
        <v>45783</v>
      </c>
      <c r="H997" s="14" t="s">
        <v>2995</v>
      </c>
    </row>
    <row r="998" s="52" customFormat="1" ht="20" customHeight="1" spans="1:8">
      <c r="A998" s="56">
        <v>995</v>
      </c>
      <c r="B998" s="14" t="s">
        <v>2996</v>
      </c>
      <c r="C998" s="10" t="s">
        <v>2997</v>
      </c>
      <c r="D998" s="57" t="s">
        <v>12</v>
      </c>
      <c r="E998" s="14" t="s">
        <v>83</v>
      </c>
      <c r="F998" s="57" t="s">
        <v>14</v>
      </c>
      <c r="G998" s="61">
        <v>45783</v>
      </c>
      <c r="H998" s="14" t="s">
        <v>2998</v>
      </c>
    </row>
    <row r="999" s="52" customFormat="1" ht="20" customHeight="1" spans="1:8">
      <c r="A999" s="56">
        <v>996</v>
      </c>
      <c r="B999" s="14" t="s">
        <v>2999</v>
      </c>
      <c r="C999" s="10" t="s">
        <v>3000</v>
      </c>
      <c r="D999" s="57" t="s">
        <v>12</v>
      </c>
      <c r="E999" s="14" t="s">
        <v>83</v>
      </c>
      <c r="F999" s="57" t="s">
        <v>14</v>
      </c>
      <c r="G999" s="61">
        <v>45783</v>
      </c>
      <c r="H999" s="14" t="s">
        <v>3001</v>
      </c>
    </row>
    <row r="1000" s="52" customFormat="1" ht="20" customHeight="1" spans="1:8">
      <c r="A1000" s="56">
        <v>997</v>
      </c>
      <c r="B1000" s="14" t="s">
        <v>3002</v>
      </c>
      <c r="C1000" s="10" t="s">
        <v>3003</v>
      </c>
      <c r="D1000" s="57" t="s">
        <v>12</v>
      </c>
      <c r="E1000" s="14" t="s">
        <v>83</v>
      </c>
      <c r="F1000" s="57" t="s">
        <v>14</v>
      </c>
      <c r="G1000" s="61">
        <v>45783</v>
      </c>
      <c r="H1000" s="14" t="s">
        <v>3004</v>
      </c>
    </row>
    <row r="1001" s="52" customFormat="1" ht="20" customHeight="1" spans="1:8">
      <c r="A1001" s="56">
        <v>998</v>
      </c>
      <c r="B1001" s="14" t="s">
        <v>3005</v>
      </c>
      <c r="C1001" s="10" t="s">
        <v>3006</v>
      </c>
      <c r="D1001" s="57" t="s">
        <v>12</v>
      </c>
      <c r="E1001" s="14" t="s">
        <v>83</v>
      </c>
      <c r="F1001" s="57" t="s">
        <v>14</v>
      </c>
      <c r="G1001" s="61">
        <v>45783</v>
      </c>
      <c r="H1001" s="14" t="s">
        <v>3007</v>
      </c>
    </row>
    <row r="1002" s="52" customFormat="1" ht="20" customHeight="1" spans="1:8">
      <c r="A1002" s="56">
        <v>999</v>
      </c>
      <c r="B1002" s="14" t="s">
        <v>3008</v>
      </c>
      <c r="C1002" s="10" t="s">
        <v>3009</v>
      </c>
      <c r="D1002" s="57" t="s">
        <v>12</v>
      </c>
      <c r="E1002" s="14" t="s">
        <v>83</v>
      </c>
      <c r="F1002" s="57" t="s">
        <v>14</v>
      </c>
      <c r="G1002" s="61">
        <v>45783</v>
      </c>
      <c r="H1002" s="14" t="s">
        <v>3010</v>
      </c>
    </row>
    <row r="1003" s="52" customFormat="1" ht="20" customHeight="1" spans="1:8">
      <c r="A1003" s="56">
        <v>1000</v>
      </c>
      <c r="B1003" s="14" t="s">
        <v>3011</v>
      </c>
      <c r="C1003" s="10" t="s">
        <v>3012</v>
      </c>
      <c r="D1003" s="57" t="s">
        <v>12</v>
      </c>
      <c r="E1003" s="14" t="s">
        <v>83</v>
      </c>
      <c r="F1003" s="57" t="s">
        <v>14</v>
      </c>
      <c r="G1003" s="61">
        <v>45783</v>
      </c>
      <c r="H1003" s="14" t="s">
        <v>3013</v>
      </c>
    </row>
    <row r="1004" s="52" customFormat="1" ht="20" customHeight="1" spans="1:8">
      <c r="A1004" s="56">
        <v>1001</v>
      </c>
      <c r="B1004" s="14" t="s">
        <v>3014</v>
      </c>
      <c r="C1004" s="10" t="s">
        <v>3015</v>
      </c>
      <c r="D1004" s="57" t="s">
        <v>12</v>
      </c>
      <c r="E1004" s="14" t="s">
        <v>83</v>
      </c>
      <c r="F1004" s="57" t="s">
        <v>14</v>
      </c>
      <c r="G1004" s="61">
        <v>45783</v>
      </c>
      <c r="H1004" s="14" t="s">
        <v>3016</v>
      </c>
    </row>
    <row r="1005" s="52" customFormat="1" ht="20" customHeight="1" spans="1:8">
      <c r="A1005" s="56">
        <v>1002</v>
      </c>
      <c r="B1005" s="14" t="s">
        <v>3017</v>
      </c>
      <c r="C1005" s="10" t="s">
        <v>3018</v>
      </c>
      <c r="D1005" s="57" t="s">
        <v>12</v>
      </c>
      <c r="E1005" s="14" t="s">
        <v>83</v>
      </c>
      <c r="F1005" s="57" t="s">
        <v>14</v>
      </c>
      <c r="G1005" s="61">
        <v>45783</v>
      </c>
      <c r="H1005" s="14" t="s">
        <v>3019</v>
      </c>
    </row>
    <row r="1006" s="52" customFormat="1" ht="20" customHeight="1" spans="1:8">
      <c r="A1006" s="56">
        <v>1003</v>
      </c>
      <c r="B1006" s="14" t="s">
        <v>3020</v>
      </c>
      <c r="C1006" s="10" t="s">
        <v>3021</v>
      </c>
      <c r="D1006" s="57" t="s">
        <v>12</v>
      </c>
      <c r="E1006" s="14" t="s">
        <v>83</v>
      </c>
      <c r="F1006" s="57" t="s">
        <v>14</v>
      </c>
      <c r="G1006" s="61">
        <v>45783</v>
      </c>
      <c r="H1006" s="14" t="s">
        <v>3022</v>
      </c>
    </row>
    <row r="1007" s="52" customFormat="1" ht="20" customHeight="1" spans="1:8">
      <c r="A1007" s="56">
        <v>1004</v>
      </c>
      <c r="B1007" s="14" t="s">
        <v>3023</v>
      </c>
      <c r="C1007" s="10" t="s">
        <v>3024</v>
      </c>
      <c r="D1007" s="57" t="s">
        <v>12</v>
      </c>
      <c r="E1007" s="14" t="s">
        <v>83</v>
      </c>
      <c r="F1007" s="57" t="s">
        <v>14</v>
      </c>
      <c r="G1007" s="61">
        <v>45783</v>
      </c>
      <c r="H1007" s="14" t="s">
        <v>3025</v>
      </c>
    </row>
    <row r="1008" s="52" customFormat="1" ht="20" customHeight="1" spans="1:8">
      <c r="A1008" s="56">
        <v>1005</v>
      </c>
      <c r="B1008" s="14" t="s">
        <v>3026</v>
      </c>
      <c r="C1008" s="10" t="s">
        <v>3027</v>
      </c>
      <c r="D1008" s="57" t="s">
        <v>12</v>
      </c>
      <c r="E1008" s="14" t="s">
        <v>83</v>
      </c>
      <c r="F1008" s="57" t="s">
        <v>14</v>
      </c>
      <c r="G1008" s="61">
        <v>45783</v>
      </c>
      <c r="H1008" s="14" t="s">
        <v>3028</v>
      </c>
    </row>
    <row r="1009" s="52" customFormat="1" ht="20" customHeight="1" spans="1:8">
      <c r="A1009" s="56">
        <v>1006</v>
      </c>
      <c r="B1009" s="14" t="s">
        <v>3029</v>
      </c>
      <c r="C1009" s="10" t="s">
        <v>3030</v>
      </c>
      <c r="D1009" s="57" t="s">
        <v>12</v>
      </c>
      <c r="E1009" s="14" t="s">
        <v>83</v>
      </c>
      <c r="F1009" s="57" t="s">
        <v>14</v>
      </c>
      <c r="G1009" s="61">
        <v>45783</v>
      </c>
      <c r="H1009" s="14" t="s">
        <v>3031</v>
      </c>
    </row>
    <row r="1010" s="52" customFormat="1" ht="20" customHeight="1" spans="1:8">
      <c r="A1010" s="56">
        <v>1007</v>
      </c>
      <c r="B1010" s="14" t="s">
        <v>3032</v>
      </c>
      <c r="C1010" s="10" t="s">
        <v>3033</v>
      </c>
      <c r="D1010" s="57" t="s">
        <v>12</v>
      </c>
      <c r="E1010" s="14" t="s">
        <v>83</v>
      </c>
      <c r="F1010" s="57" t="s">
        <v>14</v>
      </c>
      <c r="G1010" s="61">
        <v>45783</v>
      </c>
      <c r="H1010" s="14" t="s">
        <v>3034</v>
      </c>
    </row>
    <row r="1011" s="52" customFormat="1" ht="20" customHeight="1" spans="1:8">
      <c r="A1011" s="56">
        <v>1008</v>
      </c>
      <c r="B1011" s="14" t="s">
        <v>3035</v>
      </c>
      <c r="C1011" s="10" t="s">
        <v>3036</v>
      </c>
      <c r="D1011" s="57" t="s">
        <v>12</v>
      </c>
      <c r="E1011" s="14" t="s">
        <v>83</v>
      </c>
      <c r="F1011" s="57" t="s">
        <v>14</v>
      </c>
      <c r="G1011" s="61">
        <v>45783</v>
      </c>
      <c r="H1011" s="14" t="s">
        <v>3037</v>
      </c>
    </row>
    <row r="1012" s="52" customFormat="1" ht="20" customHeight="1" spans="1:8">
      <c r="A1012" s="56">
        <v>1009</v>
      </c>
      <c r="B1012" s="14" t="s">
        <v>3038</v>
      </c>
      <c r="C1012" s="10" t="s">
        <v>3039</v>
      </c>
      <c r="D1012" s="57" t="s">
        <v>12</v>
      </c>
      <c r="E1012" s="14" t="s">
        <v>83</v>
      </c>
      <c r="F1012" s="57" t="s">
        <v>14</v>
      </c>
      <c r="G1012" s="61">
        <v>45783</v>
      </c>
      <c r="H1012" s="14" t="s">
        <v>3040</v>
      </c>
    </row>
    <row r="1013" s="52" customFormat="1" ht="20" customHeight="1" spans="1:8">
      <c r="A1013" s="56">
        <v>1010</v>
      </c>
      <c r="B1013" s="14" t="s">
        <v>3041</v>
      </c>
      <c r="C1013" s="10" t="s">
        <v>3042</v>
      </c>
      <c r="D1013" s="57" t="s">
        <v>12</v>
      </c>
      <c r="E1013" s="14" t="s">
        <v>83</v>
      </c>
      <c r="F1013" s="57" t="s">
        <v>14</v>
      </c>
      <c r="G1013" s="61">
        <v>45783</v>
      </c>
      <c r="H1013" s="14" t="s">
        <v>3043</v>
      </c>
    </row>
    <row r="1014" s="52" customFormat="1" ht="20" customHeight="1" spans="1:8">
      <c r="A1014" s="56">
        <v>1011</v>
      </c>
      <c r="B1014" s="14" t="s">
        <v>3044</v>
      </c>
      <c r="C1014" s="10" t="s">
        <v>3045</v>
      </c>
      <c r="D1014" s="57" t="s">
        <v>12</v>
      </c>
      <c r="E1014" s="14" t="s">
        <v>83</v>
      </c>
      <c r="F1014" s="57" t="s">
        <v>14</v>
      </c>
      <c r="G1014" s="61">
        <v>45783</v>
      </c>
      <c r="H1014" s="14" t="s">
        <v>3046</v>
      </c>
    </row>
    <row r="1015" s="52" customFormat="1" ht="20" customHeight="1" spans="1:8">
      <c r="A1015" s="56">
        <v>1012</v>
      </c>
      <c r="B1015" s="14" t="s">
        <v>3047</v>
      </c>
      <c r="C1015" s="10" t="s">
        <v>3048</v>
      </c>
      <c r="D1015" s="57" t="s">
        <v>12</v>
      </c>
      <c r="E1015" s="14" t="s">
        <v>83</v>
      </c>
      <c r="F1015" s="57" t="s">
        <v>14</v>
      </c>
      <c r="G1015" s="61">
        <v>45783</v>
      </c>
      <c r="H1015" s="14" t="s">
        <v>3049</v>
      </c>
    </row>
    <row r="1016" s="52" customFormat="1" ht="20" customHeight="1" spans="1:8">
      <c r="A1016" s="56">
        <v>1013</v>
      </c>
      <c r="B1016" s="14" t="s">
        <v>3050</v>
      </c>
      <c r="C1016" s="10" t="s">
        <v>3051</v>
      </c>
      <c r="D1016" s="57" t="s">
        <v>12</v>
      </c>
      <c r="E1016" s="14" t="s">
        <v>83</v>
      </c>
      <c r="F1016" s="57" t="s">
        <v>14</v>
      </c>
      <c r="G1016" s="61">
        <v>45783</v>
      </c>
      <c r="H1016" s="14" t="s">
        <v>3052</v>
      </c>
    </row>
    <row r="1017" s="52" customFormat="1" ht="20" customHeight="1" spans="1:8">
      <c r="A1017" s="56">
        <v>1014</v>
      </c>
      <c r="B1017" s="14" t="s">
        <v>3053</v>
      </c>
      <c r="C1017" s="10" t="s">
        <v>3054</v>
      </c>
      <c r="D1017" s="57" t="s">
        <v>12</v>
      </c>
      <c r="E1017" s="14" t="s">
        <v>83</v>
      </c>
      <c r="F1017" s="57" t="s">
        <v>14</v>
      </c>
      <c r="G1017" s="61">
        <v>45783</v>
      </c>
      <c r="H1017" s="14" t="s">
        <v>3055</v>
      </c>
    </row>
    <row r="1018" s="52" customFormat="1" ht="20" customHeight="1" spans="1:8">
      <c r="A1018" s="56">
        <v>1015</v>
      </c>
      <c r="B1018" s="14" t="s">
        <v>3056</v>
      </c>
      <c r="C1018" s="10" t="s">
        <v>3057</v>
      </c>
      <c r="D1018" s="57" t="s">
        <v>12</v>
      </c>
      <c r="E1018" s="14" t="s">
        <v>83</v>
      </c>
      <c r="F1018" s="57" t="s">
        <v>14</v>
      </c>
      <c r="G1018" s="61">
        <v>45783</v>
      </c>
      <c r="H1018" s="14" t="s">
        <v>3058</v>
      </c>
    </row>
    <row r="1019" s="52" customFormat="1" ht="20" customHeight="1" spans="1:8">
      <c r="A1019" s="56">
        <v>1016</v>
      </c>
      <c r="B1019" s="14" t="s">
        <v>3059</v>
      </c>
      <c r="C1019" s="10" t="s">
        <v>3060</v>
      </c>
      <c r="D1019" s="57" t="s">
        <v>12</v>
      </c>
      <c r="E1019" s="14" t="s">
        <v>83</v>
      </c>
      <c r="F1019" s="57" t="s">
        <v>14</v>
      </c>
      <c r="G1019" s="61">
        <v>45783</v>
      </c>
      <c r="H1019" s="14" t="s">
        <v>3061</v>
      </c>
    </row>
    <row r="1020" s="52" customFormat="1" ht="20" customHeight="1" spans="1:8">
      <c r="A1020" s="56">
        <v>1017</v>
      </c>
      <c r="B1020" s="14" t="s">
        <v>3062</v>
      </c>
      <c r="C1020" s="10" t="s">
        <v>3063</v>
      </c>
      <c r="D1020" s="57" t="s">
        <v>12</v>
      </c>
      <c r="E1020" s="14" t="s">
        <v>83</v>
      </c>
      <c r="F1020" s="57" t="s">
        <v>14</v>
      </c>
      <c r="G1020" s="61">
        <v>45783</v>
      </c>
      <c r="H1020" s="14" t="s">
        <v>3064</v>
      </c>
    </row>
    <row r="1021" s="52" customFormat="1" ht="20" customHeight="1" spans="1:8">
      <c r="A1021" s="56">
        <v>1018</v>
      </c>
      <c r="B1021" s="14" t="s">
        <v>3065</v>
      </c>
      <c r="C1021" s="10" t="s">
        <v>3066</v>
      </c>
      <c r="D1021" s="57" t="s">
        <v>12</v>
      </c>
      <c r="E1021" s="14" t="s">
        <v>83</v>
      </c>
      <c r="F1021" s="57" t="s">
        <v>14</v>
      </c>
      <c r="G1021" s="61">
        <v>45783</v>
      </c>
      <c r="H1021" s="14" t="s">
        <v>3067</v>
      </c>
    </row>
    <row r="1022" s="52" customFormat="1" ht="20" customHeight="1" spans="1:8">
      <c r="A1022" s="56">
        <v>1019</v>
      </c>
      <c r="B1022" s="14" t="s">
        <v>3068</v>
      </c>
      <c r="C1022" s="10" t="s">
        <v>3069</v>
      </c>
      <c r="D1022" s="57" t="s">
        <v>12</v>
      </c>
      <c r="E1022" s="14" t="s">
        <v>83</v>
      </c>
      <c r="F1022" s="57" t="s">
        <v>14</v>
      </c>
      <c r="G1022" s="61">
        <v>45783</v>
      </c>
      <c r="H1022" s="14" t="s">
        <v>3070</v>
      </c>
    </row>
    <row r="1023" s="52" customFormat="1" ht="20" customHeight="1" spans="1:8">
      <c r="A1023" s="56">
        <v>1020</v>
      </c>
      <c r="B1023" s="14" t="s">
        <v>3071</v>
      </c>
      <c r="C1023" s="10" t="s">
        <v>3072</v>
      </c>
      <c r="D1023" s="57" t="s">
        <v>12</v>
      </c>
      <c r="E1023" s="14" t="s">
        <v>83</v>
      </c>
      <c r="F1023" s="57" t="s">
        <v>14</v>
      </c>
      <c r="G1023" s="61">
        <v>45783</v>
      </c>
      <c r="H1023" s="14" t="s">
        <v>3073</v>
      </c>
    </row>
    <row r="1024" s="52" customFormat="1" ht="20" customHeight="1" spans="1:8">
      <c r="A1024" s="56">
        <v>1021</v>
      </c>
      <c r="B1024" s="14" t="s">
        <v>3074</v>
      </c>
      <c r="C1024" s="10" t="s">
        <v>3075</v>
      </c>
      <c r="D1024" s="57" t="s">
        <v>12</v>
      </c>
      <c r="E1024" s="14" t="s">
        <v>83</v>
      </c>
      <c r="F1024" s="57" t="s">
        <v>14</v>
      </c>
      <c r="G1024" s="61">
        <v>45783</v>
      </c>
      <c r="H1024" s="14" t="s">
        <v>3076</v>
      </c>
    </row>
    <row r="1025" s="52" customFormat="1" ht="20" customHeight="1" spans="1:8">
      <c r="A1025" s="56">
        <v>1022</v>
      </c>
      <c r="B1025" s="14" t="s">
        <v>3077</v>
      </c>
      <c r="C1025" s="10" t="s">
        <v>3078</v>
      </c>
      <c r="D1025" s="57" t="s">
        <v>12</v>
      </c>
      <c r="E1025" s="14" t="s">
        <v>83</v>
      </c>
      <c r="F1025" s="57" t="s">
        <v>14</v>
      </c>
      <c r="G1025" s="61">
        <v>45783</v>
      </c>
      <c r="H1025" s="14" t="s">
        <v>3079</v>
      </c>
    </row>
    <row r="1026" s="52" customFormat="1" ht="20" customHeight="1" spans="1:8">
      <c r="A1026" s="56">
        <v>1023</v>
      </c>
      <c r="B1026" s="14" t="s">
        <v>3080</v>
      </c>
      <c r="C1026" s="10" t="s">
        <v>3081</v>
      </c>
      <c r="D1026" s="57" t="s">
        <v>12</v>
      </c>
      <c r="E1026" s="14" t="s">
        <v>83</v>
      </c>
      <c r="F1026" s="57" t="s">
        <v>14</v>
      </c>
      <c r="G1026" s="61">
        <v>45783</v>
      </c>
      <c r="H1026" s="14" t="s">
        <v>3082</v>
      </c>
    </row>
    <row r="1027" s="52" customFormat="1" ht="20" customHeight="1" spans="1:8">
      <c r="A1027" s="56">
        <v>1024</v>
      </c>
      <c r="B1027" s="14" t="s">
        <v>3083</v>
      </c>
      <c r="C1027" s="10" t="s">
        <v>3084</v>
      </c>
      <c r="D1027" s="57" t="s">
        <v>12</v>
      </c>
      <c r="E1027" s="14" t="s">
        <v>83</v>
      </c>
      <c r="F1027" s="57" t="s">
        <v>14</v>
      </c>
      <c r="G1027" s="61">
        <v>45783</v>
      </c>
      <c r="H1027" s="14" t="s">
        <v>3085</v>
      </c>
    </row>
    <row r="1028" s="52" customFormat="1" ht="20" customHeight="1" spans="1:8">
      <c r="A1028" s="56">
        <v>1025</v>
      </c>
      <c r="B1028" s="14" t="s">
        <v>3086</v>
      </c>
      <c r="C1028" s="10" t="s">
        <v>3087</v>
      </c>
      <c r="D1028" s="57" t="s">
        <v>12</v>
      </c>
      <c r="E1028" s="14" t="s">
        <v>83</v>
      </c>
      <c r="F1028" s="57" t="s">
        <v>14</v>
      </c>
      <c r="G1028" s="61">
        <v>45783</v>
      </c>
      <c r="H1028" s="14" t="s">
        <v>3088</v>
      </c>
    </row>
    <row r="1029" s="52" customFormat="1" ht="20" customHeight="1" spans="1:8">
      <c r="A1029" s="56">
        <v>1026</v>
      </c>
      <c r="B1029" s="14" t="s">
        <v>3089</v>
      </c>
      <c r="C1029" s="10" t="s">
        <v>3090</v>
      </c>
      <c r="D1029" s="57" t="s">
        <v>12</v>
      </c>
      <c r="E1029" s="14" t="s">
        <v>83</v>
      </c>
      <c r="F1029" s="57" t="s">
        <v>14</v>
      </c>
      <c r="G1029" s="61">
        <v>45783</v>
      </c>
      <c r="H1029" s="14" t="s">
        <v>3091</v>
      </c>
    </row>
    <row r="1030" s="52" customFormat="1" ht="20" customHeight="1" spans="1:8">
      <c r="A1030" s="56">
        <v>1027</v>
      </c>
      <c r="B1030" s="14" t="s">
        <v>3092</v>
      </c>
      <c r="C1030" s="10" t="s">
        <v>3093</v>
      </c>
      <c r="D1030" s="57" t="s">
        <v>12</v>
      </c>
      <c r="E1030" s="14" t="s">
        <v>83</v>
      </c>
      <c r="F1030" s="57" t="s">
        <v>14</v>
      </c>
      <c r="G1030" s="61">
        <v>45783</v>
      </c>
      <c r="H1030" s="14" t="s">
        <v>3094</v>
      </c>
    </row>
    <row r="1031" s="52" customFormat="1" ht="20" customHeight="1" spans="1:8">
      <c r="A1031" s="56">
        <v>1028</v>
      </c>
      <c r="B1031" s="14" t="s">
        <v>3095</v>
      </c>
      <c r="C1031" s="10" t="s">
        <v>3096</v>
      </c>
      <c r="D1031" s="57" t="s">
        <v>12</v>
      </c>
      <c r="E1031" s="14" t="s">
        <v>83</v>
      </c>
      <c r="F1031" s="57" t="s">
        <v>14</v>
      </c>
      <c r="G1031" s="61">
        <v>45783</v>
      </c>
      <c r="H1031" s="14" t="s">
        <v>3097</v>
      </c>
    </row>
    <row r="1032" s="52" customFormat="1" ht="20" customHeight="1" spans="1:8">
      <c r="A1032" s="56">
        <v>1029</v>
      </c>
      <c r="B1032" s="14" t="s">
        <v>3098</v>
      </c>
      <c r="C1032" s="10" t="s">
        <v>3099</v>
      </c>
      <c r="D1032" s="57" t="s">
        <v>12</v>
      </c>
      <c r="E1032" s="14" t="s">
        <v>83</v>
      </c>
      <c r="F1032" s="57" t="s">
        <v>14</v>
      </c>
      <c r="G1032" s="61">
        <v>45783</v>
      </c>
      <c r="H1032" s="14" t="s">
        <v>3100</v>
      </c>
    </row>
    <row r="1033" s="52" customFormat="1" ht="20" customHeight="1" spans="1:8">
      <c r="A1033" s="56">
        <v>1030</v>
      </c>
      <c r="B1033" s="14" t="s">
        <v>3101</v>
      </c>
      <c r="C1033" s="10" t="s">
        <v>3102</v>
      </c>
      <c r="D1033" s="57" t="s">
        <v>12</v>
      </c>
      <c r="E1033" s="14" t="s">
        <v>83</v>
      </c>
      <c r="F1033" s="57" t="s">
        <v>14</v>
      </c>
      <c r="G1033" s="61">
        <v>45783</v>
      </c>
      <c r="H1033" s="14" t="s">
        <v>3103</v>
      </c>
    </row>
    <row r="1034" s="52" customFormat="1" ht="20" customHeight="1" spans="1:8">
      <c r="A1034" s="56">
        <v>1031</v>
      </c>
      <c r="B1034" s="14" t="s">
        <v>3104</v>
      </c>
      <c r="C1034" s="10" t="s">
        <v>3105</v>
      </c>
      <c r="D1034" s="57" t="s">
        <v>12</v>
      </c>
      <c r="E1034" s="14" t="s">
        <v>83</v>
      </c>
      <c r="F1034" s="57" t="s">
        <v>14</v>
      </c>
      <c r="G1034" s="61">
        <v>45783</v>
      </c>
      <c r="H1034" s="14" t="s">
        <v>3106</v>
      </c>
    </row>
    <row r="1035" s="52" customFormat="1" ht="20" customHeight="1" spans="1:8">
      <c r="A1035" s="56">
        <v>1032</v>
      </c>
      <c r="B1035" s="14" t="s">
        <v>3107</v>
      </c>
      <c r="C1035" s="10" t="s">
        <v>3108</v>
      </c>
      <c r="D1035" s="57" t="s">
        <v>12</v>
      </c>
      <c r="E1035" s="14" t="s">
        <v>83</v>
      </c>
      <c r="F1035" s="57" t="s">
        <v>14</v>
      </c>
      <c r="G1035" s="61">
        <v>45783</v>
      </c>
      <c r="H1035" s="14" t="s">
        <v>3109</v>
      </c>
    </row>
    <row r="1036" s="52" customFormat="1" ht="20" customHeight="1" spans="1:8">
      <c r="A1036" s="56">
        <v>1033</v>
      </c>
      <c r="B1036" s="14" t="s">
        <v>3110</v>
      </c>
      <c r="C1036" s="10" t="s">
        <v>3111</v>
      </c>
      <c r="D1036" s="57" t="s">
        <v>12</v>
      </c>
      <c r="E1036" s="14" t="s">
        <v>83</v>
      </c>
      <c r="F1036" s="57" t="s">
        <v>14</v>
      </c>
      <c r="G1036" s="61">
        <v>45783</v>
      </c>
      <c r="H1036" s="14" t="s">
        <v>3112</v>
      </c>
    </row>
    <row r="1037" s="52" customFormat="1" ht="20" customHeight="1" spans="1:8">
      <c r="A1037" s="56">
        <v>1034</v>
      </c>
      <c r="B1037" s="14" t="s">
        <v>3113</v>
      </c>
      <c r="C1037" s="10" t="s">
        <v>3114</v>
      </c>
      <c r="D1037" s="57" t="s">
        <v>12</v>
      </c>
      <c r="E1037" s="14" t="s">
        <v>83</v>
      </c>
      <c r="F1037" s="57" t="s">
        <v>14</v>
      </c>
      <c r="G1037" s="61">
        <v>45783</v>
      </c>
      <c r="H1037" s="14" t="s">
        <v>3115</v>
      </c>
    </row>
    <row r="1038" s="52" customFormat="1" ht="20" customHeight="1" spans="1:8">
      <c r="A1038" s="56">
        <v>1035</v>
      </c>
      <c r="B1038" s="14" t="s">
        <v>3116</v>
      </c>
      <c r="C1038" s="10" t="s">
        <v>3117</v>
      </c>
      <c r="D1038" s="57" t="s">
        <v>12</v>
      </c>
      <c r="E1038" s="14" t="s">
        <v>83</v>
      </c>
      <c r="F1038" s="57" t="s">
        <v>14</v>
      </c>
      <c r="G1038" s="61">
        <v>45783</v>
      </c>
      <c r="H1038" s="14" t="s">
        <v>3118</v>
      </c>
    </row>
    <row r="1039" s="52" customFormat="1" ht="20" customHeight="1" spans="1:8">
      <c r="A1039" s="56">
        <v>1036</v>
      </c>
      <c r="B1039" s="14" t="s">
        <v>3119</v>
      </c>
      <c r="C1039" s="10" t="s">
        <v>3120</v>
      </c>
      <c r="D1039" s="57" t="s">
        <v>12</v>
      </c>
      <c r="E1039" s="14" t="s">
        <v>83</v>
      </c>
      <c r="F1039" s="57" t="s">
        <v>14</v>
      </c>
      <c r="G1039" s="61">
        <v>45783</v>
      </c>
      <c r="H1039" s="14" t="s">
        <v>3121</v>
      </c>
    </row>
    <row r="1040" s="52" customFormat="1" ht="20" customHeight="1" spans="1:8">
      <c r="A1040" s="56">
        <v>1037</v>
      </c>
      <c r="B1040" s="14" t="s">
        <v>3122</v>
      </c>
      <c r="C1040" s="10" t="s">
        <v>3123</v>
      </c>
      <c r="D1040" s="57" t="s">
        <v>12</v>
      </c>
      <c r="E1040" s="14" t="s">
        <v>83</v>
      </c>
      <c r="F1040" s="57" t="s">
        <v>14</v>
      </c>
      <c r="G1040" s="61">
        <v>45783</v>
      </c>
      <c r="H1040" s="14" t="s">
        <v>3124</v>
      </c>
    </row>
    <row r="1041" s="52" customFormat="1" ht="20" customHeight="1" spans="1:8">
      <c r="A1041" s="56">
        <v>1038</v>
      </c>
      <c r="B1041" s="14" t="s">
        <v>3125</v>
      </c>
      <c r="C1041" s="10" t="s">
        <v>3126</v>
      </c>
      <c r="D1041" s="57" t="s">
        <v>12</v>
      </c>
      <c r="E1041" s="14" t="s">
        <v>83</v>
      </c>
      <c r="F1041" s="57" t="s">
        <v>14</v>
      </c>
      <c r="G1041" s="61">
        <v>45783</v>
      </c>
      <c r="H1041" s="14" t="s">
        <v>3127</v>
      </c>
    </row>
    <row r="1042" s="52" customFormat="1" ht="20" customHeight="1" spans="1:8">
      <c r="A1042" s="56">
        <v>1039</v>
      </c>
      <c r="B1042" s="14" t="s">
        <v>3128</v>
      </c>
      <c r="C1042" s="10" t="s">
        <v>3129</v>
      </c>
      <c r="D1042" s="57" t="s">
        <v>12</v>
      </c>
      <c r="E1042" s="14" t="s">
        <v>83</v>
      </c>
      <c r="F1042" s="57" t="s">
        <v>14</v>
      </c>
      <c r="G1042" s="61">
        <v>45783</v>
      </c>
      <c r="H1042" s="14" t="s">
        <v>3130</v>
      </c>
    </row>
    <row r="1043" s="52" customFormat="1" ht="20" customHeight="1" spans="1:8">
      <c r="A1043" s="56">
        <v>1040</v>
      </c>
      <c r="B1043" s="14" t="s">
        <v>3131</v>
      </c>
      <c r="C1043" s="10" t="s">
        <v>3132</v>
      </c>
      <c r="D1043" s="57" t="s">
        <v>12</v>
      </c>
      <c r="E1043" s="14" t="s">
        <v>83</v>
      </c>
      <c r="F1043" s="57" t="s">
        <v>14</v>
      </c>
      <c r="G1043" s="61">
        <v>45783</v>
      </c>
      <c r="H1043" s="14" t="s">
        <v>3133</v>
      </c>
    </row>
    <row r="1044" s="52" customFormat="1" ht="20" customHeight="1" spans="1:8">
      <c r="A1044" s="56">
        <v>1041</v>
      </c>
      <c r="B1044" s="14" t="s">
        <v>3134</v>
      </c>
      <c r="C1044" s="10" t="s">
        <v>3135</v>
      </c>
      <c r="D1044" s="57" t="s">
        <v>12</v>
      </c>
      <c r="E1044" s="14" t="s">
        <v>83</v>
      </c>
      <c r="F1044" s="57" t="s">
        <v>14</v>
      </c>
      <c r="G1044" s="61">
        <v>45783</v>
      </c>
      <c r="H1044" s="14" t="s">
        <v>3136</v>
      </c>
    </row>
    <row r="1045" s="52" customFormat="1" ht="20" customHeight="1" spans="1:8">
      <c r="A1045" s="56">
        <v>1042</v>
      </c>
      <c r="B1045" s="14" t="s">
        <v>3137</v>
      </c>
      <c r="C1045" s="10" t="s">
        <v>3138</v>
      </c>
      <c r="D1045" s="57" t="s">
        <v>12</v>
      </c>
      <c r="E1045" s="14" t="s">
        <v>83</v>
      </c>
      <c r="F1045" s="57" t="s">
        <v>14</v>
      </c>
      <c r="G1045" s="61">
        <v>45783</v>
      </c>
      <c r="H1045" s="14" t="s">
        <v>3139</v>
      </c>
    </row>
    <row r="1046" s="52" customFormat="1" ht="20" customHeight="1" spans="1:8">
      <c r="A1046" s="56">
        <v>1043</v>
      </c>
      <c r="B1046" s="14" t="s">
        <v>3140</v>
      </c>
      <c r="C1046" s="10" t="s">
        <v>3141</v>
      </c>
      <c r="D1046" s="57" t="s">
        <v>12</v>
      </c>
      <c r="E1046" s="14" t="s">
        <v>83</v>
      </c>
      <c r="F1046" s="57" t="s">
        <v>14</v>
      </c>
      <c r="G1046" s="61">
        <v>45783</v>
      </c>
      <c r="H1046" s="14" t="s">
        <v>3142</v>
      </c>
    </row>
    <row r="1047" s="52" customFormat="1" ht="20" customHeight="1" spans="1:8">
      <c r="A1047" s="56">
        <v>1044</v>
      </c>
      <c r="B1047" s="14" t="s">
        <v>3143</v>
      </c>
      <c r="C1047" s="10" t="s">
        <v>3144</v>
      </c>
      <c r="D1047" s="57" t="s">
        <v>12</v>
      </c>
      <c r="E1047" s="14" t="s">
        <v>83</v>
      </c>
      <c r="F1047" s="57" t="s">
        <v>14</v>
      </c>
      <c r="G1047" s="61">
        <v>45783</v>
      </c>
      <c r="H1047" s="14" t="s">
        <v>3145</v>
      </c>
    </row>
    <row r="1048" s="52" customFormat="1" ht="20" customHeight="1" spans="1:8">
      <c r="A1048" s="56">
        <v>1045</v>
      </c>
      <c r="B1048" s="14" t="s">
        <v>3146</v>
      </c>
      <c r="C1048" s="10" t="s">
        <v>3147</v>
      </c>
      <c r="D1048" s="57" t="s">
        <v>12</v>
      </c>
      <c r="E1048" s="14" t="s">
        <v>83</v>
      </c>
      <c r="F1048" s="57" t="s">
        <v>14</v>
      </c>
      <c r="G1048" s="61">
        <v>45783</v>
      </c>
      <c r="H1048" s="14" t="s">
        <v>3148</v>
      </c>
    </row>
    <row r="1049" s="52" customFormat="1" ht="20" customHeight="1" spans="1:8">
      <c r="A1049" s="56">
        <v>1046</v>
      </c>
      <c r="B1049" s="14" t="s">
        <v>3149</v>
      </c>
      <c r="C1049" s="10" t="s">
        <v>323</v>
      </c>
      <c r="D1049" s="57" t="s">
        <v>12</v>
      </c>
      <c r="E1049" s="14" t="s">
        <v>83</v>
      </c>
      <c r="F1049" s="57" t="s">
        <v>14</v>
      </c>
      <c r="G1049" s="61">
        <v>45783</v>
      </c>
      <c r="H1049" s="14" t="s">
        <v>3150</v>
      </c>
    </row>
    <row r="1050" s="52" customFormat="1" ht="20" customHeight="1" spans="1:8">
      <c r="A1050" s="56">
        <v>1047</v>
      </c>
      <c r="B1050" s="14" t="s">
        <v>3151</v>
      </c>
      <c r="C1050" s="10" t="s">
        <v>3152</v>
      </c>
      <c r="D1050" s="57" t="s">
        <v>12</v>
      </c>
      <c r="E1050" s="14" t="s">
        <v>83</v>
      </c>
      <c r="F1050" s="57" t="s">
        <v>14</v>
      </c>
      <c r="G1050" s="61">
        <v>45783</v>
      </c>
      <c r="H1050" s="14" t="s">
        <v>3153</v>
      </c>
    </row>
    <row r="1051" s="52" customFormat="1" ht="20" customHeight="1" spans="1:8">
      <c r="A1051" s="56">
        <v>1048</v>
      </c>
      <c r="B1051" s="14" t="s">
        <v>3154</v>
      </c>
      <c r="C1051" s="10" t="s">
        <v>3155</v>
      </c>
      <c r="D1051" s="57" t="s">
        <v>12</v>
      </c>
      <c r="E1051" s="14" t="s">
        <v>83</v>
      </c>
      <c r="F1051" s="57" t="s">
        <v>14</v>
      </c>
      <c r="G1051" s="61">
        <v>45783</v>
      </c>
      <c r="H1051" s="14" t="s">
        <v>3156</v>
      </c>
    </row>
    <row r="1052" s="52" customFormat="1" ht="20" customHeight="1" spans="1:8">
      <c r="A1052" s="56">
        <v>1049</v>
      </c>
      <c r="B1052" s="14" t="s">
        <v>3157</v>
      </c>
      <c r="C1052" s="10" t="s">
        <v>3158</v>
      </c>
      <c r="D1052" s="57" t="s">
        <v>12</v>
      </c>
      <c r="E1052" s="14" t="s">
        <v>83</v>
      </c>
      <c r="F1052" s="57" t="s">
        <v>14</v>
      </c>
      <c r="G1052" s="61">
        <v>45783</v>
      </c>
      <c r="H1052" s="14" t="s">
        <v>3159</v>
      </c>
    </row>
    <row r="1053" s="53" customFormat="1" ht="20" customHeight="1" spans="1:8">
      <c r="A1053" s="56">
        <v>1050</v>
      </c>
      <c r="B1053" s="14" t="s">
        <v>3160</v>
      </c>
      <c r="C1053" s="25" t="s">
        <v>3161</v>
      </c>
      <c r="D1053" s="57" t="s">
        <v>12</v>
      </c>
      <c r="E1053" s="14" t="s">
        <v>83</v>
      </c>
      <c r="F1053" s="57" t="s">
        <v>14</v>
      </c>
      <c r="G1053" s="61">
        <v>45783</v>
      </c>
      <c r="H1053" s="14" t="s">
        <v>3162</v>
      </c>
    </row>
    <row r="1054" s="52" customFormat="1" ht="20" customHeight="1" spans="1:8">
      <c r="A1054" s="56">
        <v>1051</v>
      </c>
      <c r="B1054" s="14" t="s">
        <v>3163</v>
      </c>
      <c r="C1054" s="10" t="s">
        <v>3164</v>
      </c>
      <c r="D1054" s="57" t="s">
        <v>12</v>
      </c>
      <c r="E1054" s="14" t="s">
        <v>83</v>
      </c>
      <c r="F1054" s="57" t="s">
        <v>14</v>
      </c>
      <c r="G1054" s="61">
        <v>45783</v>
      </c>
      <c r="H1054" s="14" t="s">
        <v>3165</v>
      </c>
    </row>
    <row r="1055" s="52" customFormat="1" ht="20" customHeight="1" spans="1:8">
      <c r="A1055" s="56">
        <v>1052</v>
      </c>
      <c r="B1055" s="14" t="s">
        <v>3166</v>
      </c>
      <c r="C1055" s="10" t="s">
        <v>3167</v>
      </c>
      <c r="D1055" s="57" t="s">
        <v>12</v>
      </c>
      <c r="E1055" s="14" t="s">
        <v>83</v>
      </c>
      <c r="F1055" s="57" t="s">
        <v>14</v>
      </c>
      <c r="G1055" s="61">
        <v>45783</v>
      </c>
      <c r="H1055" s="14" t="s">
        <v>3168</v>
      </c>
    </row>
    <row r="1056" s="52" customFormat="1" ht="20" customHeight="1" spans="1:8">
      <c r="A1056" s="56">
        <v>1053</v>
      </c>
      <c r="B1056" s="14" t="s">
        <v>3169</v>
      </c>
      <c r="C1056" s="10" t="s">
        <v>3170</v>
      </c>
      <c r="D1056" s="57" t="s">
        <v>12</v>
      </c>
      <c r="E1056" s="14" t="s">
        <v>83</v>
      </c>
      <c r="F1056" s="57" t="s">
        <v>14</v>
      </c>
      <c r="G1056" s="61">
        <v>45783</v>
      </c>
      <c r="H1056" s="14" t="s">
        <v>3171</v>
      </c>
    </row>
    <row r="1057" s="52" customFormat="1" ht="20" customHeight="1" spans="1:8">
      <c r="A1057" s="56">
        <v>1054</v>
      </c>
      <c r="B1057" s="14" t="s">
        <v>3172</v>
      </c>
      <c r="C1057" s="10" t="s">
        <v>3173</v>
      </c>
      <c r="D1057" s="57" t="s">
        <v>12</v>
      </c>
      <c r="E1057" s="14" t="s">
        <v>83</v>
      </c>
      <c r="F1057" s="57" t="s">
        <v>14</v>
      </c>
      <c r="G1057" s="61">
        <v>45783</v>
      </c>
      <c r="H1057" s="14" t="s">
        <v>3174</v>
      </c>
    </row>
    <row r="1058" s="52" customFormat="1" ht="20" customHeight="1" spans="1:8">
      <c r="A1058" s="56">
        <v>1055</v>
      </c>
      <c r="B1058" s="14" t="s">
        <v>3175</v>
      </c>
      <c r="C1058" s="10" t="s">
        <v>3176</v>
      </c>
      <c r="D1058" s="57" t="s">
        <v>12</v>
      </c>
      <c r="E1058" s="14" t="s">
        <v>83</v>
      </c>
      <c r="F1058" s="57" t="s">
        <v>14</v>
      </c>
      <c r="G1058" s="61">
        <v>45783</v>
      </c>
      <c r="H1058" s="14" t="s">
        <v>3177</v>
      </c>
    </row>
    <row r="1059" s="52" customFormat="1" ht="20" customHeight="1" spans="1:8">
      <c r="A1059" s="56">
        <v>1056</v>
      </c>
      <c r="B1059" s="14" t="s">
        <v>3178</v>
      </c>
      <c r="C1059" s="10" t="s">
        <v>3179</v>
      </c>
      <c r="D1059" s="57" t="s">
        <v>12</v>
      </c>
      <c r="E1059" s="14" t="s">
        <v>179</v>
      </c>
      <c r="F1059" s="57" t="s">
        <v>14</v>
      </c>
      <c r="G1059" s="61">
        <v>45783</v>
      </c>
      <c r="H1059" s="14" t="s">
        <v>3180</v>
      </c>
    </row>
    <row r="1060" s="52" customFormat="1" ht="20" customHeight="1" spans="1:8">
      <c r="A1060" s="56">
        <v>1057</v>
      </c>
      <c r="B1060" s="14" t="s">
        <v>3181</v>
      </c>
      <c r="C1060" s="10" t="s">
        <v>3182</v>
      </c>
      <c r="D1060" s="57" t="s">
        <v>12</v>
      </c>
      <c r="E1060" s="14" t="s">
        <v>179</v>
      </c>
      <c r="F1060" s="57" t="s">
        <v>14</v>
      </c>
      <c r="G1060" s="61">
        <v>45783</v>
      </c>
      <c r="H1060" s="14" t="s">
        <v>3183</v>
      </c>
    </row>
    <row r="1061" s="52" customFormat="1" ht="20" customHeight="1" spans="1:8">
      <c r="A1061" s="56">
        <v>1058</v>
      </c>
      <c r="B1061" s="14" t="s">
        <v>3184</v>
      </c>
      <c r="C1061" s="10" t="s">
        <v>3185</v>
      </c>
      <c r="D1061" s="57" t="s">
        <v>12</v>
      </c>
      <c r="E1061" s="14" t="s">
        <v>179</v>
      </c>
      <c r="F1061" s="57" t="s">
        <v>14</v>
      </c>
      <c r="G1061" s="61">
        <v>45783</v>
      </c>
      <c r="H1061" s="14" t="s">
        <v>3186</v>
      </c>
    </row>
    <row r="1062" s="52" customFormat="1" ht="20" customHeight="1" spans="1:8">
      <c r="A1062" s="56">
        <v>1059</v>
      </c>
      <c r="B1062" s="14" t="s">
        <v>3187</v>
      </c>
      <c r="C1062" s="10" t="s">
        <v>3188</v>
      </c>
      <c r="D1062" s="57" t="s">
        <v>12</v>
      </c>
      <c r="E1062" s="14" t="s">
        <v>179</v>
      </c>
      <c r="F1062" s="57" t="s">
        <v>14</v>
      </c>
      <c r="G1062" s="61">
        <v>45783</v>
      </c>
      <c r="H1062" s="14" t="s">
        <v>3189</v>
      </c>
    </row>
    <row r="1063" s="52" customFormat="1" ht="20" customHeight="1" spans="1:8">
      <c r="A1063" s="56">
        <v>1060</v>
      </c>
      <c r="B1063" s="14" t="s">
        <v>3190</v>
      </c>
      <c r="C1063" s="10" t="s">
        <v>3191</v>
      </c>
      <c r="D1063" s="57" t="s">
        <v>12</v>
      </c>
      <c r="E1063" s="14" t="s">
        <v>179</v>
      </c>
      <c r="F1063" s="57" t="s">
        <v>14</v>
      </c>
      <c r="G1063" s="61">
        <v>45783</v>
      </c>
      <c r="H1063" s="14" t="s">
        <v>3192</v>
      </c>
    </row>
    <row r="1064" s="52" customFormat="1" ht="20" customHeight="1" spans="1:8">
      <c r="A1064" s="56">
        <v>1061</v>
      </c>
      <c r="B1064" s="14" t="s">
        <v>3193</v>
      </c>
      <c r="C1064" s="10" t="s">
        <v>3194</v>
      </c>
      <c r="D1064" s="57" t="s">
        <v>12</v>
      </c>
      <c r="E1064" s="14" t="s">
        <v>179</v>
      </c>
      <c r="F1064" s="57" t="s">
        <v>14</v>
      </c>
      <c r="G1064" s="61">
        <v>45783</v>
      </c>
      <c r="H1064" s="14" t="s">
        <v>3195</v>
      </c>
    </row>
    <row r="1065" s="52" customFormat="1" ht="20" customHeight="1" spans="1:8">
      <c r="A1065" s="56">
        <v>1062</v>
      </c>
      <c r="B1065" s="14" t="s">
        <v>3196</v>
      </c>
      <c r="C1065" s="10" t="s">
        <v>3197</v>
      </c>
      <c r="D1065" s="57" t="s">
        <v>12</v>
      </c>
      <c r="E1065" s="14" t="s">
        <v>179</v>
      </c>
      <c r="F1065" s="57" t="s">
        <v>14</v>
      </c>
      <c r="G1065" s="61">
        <v>45783</v>
      </c>
      <c r="H1065" s="14" t="s">
        <v>3198</v>
      </c>
    </row>
    <row r="1066" s="53" customFormat="1" ht="20" customHeight="1" spans="1:8">
      <c r="A1066" s="56">
        <v>1063</v>
      </c>
      <c r="B1066" s="14" t="s">
        <v>3199</v>
      </c>
      <c r="C1066" s="25" t="s">
        <v>3200</v>
      </c>
      <c r="D1066" s="57" t="s">
        <v>12</v>
      </c>
      <c r="E1066" s="14" t="s">
        <v>179</v>
      </c>
      <c r="F1066" s="57" t="s">
        <v>14</v>
      </c>
      <c r="G1066" s="61">
        <v>45783</v>
      </c>
      <c r="H1066" s="14" t="s">
        <v>3201</v>
      </c>
    </row>
    <row r="1067" s="52" customFormat="1" ht="20" customHeight="1" spans="1:8">
      <c r="A1067" s="56">
        <v>1064</v>
      </c>
      <c r="B1067" s="14" t="s">
        <v>3202</v>
      </c>
      <c r="C1067" s="10" t="s">
        <v>3203</v>
      </c>
      <c r="D1067" s="57" t="s">
        <v>12</v>
      </c>
      <c r="E1067" s="14" t="s">
        <v>179</v>
      </c>
      <c r="F1067" s="57" t="s">
        <v>14</v>
      </c>
      <c r="G1067" s="61">
        <v>45783</v>
      </c>
      <c r="H1067" s="14" t="s">
        <v>3204</v>
      </c>
    </row>
    <row r="1068" s="52" customFormat="1" ht="20" customHeight="1" spans="1:8">
      <c r="A1068" s="56">
        <v>1065</v>
      </c>
      <c r="B1068" s="14" t="s">
        <v>3205</v>
      </c>
      <c r="C1068" s="10" t="s">
        <v>3206</v>
      </c>
      <c r="D1068" s="57" t="s">
        <v>12</v>
      </c>
      <c r="E1068" s="14" t="s">
        <v>179</v>
      </c>
      <c r="F1068" s="57" t="s">
        <v>14</v>
      </c>
      <c r="G1068" s="61">
        <v>45783</v>
      </c>
      <c r="H1068" s="14" t="s">
        <v>3207</v>
      </c>
    </row>
    <row r="1069" s="52" customFormat="1" ht="20" customHeight="1" spans="1:8">
      <c r="A1069" s="56">
        <v>1066</v>
      </c>
      <c r="B1069" s="14" t="s">
        <v>3208</v>
      </c>
      <c r="C1069" s="10" t="s">
        <v>3209</v>
      </c>
      <c r="D1069" s="57" t="s">
        <v>12</v>
      </c>
      <c r="E1069" s="14" t="s">
        <v>179</v>
      </c>
      <c r="F1069" s="57" t="s">
        <v>14</v>
      </c>
      <c r="G1069" s="61">
        <v>45783</v>
      </c>
      <c r="H1069" s="14" t="s">
        <v>3210</v>
      </c>
    </row>
    <row r="1070" s="52" customFormat="1" ht="20" customHeight="1" spans="1:8">
      <c r="A1070" s="56">
        <v>1067</v>
      </c>
      <c r="B1070" s="14" t="s">
        <v>3211</v>
      </c>
      <c r="C1070" s="10" t="s">
        <v>3212</v>
      </c>
      <c r="D1070" s="57" t="s">
        <v>12</v>
      </c>
      <c r="E1070" s="14" t="s">
        <v>179</v>
      </c>
      <c r="F1070" s="57" t="s">
        <v>14</v>
      </c>
      <c r="G1070" s="61">
        <v>45783</v>
      </c>
      <c r="H1070" s="14" t="s">
        <v>3213</v>
      </c>
    </row>
    <row r="1071" s="52" customFormat="1" ht="20" customHeight="1" spans="1:8">
      <c r="A1071" s="56">
        <v>1068</v>
      </c>
      <c r="B1071" s="14" t="s">
        <v>3214</v>
      </c>
      <c r="C1071" s="10" t="s">
        <v>3215</v>
      </c>
      <c r="D1071" s="57" t="s">
        <v>12</v>
      </c>
      <c r="E1071" s="14" t="s">
        <v>179</v>
      </c>
      <c r="F1071" s="57" t="s">
        <v>14</v>
      </c>
      <c r="G1071" s="61">
        <v>45783</v>
      </c>
      <c r="H1071" s="14" t="s">
        <v>3216</v>
      </c>
    </row>
    <row r="1072" s="52" customFormat="1" ht="20" customHeight="1" spans="1:8">
      <c r="A1072" s="56">
        <v>1069</v>
      </c>
      <c r="B1072" s="14" t="s">
        <v>3217</v>
      </c>
      <c r="C1072" s="10" t="s">
        <v>3218</v>
      </c>
      <c r="D1072" s="57" t="s">
        <v>12</v>
      </c>
      <c r="E1072" s="14" t="s">
        <v>179</v>
      </c>
      <c r="F1072" s="57" t="s">
        <v>14</v>
      </c>
      <c r="G1072" s="61">
        <v>45783</v>
      </c>
      <c r="H1072" s="14" t="s">
        <v>3219</v>
      </c>
    </row>
    <row r="1073" s="52" customFormat="1" ht="20" customHeight="1" spans="1:8">
      <c r="A1073" s="56">
        <v>1070</v>
      </c>
      <c r="B1073" s="14" t="s">
        <v>3220</v>
      </c>
      <c r="C1073" s="10" t="s">
        <v>3221</v>
      </c>
      <c r="D1073" s="57" t="s">
        <v>12</v>
      </c>
      <c r="E1073" s="14" t="s">
        <v>179</v>
      </c>
      <c r="F1073" s="57" t="s">
        <v>14</v>
      </c>
      <c r="G1073" s="61">
        <v>45783</v>
      </c>
      <c r="H1073" s="14" t="s">
        <v>3222</v>
      </c>
    </row>
    <row r="1074" s="52" customFormat="1" ht="20" customHeight="1" spans="1:8">
      <c r="A1074" s="56">
        <v>1071</v>
      </c>
      <c r="B1074" s="14" t="s">
        <v>3223</v>
      </c>
      <c r="C1074" s="10" t="s">
        <v>3224</v>
      </c>
      <c r="D1074" s="57" t="s">
        <v>12</v>
      </c>
      <c r="E1074" s="14" t="s">
        <v>179</v>
      </c>
      <c r="F1074" s="57" t="s">
        <v>14</v>
      </c>
      <c r="G1074" s="61">
        <v>45783</v>
      </c>
      <c r="H1074" s="14" t="s">
        <v>3225</v>
      </c>
    </row>
    <row r="1075" s="52" customFormat="1" ht="20" customHeight="1" spans="1:8">
      <c r="A1075" s="56">
        <v>1072</v>
      </c>
      <c r="B1075" s="14" t="s">
        <v>3226</v>
      </c>
      <c r="C1075" s="10" t="s">
        <v>3227</v>
      </c>
      <c r="D1075" s="57" t="s">
        <v>12</v>
      </c>
      <c r="E1075" s="14" t="s">
        <v>179</v>
      </c>
      <c r="F1075" s="57" t="s">
        <v>14</v>
      </c>
      <c r="G1075" s="61">
        <v>45783</v>
      </c>
      <c r="H1075" s="14" t="s">
        <v>3228</v>
      </c>
    </row>
    <row r="1076" s="52" customFormat="1" ht="20" customHeight="1" spans="1:8">
      <c r="A1076" s="56">
        <v>1073</v>
      </c>
      <c r="B1076" s="14" t="s">
        <v>3229</v>
      </c>
      <c r="C1076" s="10" t="s">
        <v>3230</v>
      </c>
      <c r="D1076" s="57" t="s">
        <v>12</v>
      </c>
      <c r="E1076" s="14" t="s">
        <v>179</v>
      </c>
      <c r="F1076" s="57" t="s">
        <v>14</v>
      </c>
      <c r="G1076" s="61">
        <v>45783</v>
      </c>
      <c r="H1076" s="14" t="s">
        <v>3231</v>
      </c>
    </row>
    <row r="1077" s="52" customFormat="1" ht="20" customHeight="1" spans="1:8">
      <c r="A1077" s="56">
        <v>1074</v>
      </c>
      <c r="B1077" s="14" t="s">
        <v>3232</v>
      </c>
      <c r="C1077" s="10" t="s">
        <v>3233</v>
      </c>
      <c r="D1077" s="57" t="s">
        <v>12</v>
      </c>
      <c r="E1077" s="14" t="s">
        <v>179</v>
      </c>
      <c r="F1077" s="57" t="s">
        <v>14</v>
      </c>
      <c r="G1077" s="61">
        <v>45783</v>
      </c>
      <c r="H1077" s="14" t="s">
        <v>3234</v>
      </c>
    </row>
    <row r="1078" s="52" customFormat="1" ht="20" customHeight="1" spans="1:8">
      <c r="A1078" s="56">
        <v>1075</v>
      </c>
      <c r="B1078" s="14" t="s">
        <v>3235</v>
      </c>
      <c r="C1078" s="10" t="s">
        <v>3236</v>
      </c>
      <c r="D1078" s="57" t="s">
        <v>12</v>
      </c>
      <c r="E1078" s="14" t="s">
        <v>179</v>
      </c>
      <c r="F1078" s="57" t="s">
        <v>14</v>
      </c>
      <c r="G1078" s="61">
        <v>45783</v>
      </c>
      <c r="H1078" s="14" t="s">
        <v>3237</v>
      </c>
    </row>
    <row r="1079" s="52" customFormat="1" ht="20" customHeight="1" spans="1:8">
      <c r="A1079" s="56">
        <v>1076</v>
      </c>
      <c r="B1079" s="14" t="s">
        <v>3238</v>
      </c>
      <c r="C1079" s="10" t="s">
        <v>3239</v>
      </c>
      <c r="D1079" s="57" t="s">
        <v>12</v>
      </c>
      <c r="E1079" s="14" t="s">
        <v>179</v>
      </c>
      <c r="F1079" s="57" t="s">
        <v>14</v>
      </c>
      <c r="G1079" s="61">
        <v>45783</v>
      </c>
      <c r="H1079" s="14" t="s">
        <v>3240</v>
      </c>
    </row>
    <row r="1080" s="52" customFormat="1" ht="20" customHeight="1" spans="1:8">
      <c r="A1080" s="56">
        <v>1077</v>
      </c>
      <c r="B1080" s="14" t="s">
        <v>3241</v>
      </c>
      <c r="C1080" s="10" t="s">
        <v>3242</v>
      </c>
      <c r="D1080" s="57" t="s">
        <v>12</v>
      </c>
      <c r="E1080" s="14" t="s">
        <v>179</v>
      </c>
      <c r="F1080" s="57" t="s">
        <v>14</v>
      </c>
      <c r="G1080" s="61">
        <v>45783</v>
      </c>
      <c r="H1080" s="14" t="s">
        <v>3243</v>
      </c>
    </row>
    <row r="1081" s="52" customFormat="1" ht="20" customHeight="1" spans="1:8">
      <c r="A1081" s="56">
        <v>1078</v>
      </c>
      <c r="B1081" s="14" t="s">
        <v>3244</v>
      </c>
      <c r="C1081" s="10" t="s">
        <v>3245</v>
      </c>
      <c r="D1081" s="57" t="s">
        <v>12</v>
      </c>
      <c r="E1081" s="14" t="s">
        <v>179</v>
      </c>
      <c r="F1081" s="57" t="s">
        <v>14</v>
      </c>
      <c r="G1081" s="61">
        <v>45783</v>
      </c>
      <c r="H1081" s="14" t="s">
        <v>3246</v>
      </c>
    </row>
    <row r="1082" s="52" customFormat="1" ht="20" customHeight="1" spans="1:8">
      <c r="A1082" s="56">
        <v>1079</v>
      </c>
      <c r="B1082" s="14" t="s">
        <v>3247</v>
      </c>
      <c r="C1082" s="10" t="s">
        <v>3248</v>
      </c>
      <c r="D1082" s="57" t="s">
        <v>12</v>
      </c>
      <c r="E1082" s="14" t="s">
        <v>179</v>
      </c>
      <c r="F1082" s="57" t="s">
        <v>14</v>
      </c>
      <c r="G1082" s="61">
        <v>45783</v>
      </c>
      <c r="H1082" s="14" t="s">
        <v>3249</v>
      </c>
    </row>
    <row r="1083" s="52" customFormat="1" ht="20" customHeight="1" spans="1:8">
      <c r="A1083" s="56">
        <v>1080</v>
      </c>
      <c r="B1083" s="14" t="s">
        <v>3250</v>
      </c>
      <c r="C1083" s="10" t="s">
        <v>3251</v>
      </c>
      <c r="D1083" s="57" t="s">
        <v>12</v>
      </c>
      <c r="E1083" s="14" t="s">
        <v>179</v>
      </c>
      <c r="F1083" s="57" t="s">
        <v>14</v>
      </c>
      <c r="G1083" s="61">
        <v>45783</v>
      </c>
      <c r="H1083" s="14" t="s">
        <v>3252</v>
      </c>
    </row>
    <row r="1084" s="52" customFormat="1" ht="20" customHeight="1" spans="1:8">
      <c r="A1084" s="56">
        <v>1081</v>
      </c>
      <c r="B1084" s="14" t="s">
        <v>3253</v>
      </c>
      <c r="C1084" s="10" t="s">
        <v>3254</v>
      </c>
      <c r="D1084" s="57" t="s">
        <v>12</v>
      </c>
      <c r="E1084" s="14" t="s">
        <v>179</v>
      </c>
      <c r="F1084" s="57" t="s">
        <v>14</v>
      </c>
      <c r="G1084" s="61">
        <v>45783</v>
      </c>
      <c r="H1084" s="14" t="s">
        <v>3255</v>
      </c>
    </row>
    <row r="1085" s="52" customFormat="1" ht="20" customHeight="1" spans="1:8">
      <c r="A1085" s="56">
        <v>1082</v>
      </c>
      <c r="B1085" s="14" t="s">
        <v>3256</v>
      </c>
      <c r="C1085" s="10" t="s">
        <v>3257</v>
      </c>
      <c r="D1085" s="57" t="s">
        <v>12</v>
      </c>
      <c r="E1085" s="14" t="s">
        <v>179</v>
      </c>
      <c r="F1085" s="57" t="s">
        <v>14</v>
      </c>
      <c r="G1085" s="61">
        <v>45783</v>
      </c>
      <c r="H1085" s="14" t="s">
        <v>3258</v>
      </c>
    </row>
    <row r="1086" s="52" customFormat="1" ht="20" customHeight="1" spans="1:8">
      <c r="A1086" s="56">
        <v>1083</v>
      </c>
      <c r="B1086" s="14" t="s">
        <v>3259</v>
      </c>
      <c r="C1086" s="10" t="s">
        <v>3260</v>
      </c>
      <c r="D1086" s="57" t="s">
        <v>12</v>
      </c>
      <c r="E1086" s="14" t="s">
        <v>179</v>
      </c>
      <c r="F1086" s="57" t="s">
        <v>14</v>
      </c>
      <c r="G1086" s="61">
        <v>45783</v>
      </c>
      <c r="H1086" s="14" t="s">
        <v>3261</v>
      </c>
    </row>
    <row r="1087" s="52" customFormat="1" ht="20" customHeight="1" spans="1:8">
      <c r="A1087" s="56">
        <v>1084</v>
      </c>
      <c r="B1087" s="14" t="s">
        <v>3262</v>
      </c>
      <c r="C1087" s="10" t="s">
        <v>3263</v>
      </c>
      <c r="D1087" s="57" t="s">
        <v>12</v>
      </c>
      <c r="E1087" s="14" t="s">
        <v>179</v>
      </c>
      <c r="F1087" s="57" t="s">
        <v>14</v>
      </c>
      <c r="G1087" s="61">
        <v>45783</v>
      </c>
      <c r="H1087" s="14" t="s">
        <v>3264</v>
      </c>
    </row>
    <row r="1088" s="53" customFormat="1" ht="20" customHeight="1" spans="1:8">
      <c r="A1088" s="56">
        <v>1085</v>
      </c>
      <c r="B1088" s="14" t="s">
        <v>3265</v>
      </c>
      <c r="C1088" s="25" t="s">
        <v>3266</v>
      </c>
      <c r="D1088" s="57" t="s">
        <v>12</v>
      </c>
      <c r="E1088" s="14" t="s">
        <v>179</v>
      </c>
      <c r="F1088" s="57" t="s">
        <v>14</v>
      </c>
      <c r="G1088" s="61">
        <v>45783</v>
      </c>
      <c r="H1088" s="14" t="s">
        <v>3267</v>
      </c>
    </row>
    <row r="1089" s="52" customFormat="1" ht="20" customHeight="1" spans="1:8">
      <c r="A1089" s="56">
        <v>1086</v>
      </c>
      <c r="B1089" s="14" t="s">
        <v>3268</v>
      </c>
      <c r="C1089" s="10" t="s">
        <v>3269</v>
      </c>
      <c r="D1089" s="57" t="s">
        <v>12</v>
      </c>
      <c r="E1089" s="14" t="s">
        <v>179</v>
      </c>
      <c r="F1089" s="57" t="s">
        <v>14</v>
      </c>
      <c r="G1089" s="61">
        <v>45783</v>
      </c>
      <c r="H1089" s="14" t="s">
        <v>3270</v>
      </c>
    </row>
    <row r="1090" s="52" customFormat="1" ht="20" customHeight="1" spans="1:8">
      <c r="A1090" s="56">
        <v>1087</v>
      </c>
      <c r="B1090" s="14" t="s">
        <v>3271</v>
      </c>
      <c r="C1090" s="10" t="s">
        <v>3272</v>
      </c>
      <c r="D1090" s="57" t="s">
        <v>12</v>
      </c>
      <c r="E1090" s="14" t="s">
        <v>179</v>
      </c>
      <c r="F1090" s="57" t="s">
        <v>14</v>
      </c>
      <c r="G1090" s="61">
        <v>45783</v>
      </c>
      <c r="H1090" s="14" t="s">
        <v>3273</v>
      </c>
    </row>
    <row r="1091" s="52" customFormat="1" ht="20" customHeight="1" spans="1:8">
      <c r="A1091" s="56">
        <v>1088</v>
      </c>
      <c r="B1091" s="14" t="s">
        <v>3274</v>
      </c>
      <c r="C1091" s="10" t="s">
        <v>3275</v>
      </c>
      <c r="D1091" s="57" t="s">
        <v>12</v>
      </c>
      <c r="E1091" s="14" t="s">
        <v>179</v>
      </c>
      <c r="F1091" s="57" t="s">
        <v>14</v>
      </c>
      <c r="G1091" s="61">
        <v>45783</v>
      </c>
      <c r="H1091" s="14" t="s">
        <v>3276</v>
      </c>
    </row>
    <row r="1092" s="52" customFormat="1" ht="20" customHeight="1" spans="1:8">
      <c r="A1092" s="56">
        <v>1089</v>
      </c>
      <c r="B1092" s="14" t="s">
        <v>3277</v>
      </c>
      <c r="C1092" s="10" t="s">
        <v>3278</v>
      </c>
      <c r="D1092" s="57" t="s">
        <v>12</v>
      </c>
      <c r="E1092" s="14" t="s">
        <v>179</v>
      </c>
      <c r="F1092" s="57" t="s">
        <v>14</v>
      </c>
      <c r="G1092" s="61">
        <v>45783</v>
      </c>
      <c r="H1092" s="14" t="s">
        <v>3279</v>
      </c>
    </row>
    <row r="1093" s="53" customFormat="1" ht="20" customHeight="1" spans="1:8">
      <c r="A1093" s="56">
        <v>1090</v>
      </c>
      <c r="B1093" s="14" t="s">
        <v>3280</v>
      </c>
      <c r="C1093" s="25" t="s">
        <v>3281</v>
      </c>
      <c r="D1093" s="57" t="s">
        <v>12</v>
      </c>
      <c r="E1093" s="14" t="s">
        <v>179</v>
      </c>
      <c r="F1093" s="57" t="s">
        <v>14</v>
      </c>
      <c r="G1093" s="61">
        <v>45783</v>
      </c>
      <c r="H1093" s="14" t="s">
        <v>3282</v>
      </c>
    </row>
    <row r="1094" s="52" customFormat="1" ht="20" customHeight="1" spans="1:8">
      <c r="A1094" s="56">
        <v>1091</v>
      </c>
      <c r="B1094" s="14" t="s">
        <v>3283</v>
      </c>
      <c r="C1094" s="10" t="s">
        <v>3284</v>
      </c>
      <c r="D1094" s="57" t="s">
        <v>12</v>
      </c>
      <c r="E1094" s="14" t="s">
        <v>179</v>
      </c>
      <c r="F1094" s="57" t="s">
        <v>14</v>
      </c>
      <c r="G1094" s="61">
        <v>45783</v>
      </c>
      <c r="H1094" s="14" t="s">
        <v>3285</v>
      </c>
    </row>
    <row r="1095" s="52" customFormat="1" ht="20" customHeight="1" spans="1:8">
      <c r="A1095" s="56">
        <v>1092</v>
      </c>
      <c r="B1095" s="14" t="s">
        <v>3286</v>
      </c>
      <c r="C1095" s="10" t="s">
        <v>3287</v>
      </c>
      <c r="D1095" s="57" t="s">
        <v>12</v>
      </c>
      <c r="E1095" s="14" t="s">
        <v>179</v>
      </c>
      <c r="F1095" s="57" t="s">
        <v>14</v>
      </c>
      <c r="G1095" s="61">
        <v>45783</v>
      </c>
      <c r="H1095" s="14" t="s">
        <v>3288</v>
      </c>
    </row>
    <row r="1096" s="52" customFormat="1" ht="20" customHeight="1" spans="1:8">
      <c r="A1096" s="56">
        <v>1093</v>
      </c>
      <c r="B1096" s="14" t="s">
        <v>3289</v>
      </c>
      <c r="C1096" s="10" t="s">
        <v>3290</v>
      </c>
      <c r="D1096" s="57" t="s">
        <v>12</v>
      </c>
      <c r="E1096" s="14" t="s">
        <v>179</v>
      </c>
      <c r="F1096" s="57" t="s">
        <v>14</v>
      </c>
      <c r="G1096" s="61">
        <v>45783</v>
      </c>
      <c r="H1096" s="14" t="s">
        <v>3291</v>
      </c>
    </row>
    <row r="1097" s="52" customFormat="1" ht="20" customHeight="1" spans="1:8">
      <c r="A1097" s="56">
        <v>1094</v>
      </c>
      <c r="B1097" s="14" t="s">
        <v>3292</v>
      </c>
      <c r="C1097" s="10" t="s">
        <v>3293</v>
      </c>
      <c r="D1097" s="57" t="s">
        <v>12</v>
      </c>
      <c r="E1097" s="14" t="s">
        <v>179</v>
      </c>
      <c r="F1097" s="57" t="s">
        <v>14</v>
      </c>
      <c r="G1097" s="61">
        <v>45783</v>
      </c>
      <c r="H1097" s="14" t="s">
        <v>3294</v>
      </c>
    </row>
    <row r="1098" s="52" customFormat="1" ht="20" customHeight="1" spans="1:8">
      <c r="A1098" s="56">
        <v>1095</v>
      </c>
      <c r="B1098" s="14" t="s">
        <v>3295</v>
      </c>
      <c r="C1098" s="10" t="s">
        <v>3296</v>
      </c>
      <c r="D1098" s="57" t="s">
        <v>12</v>
      </c>
      <c r="E1098" s="14" t="s">
        <v>179</v>
      </c>
      <c r="F1098" s="57" t="s">
        <v>14</v>
      </c>
      <c r="G1098" s="61">
        <v>45783</v>
      </c>
      <c r="H1098" s="14" t="s">
        <v>3297</v>
      </c>
    </row>
    <row r="1099" s="53" customFormat="1" ht="20" customHeight="1" spans="1:8">
      <c r="A1099" s="56">
        <v>1096</v>
      </c>
      <c r="B1099" s="14" t="s">
        <v>3298</v>
      </c>
      <c r="C1099" s="25" t="s">
        <v>3299</v>
      </c>
      <c r="D1099" s="57" t="s">
        <v>12</v>
      </c>
      <c r="E1099" s="14" t="s">
        <v>179</v>
      </c>
      <c r="F1099" s="57" t="s">
        <v>14</v>
      </c>
      <c r="G1099" s="61">
        <v>45783</v>
      </c>
      <c r="H1099" s="14" t="s">
        <v>3300</v>
      </c>
    </row>
    <row r="1100" s="52" customFormat="1" ht="20" customHeight="1" spans="1:8">
      <c r="A1100" s="56">
        <v>1097</v>
      </c>
      <c r="B1100" s="14" t="s">
        <v>3301</v>
      </c>
      <c r="C1100" s="10" t="s">
        <v>3302</v>
      </c>
      <c r="D1100" s="57" t="s">
        <v>12</v>
      </c>
      <c r="E1100" s="14" t="s">
        <v>179</v>
      </c>
      <c r="F1100" s="57" t="s">
        <v>14</v>
      </c>
      <c r="G1100" s="61">
        <v>45783</v>
      </c>
      <c r="H1100" s="14" t="s">
        <v>3303</v>
      </c>
    </row>
    <row r="1101" s="52" customFormat="1" ht="20" customHeight="1" spans="1:8">
      <c r="A1101" s="56">
        <v>1098</v>
      </c>
      <c r="B1101" s="14" t="s">
        <v>3304</v>
      </c>
      <c r="C1101" s="10" t="s">
        <v>3305</v>
      </c>
      <c r="D1101" s="57" t="s">
        <v>12</v>
      </c>
      <c r="E1101" s="14" t="s">
        <v>179</v>
      </c>
      <c r="F1101" s="57" t="s">
        <v>14</v>
      </c>
      <c r="G1101" s="61">
        <v>45783</v>
      </c>
      <c r="H1101" s="14" t="s">
        <v>3306</v>
      </c>
    </row>
    <row r="1102" s="52" customFormat="1" ht="20" customHeight="1" spans="1:8">
      <c r="A1102" s="56">
        <v>1099</v>
      </c>
      <c r="B1102" s="14" t="s">
        <v>731</v>
      </c>
      <c r="C1102" s="10" t="s">
        <v>3307</v>
      </c>
      <c r="D1102" s="57" t="s">
        <v>12</v>
      </c>
      <c r="E1102" s="14" t="s">
        <v>179</v>
      </c>
      <c r="F1102" s="57" t="s">
        <v>14</v>
      </c>
      <c r="G1102" s="61">
        <v>45783</v>
      </c>
      <c r="H1102" s="14" t="s">
        <v>3308</v>
      </c>
    </row>
    <row r="1103" s="52" customFormat="1" ht="20" customHeight="1" spans="1:8">
      <c r="A1103" s="56">
        <v>1100</v>
      </c>
      <c r="B1103" s="14" t="s">
        <v>3309</v>
      </c>
      <c r="C1103" s="10" t="s">
        <v>3310</v>
      </c>
      <c r="D1103" s="57" t="s">
        <v>12</v>
      </c>
      <c r="E1103" s="14" t="s">
        <v>179</v>
      </c>
      <c r="F1103" s="57" t="s">
        <v>14</v>
      </c>
      <c r="G1103" s="61">
        <v>45783</v>
      </c>
      <c r="H1103" s="14" t="s">
        <v>3311</v>
      </c>
    </row>
    <row r="1104" s="52" customFormat="1" ht="20" customHeight="1" spans="1:8">
      <c r="A1104" s="56">
        <v>1101</v>
      </c>
      <c r="B1104" s="14" t="s">
        <v>3312</v>
      </c>
      <c r="C1104" s="10" t="s">
        <v>3313</v>
      </c>
      <c r="D1104" s="57" t="s">
        <v>12</v>
      </c>
      <c r="E1104" s="14" t="s">
        <v>179</v>
      </c>
      <c r="F1104" s="57" t="s">
        <v>14</v>
      </c>
      <c r="G1104" s="61">
        <v>45783</v>
      </c>
      <c r="H1104" s="14" t="s">
        <v>3314</v>
      </c>
    </row>
    <row r="1105" s="52" customFormat="1" ht="20" customHeight="1" spans="1:8">
      <c r="A1105" s="56">
        <v>1102</v>
      </c>
      <c r="B1105" s="14" t="s">
        <v>3315</v>
      </c>
      <c r="C1105" s="10" t="s">
        <v>3316</v>
      </c>
      <c r="D1105" s="57" t="s">
        <v>12</v>
      </c>
      <c r="E1105" s="14" t="s">
        <v>179</v>
      </c>
      <c r="F1105" s="57" t="s">
        <v>14</v>
      </c>
      <c r="G1105" s="61">
        <v>45783</v>
      </c>
      <c r="H1105" s="14" t="s">
        <v>3317</v>
      </c>
    </row>
    <row r="1106" s="52" customFormat="1" ht="20" customHeight="1" spans="1:8">
      <c r="A1106" s="56">
        <v>1103</v>
      </c>
      <c r="B1106" s="14" t="s">
        <v>3318</v>
      </c>
      <c r="C1106" s="10" t="s">
        <v>3319</v>
      </c>
      <c r="D1106" s="57" t="s">
        <v>12</v>
      </c>
      <c r="E1106" s="14" t="s">
        <v>179</v>
      </c>
      <c r="F1106" s="57" t="s">
        <v>14</v>
      </c>
      <c r="G1106" s="61">
        <v>45783</v>
      </c>
      <c r="H1106" s="14" t="s">
        <v>3320</v>
      </c>
    </row>
    <row r="1107" s="52" customFormat="1" ht="20" customHeight="1" spans="1:8">
      <c r="A1107" s="56">
        <v>1104</v>
      </c>
      <c r="B1107" s="14" t="s">
        <v>3321</v>
      </c>
      <c r="C1107" s="10" t="s">
        <v>3322</v>
      </c>
      <c r="D1107" s="57" t="s">
        <v>12</v>
      </c>
      <c r="E1107" s="14" t="s">
        <v>179</v>
      </c>
      <c r="F1107" s="57" t="s">
        <v>14</v>
      </c>
      <c r="G1107" s="61">
        <v>45783</v>
      </c>
      <c r="H1107" s="14" t="s">
        <v>3323</v>
      </c>
    </row>
    <row r="1108" s="52" customFormat="1" ht="20" customHeight="1" spans="1:8">
      <c r="A1108" s="56">
        <v>1105</v>
      </c>
      <c r="B1108" s="14" t="s">
        <v>3324</v>
      </c>
      <c r="C1108" s="10" t="s">
        <v>3325</v>
      </c>
      <c r="D1108" s="57" t="s">
        <v>12</v>
      </c>
      <c r="E1108" s="14" t="s">
        <v>179</v>
      </c>
      <c r="F1108" s="57" t="s">
        <v>14</v>
      </c>
      <c r="G1108" s="61">
        <v>45783</v>
      </c>
      <c r="H1108" s="14" t="s">
        <v>3326</v>
      </c>
    </row>
    <row r="1109" s="52" customFormat="1" ht="20" customHeight="1" spans="1:8">
      <c r="A1109" s="56">
        <v>1106</v>
      </c>
      <c r="B1109" s="14" t="s">
        <v>3327</v>
      </c>
      <c r="C1109" s="10" t="s">
        <v>3328</v>
      </c>
      <c r="D1109" s="57" t="s">
        <v>12</v>
      </c>
      <c r="E1109" s="14" t="s">
        <v>179</v>
      </c>
      <c r="F1109" s="57" t="s">
        <v>14</v>
      </c>
      <c r="G1109" s="61">
        <v>45783</v>
      </c>
      <c r="H1109" s="14" t="s">
        <v>3329</v>
      </c>
    </row>
    <row r="1110" s="52" customFormat="1" ht="20" customHeight="1" spans="1:8">
      <c r="A1110" s="56">
        <v>1107</v>
      </c>
      <c r="B1110" s="14" t="s">
        <v>3330</v>
      </c>
      <c r="C1110" s="10" t="s">
        <v>3331</v>
      </c>
      <c r="D1110" s="57" t="s">
        <v>12</v>
      </c>
      <c r="E1110" s="14" t="s">
        <v>179</v>
      </c>
      <c r="F1110" s="57" t="s">
        <v>14</v>
      </c>
      <c r="G1110" s="61">
        <v>45783</v>
      </c>
      <c r="H1110" s="14" t="s">
        <v>3332</v>
      </c>
    </row>
    <row r="1111" s="53" customFormat="1" ht="20" customHeight="1" spans="1:8">
      <c r="A1111" s="56">
        <v>1108</v>
      </c>
      <c r="B1111" s="14" t="s">
        <v>3333</v>
      </c>
      <c r="C1111" s="25" t="s">
        <v>3334</v>
      </c>
      <c r="D1111" s="57" t="s">
        <v>12</v>
      </c>
      <c r="E1111" s="14" t="s">
        <v>179</v>
      </c>
      <c r="F1111" s="57" t="s">
        <v>14</v>
      </c>
      <c r="G1111" s="61">
        <v>45783</v>
      </c>
      <c r="H1111" s="14" t="s">
        <v>3335</v>
      </c>
    </row>
    <row r="1112" s="52" customFormat="1" ht="20" customHeight="1" spans="1:8">
      <c r="A1112" s="56">
        <v>1109</v>
      </c>
      <c r="B1112" s="14" t="s">
        <v>3336</v>
      </c>
      <c r="C1112" s="10" t="s">
        <v>3337</v>
      </c>
      <c r="D1112" s="57" t="s">
        <v>12</v>
      </c>
      <c r="E1112" s="14" t="s">
        <v>179</v>
      </c>
      <c r="F1112" s="57" t="s">
        <v>14</v>
      </c>
      <c r="G1112" s="61">
        <v>45783</v>
      </c>
      <c r="H1112" s="14" t="s">
        <v>3338</v>
      </c>
    </row>
    <row r="1113" s="52" customFormat="1" ht="20" customHeight="1" spans="1:8">
      <c r="A1113" s="56">
        <v>1110</v>
      </c>
      <c r="B1113" s="14" t="s">
        <v>3339</v>
      </c>
      <c r="C1113" s="10" t="s">
        <v>3340</v>
      </c>
      <c r="D1113" s="57" t="s">
        <v>12</v>
      </c>
      <c r="E1113" s="14" t="s">
        <v>179</v>
      </c>
      <c r="F1113" s="57" t="s">
        <v>14</v>
      </c>
      <c r="G1113" s="61">
        <v>45783</v>
      </c>
      <c r="H1113" s="14" t="s">
        <v>3341</v>
      </c>
    </row>
    <row r="1114" s="52" customFormat="1" ht="20" customHeight="1" spans="1:8">
      <c r="A1114" s="56">
        <v>1111</v>
      </c>
      <c r="B1114" s="14" t="s">
        <v>3342</v>
      </c>
      <c r="C1114" s="10" t="s">
        <v>3343</v>
      </c>
      <c r="D1114" s="57" t="s">
        <v>12</v>
      </c>
      <c r="E1114" s="14" t="s">
        <v>179</v>
      </c>
      <c r="F1114" s="57" t="s">
        <v>14</v>
      </c>
      <c r="G1114" s="61">
        <v>45783</v>
      </c>
      <c r="H1114" s="14" t="s">
        <v>3344</v>
      </c>
    </row>
    <row r="1115" s="52" customFormat="1" ht="20" customHeight="1" spans="1:8">
      <c r="A1115" s="56">
        <v>1112</v>
      </c>
      <c r="B1115" s="14" t="s">
        <v>3345</v>
      </c>
      <c r="C1115" s="10" t="s">
        <v>3346</v>
      </c>
      <c r="D1115" s="57" t="s">
        <v>12</v>
      </c>
      <c r="E1115" s="14" t="s">
        <v>179</v>
      </c>
      <c r="F1115" s="57" t="s">
        <v>14</v>
      </c>
      <c r="G1115" s="61">
        <v>45783</v>
      </c>
      <c r="H1115" s="14" t="s">
        <v>3347</v>
      </c>
    </row>
    <row r="1116" s="52" customFormat="1" ht="20" customHeight="1" spans="1:8">
      <c r="A1116" s="56">
        <v>1113</v>
      </c>
      <c r="B1116" s="14" t="s">
        <v>3348</v>
      </c>
      <c r="C1116" s="10" t="s">
        <v>3349</v>
      </c>
      <c r="D1116" s="57" t="s">
        <v>12</v>
      </c>
      <c r="E1116" s="14" t="s">
        <v>179</v>
      </c>
      <c r="F1116" s="57" t="s">
        <v>14</v>
      </c>
      <c r="G1116" s="61">
        <v>45783</v>
      </c>
      <c r="H1116" s="14" t="s">
        <v>3350</v>
      </c>
    </row>
    <row r="1117" s="52" customFormat="1" ht="20" customHeight="1" spans="1:8">
      <c r="A1117" s="56">
        <v>1114</v>
      </c>
      <c r="B1117" s="14" t="s">
        <v>3351</v>
      </c>
      <c r="C1117" s="10" t="s">
        <v>3352</v>
      </c>
      <c r="D1117" s="57" t="s">
        <v>12</v>
      </c>
      <c r="E1117" s="14" t="s">
        <v>179</v>
      </c>
      <c r="F1117" s="57" t="s">
        <v>14</v>
      </c>
      <c r="G1117" s="61">
        <v>45783</v>
      </c>
      <c r="H1117" s="14" t="s">
        <v>3353</v>
      </c>
    </row>
    <row r="1118" s="52" customFormat="1" ht="20" customHeight="1" spans="1:8">
      <c r="A1118" s="56">
        <v>1115</v>
      </c>
      <c r="B1118" s="14" t="s">
        <v>3354</v>
      </c>
      <c r="C1118" s="10" t="s">
        <v>3355</v>
      </c>
      <c r="D1118" s="57" t="s">
        <v>12</v>
      </c>
      <c r="E1118" s="14" t="s">
        <v>179</v>
      </c>
      <c r="F1118" s="57" t="s">
        <v>14</v>
      </c>
      <c r="G1118" s="61">
        <v>45783</v>
      </c>
      <c r="H1118" s="14" t="s">
        <v>3356</v>
      </c>
    </row>
    <row r="1119" s="52" customFormat="1" ht="20" customHeight="1" spans="1:8">
      <c r="A1119" s="56">
        <v>1116</v>
      </c>
      <c r="B1119" s="14" t="s">
        <v>3357</v>
      </c>
      <c r="C1119" s="10" t="s">
        <v>3358</v>
      </c>
      <c r="D1119" s="57" t="s">
        <v>12</v>
      </c>
      <c r="E1119" s="14" t="s">
        <v>179</v>
      </c>
      <c r="F1119" s="57" t="s">
        <v>14</v>
      </c>
      <c r="G1119" s="61">
        <v>45783</v>
      </c>
      <c r="H1119" s="14" t="s">
        <v>3359</v>
      </c>
    </row>
    <row r="1120" s="52" customFormat="1" ht="20" customHeight="1" spans="1:8">
      <c r="A1120" s="56">
        <v>1117</v>
      </c>
      <c r="B1120" s="14" t="s">
        <v>3360</v>
      </c>
      <c r="C1120" s="10" t="s">
        <v>3361</v>
      </c>
      <c r="D1120" s="57" t="s">
        <v>12</v>
      </c>
      <c r="E1120" s="14" t="s">
        <v>179</v>
      </c>
      <c r="F1120" s="57" t="s">
        <v>14</v>
      </c>
      <c r="G1120" s="61">
        <v>45783</v>
      </c>
      <c r="H1120" s="14" t="s">
        <v>3362</v>
      </c>
    </row>
    <row r="1121" s="52" customFormat="1" ht="20" customHeight="1" spans="1:8">
      <c r="A1121" s="56">
        <v>1118</v>
      </c>
      <c r="B1121" s="14" t="s">
        <v>3363</v>
      </c>
      <c r="C1121" s="10" t="s">
        <v>3364</v>
      </c>
      <c r="D1121" s="57" t="s">
        <v>12</v>
      </c>
      <c r="E1121" s="14" t="s">
        <v>179</v>
      </c>
      <c r="F1121" s="57" t="s">
        <v>14</v>
      </c>
      <c r="G1121" s="61">
        <v>45783</v>
      </c>
      <c r="H1121" s="14" t="s">
        <v>3365</v>
      </c>
    </row>
    <row r="1122" s="52" customFormat="1" ht="20" customHeight="1" spans="1:8">
      <c r="A1122" s="56">
        <v>1119</v>
      </c>
      <c r="B1122" s="14" t="s">
        <v>3366</v>
      </c>
      <c r="C1122" s="10" t="s">
        <v>3367</v>
      </c>
      <c r="D1122" s="57" t="s">
        <v>12</v>
      </c>
      <c r="E1122" s="14" t="s">
        <v>179</v>
      </c>
      <c r="F1122" s="57" t="s">
        <v>14</v>
      </c>
      <c r="G1122" s="61">
        <v>45783</v>
      </c>
      <c r="H1122" s="14" t="s">
        <v>3368</v>
      </c>
    </row>
    <row r="1123" s="52" customFormat="1" ht="20" customHeight="1" spans="1:8">
      <c r="A1123" s="56">
        <v>1120</v>
      </c>
      <c r="B1123" s="14" t="s">
        <v>3369</v>
      </c>
      <c r="C1123" s="10" t="s">
        <v>3370</v>
      </c>
      <c r="D1123" s="57" t="s">
        <v>12</v>
      </c>
      <c r="E1123" s="14" t="s">
        <v>179</v>
      </c>
      <c r="F1123" s="57" t="s">
        <v>14</v>
      </c>
      <c r="G1123" s="61">
        <v>45783</v>
      </c>
      <c r="H1123" s="14" t="s">
        <v>3371</v>
      </c>
    </row>
    <row r="1124" s="52" customFormat="1" ht="20" customHeight="1" spans="1:8">
      <c r="A1124" s="56">
        <v>1121</v>
      </c>
      <c r="B1124" s="14" t="s">
        <v>3372</v>
      </c>
      <c r="C1124" s="10" t="s">
        <v>3373</v>
      </c>
      <c r="D1124" s="57" t="s">
        <v>12</v>
      </c>
      <c r="E1124" s="14" t="s">
        <v>179</v>
      </c>
      <c r="F1124" s="57" t="s">
        <v>14</v>
      </c>
      <c r="G1124" s="61">
        <v>45783</v>
      </c>
      <c r="H1124" s="14" t="s">
        <v>3374</v>
      </c>
    </row>
    <row r="1125" s="52" customFormat="1" ht="20" customHeight="1" spans="1:8">
      <c r="A1125" s="56">
        <v>1122</v>
      </c>
      <c r="B1125" s="14" t="s">
        <v>3375</v>
      </c>
      <c r="C1125" s="10" t="s">
        <v>3376</v>
      </c>
      <c r="D1125" s="57" t="s">
        <v>12</v>
      </c>
      <c r="E1125" s="14" t="s">
        <v>179</v>
      </c>
      <c r="F1125" s="57" t="s">
        <v>14</v>
      </c>
      <c r="G1125" s="61">
        <v>45783</v>
      </c>
      <c r="H1125" s="14" t="s">
        <v>3377</v>
      </c>
    </row>
    <row r="1126" s="52" customFormat="1" ht="20" customHeight="1" spans="1:8">
      <c r="A1126" s="56">
        <v>1123</v>
      </c>
      <c r="B1126" s="14" t="s">
        <v>3378</v>
      </c>
      <c r="C1126" s="10" t="s">
        <v>3379</v>
      </c>
      <c r="D1126" s="57" t="s">
        <v>12</v>
      </c>
      <c r="E1126" s="14" t="s">
        <v>179</v>
      </c>
      <c r="F1126" s="57" t="s">
        <v>14</v>
      </c>
      <c r="G1126" s="61">
        <v>45783</v>
      </c>
      <c r="H1126" s="14" t="s">
        <v>3380</v>
      </c>
    </row>
    <row r="1127" s="52" customFormat="1" ht="20" customHeight="1" spans="1:8">
      <c r="A1127" s="56">
        <v>1124</v>
      </c>
      <c r="B1127" s="14" t="s">
        <v>3381</v>
      </c>
      <c r="C1127" s="10" t="s">
        <v>3382</v>
      </c>
      <c r="D1127" s="57" t="s">
        <v>12</v>
      </c>
      <c r="E1127" s="14" t="s">
        <v>179</v>
      </c>
      <c r="F1127" s="57" t="s">
        <v>14</v>
      </c>
      <c r="G1127" s="61">
        <v>45783</v>
      </c>
      <c r="H1127" s="14" t="s">
        <v>3383</v>
      </c>
    </row>
    <row r="1128" s="52" customFormat="1" ht="20" customHeight="1" spans="1:8">
      <c r="A1128" s="56">
        <v>1125</v>
      </c>
      <c r="B1128" s="14" t="s">
        <v>3384</v>
      </c>
      <c r="C1128" s="10" t="s">
        <v>3385</v>
      </c>
      <c r="D1128" s="57" t="s">
        <v>12</v>
      </c>
      <c r="E1128" s="14" t="s">
        <v>179</v>
      </c>
      <c r="F1128" s="57" t="s">
        <v>14</v>
      </c>
      <c r="G1128" s="61">
        <v>45783</v>
      </c>
      <c r="H1128" s="14" t="s">
        <v>3386</v>
      </c>
    </row>
    <row r="1129" s="52" customFormat="1" ht="20" customHeight="1" spans="1:8">
      <c r="A1129" s="56">
        <v>1126</v>
      </c>
      <c r="B1129" s="14" t="s">
        <v>3387</v>
      </c>
      <c r="C1129" s="10" t="s">
        <v>3388</v>
      </c>
      <c r="D1129" s="57" t="s">
        <v>12</v>
      </c>
      <c r="E1129" s="14" t="s">
        <v>179</v>
      </c>
      <c r="F1129" s="57" t="s">
        <v>14</v>
      </c>
      <c r="G1129" s="61">
        <v>45783</v>
      </c>
      <c r="H1129" s="14" t="s">
        <v>3389</v>
      </c>
    </row>
    <row r="1130" s="52" customFormat="1" ht="20" customHeight="1" spans="1:8">
      <c r="A1130" s="56">
        <v>1127</v>
      </c>
      <c r="B1130" s="14" t="s">
        <v>3390</v>
      </c>
      <c r="C1130" s="10" t="s">
        <v>3391</v>
      </c>
      <c r="D1130" s="57" t="s">
        <v>12</v>
      </c>
      <c r="E1130" s="14" t="s">
        <v>179</v>
      </c>
      <c r="F1130" s="57" t="s">
        <v>14</v>
      </c>
      <c r="G1130" s="61">
        <v>45783</v>
      </c>
      <c r="H1130" s="14" t="s">
        <v>3392</v>
      </c>
    </row>
    <row r="1131" s="52" customFormat="1" ht="20" customHeight="1" spans="1:8">
      <c r="A1131" s="56">
        <v>1128</v>
      </c>
      <c r="B1131" s="14" t="s">
        <v>3393</v>
      </c>
      <c r="C1131" s="10" t="s">
        <v>3394</v>
      </c>
      <c r="D1131" s="57" t="s">
        <v>12</v>
      </c>
      <c r="E1131" s="14" t="s">
        <v>179</v>
      </c>
      <c r="F1131" s="57" t="s">
        <v>14</v>
      </c>
      <c r="G1131" s="61">
        <v>45783</v>
      </c>
      <c r="H1131" s="14" t="s">
        <v>3395</v>
      </c>
    </row>
    <row r="1132" s="52" customFormat="1" ht="20" customHeight="1" spans="1:8">
      <c r="A1132" s="56">
        <v>1129</v>
      </c>
      <c r="B1132" s="14" t="s">
        <v>3396</v>
      </c>
      <c r="C1132" s="10" t="s">
        <v>3397</v>
      </c>
      <c r="D1132" s="57" t="s">
        <v>12</v>
      </c>
      <c r="E1132" s="14" t="s">
        <v>179</v>
      </c>
      <c r="F1132" s="57" t="s">
        <v>14</v>
      </c>
      <c r="G1132" s="61">
        <v>45783</v>
      </c>
      <c r="H1132" s="14" t="s">
        <v>3398</v>
      </c>
    </row>
    <row r="1133" s="52" customFormat="1" ht="20" customHeight="1" spans="1:8">
      <c r="A1133" s="56">
        <v>1130</v>
      </c>
      <c r="B1133" s="14" t="s">
        <v>3399</v>
      </c>
      <c r="C1133" s="10" t="s">
        <v>3400</v>
      </c>
      <c r="D1133" s="57" t="s">
        <v>12</v>
      </c>
      <c r="E1133" s="14" t="s">
        <v>179</v>
      </c>
      <c r="F1133" s="57" t="s">
        <v>14</v>
      </c>
      <c r="G1133" s="61">
        <v>45783</v>
      </c>
      <c r="H1133" s="14" t="s">
        <v>3401</v>
      </c>
    </row>
    <row r="1134" s="52" customFormat="1" ht="20" customHeight="1" spans="1:8">
      <c r="A1134" s="56">
        <v>1131</v>
      </c>
      <c r="B1134" s="14" t="s">
        <v>3402</v>
      </c>
      <c r="C1134" s="10" t="s">
        <v>3403</v>
      </c>
      <c r="D1134" s="57" t="s">
        <v>12</v>
      </c>
      <c r="E1134" s="14" t="s">
        <v>179</v>
      </c>
      <c r="F1134" s="57" t="s">
        <v>14</v>
      </c>
      <c r="G1134" s="61">
        <v>45783</v>
      </c>
      <c r="H1134" s="14" t="s">
        <v>3404</v>
      </c>
    </row>
    <row r="1135" s="52" customFormat="1" ht="20" customHeight="1" spans="1:8">
      <c r="A1135" s="56">
        <v>1132</v>
      </c>
      <c r="B1135" s="14" t="s">
        <v>3405</v>
      </c>
      <c r="C1135" s="10" t="s">
        <v>3406</v>
      </c>
      <c r="D1135" s="57" t="s">
        <v>12</v>
      </c>
      <c r="E1135" s="14" t="s">
        <v>179</v>
      </c>
      <c r="F1135" s="57" t="s">
        <v>14</v>
      </c>
      <c r="G1135" s="61">
        <v>45783</v>
      </c>
      <c r="H1135" s="14" t="s">
        <v>3407</v>
      </c>
    </row>
    <row r="1136" s="52" customFormat="1" ht="20" customHeight="1" spans="1:8">
      <c r="A1136" s="56">
        <v>1133</v>
      </c>
      <c r="B1136" s="14" t="s">
        <v>3408</v>
      </c>
      <c r="C1136" s="10" t="s">
        <v>3409</v>
      </c>
      <c r="D1136" s="57" t="s">
        <v>12</v>
      </c>
      <c r="E1136" s="14" t="s">
        <v>179</v>
      </c>
      <c r="F1136" s="57" t="s">
        <v>14</v>
      </c>
      <c r="G1136" s="61">
        <v>45783</v>
      </c>
      <c r="H1136" s="14" t="s">
        <v>3410</v>
      </c>
    </row>
    <row r="1137" s="52" customFormat="1" ht="20" customHeight="1" spans="1:8">
      <c r="A1137" s="56">
        <v>1134</v>
      </c>
      <c r="B1137" s="14" t="s">
        <v>3411</v>
      </c>
      <c r="C1137" s="10" t="s">
        <v>3412</v>
      </c>
      <c r="D1137" s="57" t="s">
        <v>12</v>
      </c>
      <c r="E1137" s="14" t="s">
        <v>179</v>
      </c>
      <c r="F1137" s="57" t="s">
        <v>14</v>
      </c>
      <c r="G1137" s="61">
        <v>45783</v>
      </c>
      <c r="H1137" s="14" t="s">
        <v>3413</v>
      </c>
    </row>
    <row r="1138" s="52" customFormat="1" ht="20" customHeight="1" spans="1:8">
      <c r="A1138" s="56">
        <v>1135</v>
      </c>
      <c r="B1138" s="14" t="s">
        <v>3414</v>
      </c>
      <c r="C1138" s="10" t="s">
        <v>3415</v>
      </c>
      <c r="D1138" s="57" t="s">
        <v>12</v>
      </c>
      <c r="E1138" s="14" t="s">
        <v>179</v>
      </c>
      <c r="F1138" s="57" t="s">
        <v>14</v>
      </c>
      <c r="G1138" s="61">
        <v>45783</v>
      </c>
      <c r="H1138" s="14" t="s">
        <v>3416</v>
      </c>
    </row>
    <row r="1139" s="52" customFormat="1" ht="20" customHeight="1" spans="1:8">
      <c r="A1139" s="56">
        <v>1136</v>
      </c>
      <c r="B1139" s="14" t="s">
        <v>3417</v>
      </c>
      <c r="C1139" s="10" t="s">
        <v>3418</v>
      </c>
      <c r="D1139" s="57" t="s">
        <v>12</v>
      </c>
      <c r="E1139" s="14" t="s">
        <v>179</v>
      </c>
      <c r="F1139" s="57" t="s">
        <v>14</v>
      </c>
      <c r="G1139" s="61">
        <v>45783</v>
      </c>
      <c r="H1139" s="14" t="s">
        <v>3419</v>
      </c>
    </row>
    <row r="1140" s="52" customFormat="1" ht="20" customHeight="1" spans="1:8">
      <c r="A1140" s="56">
        <v>1137</v>
      </c>
      <c r="B1140" s="14" t="s">
        <v>3420</v>
      </c>
      <c r="C1140" s="10" t="s">
        <v>3421</v>
      </c>
      <c r="D1140" s="57" t="s">
        <v>12</v>
      </c>
      <c r="E1140" s="14" t="s">
        <v>179</v>
      </c>
      <c r="F1140" s="57" t="s">
        <v>14</v>
      </c>
      <c r="G1140" s="61">
        <v>45783</v>
      </c>
      <c r="H1140" s="14" t="s">
        <v>3422</v>
      </c>
    </row>
    <row r="1141" s="52" customFormat="1" ht="20" customHeight="1" spans="1:8">
      <c r="A1141" s="56">
        <v>1138</v>
      </c>
      <c r="B1141" s="14" t="s">
        <v>3423</v>
      </c>
      <c r="C1141" s="10" t="s">
        <v>3424</v>
      </c>
      <c r="D1141" s="57" t="s">
        <v>12</v>
      </c>
      <c r="E1141" s="14" t="s">
        <v>179</v>
      </c>
      <c r="F1141" s="57" t="s">
        <v>14</v>
      </c>
      <c r="G1141" s="61">
        <v>45783</v>
      </c>
      <c r="H1141" s="14" t="s">
        <v>3425</v>
      </c>
    </row>
    <row r="1142" s="52" customFormat="1" ht="20" customHeight="1" spans="1:8">
      <c r="A1142" s="56">
        <v>1139</v>
      </c>
      <c r="B1142" s="14" t="s">
        <v>3426</v>
      </c>
      <c r="C1142" s="10" t="s">
        <v>3427</v>
      </c>
      <c r="D1142" s="57" t="s">
        <v>12</v>
      </c>
      <c r="E1142" s="14" t="s">
        <v>179</v>
      </c>
      <c r="F1142" s="57" t="s">
        <v>14</v>
      </c>
      <c r="G1142" s="61">
        <v>45783</v>
      </c>
      <c r="H1142" s="14" t="s">
        <v>3428</v>
      </c>
    </row>
    <row r="1143" s="52" customFormat="1" ht="20" customHeight="1" spans="1:8">
      <c r="A1143" s="56">
        <v>1140</v>
      </c>
      <c r="B1143" s="14" t="s">
        <v>3429</v>
      </c>
      <c r="C1143" s="10" t="s">
        <v>3430</v>
      </c>
      <c r="D1143" s="57" t="s">
        <v>12</v>
      </c>
      <c r="E1143" s="14" t="s">
        <v>179</v>
      </c>
      <c r="F1143" s="57" t="s">
        <v>14</v>
      </c>
      <c r="G1143" s="61">
        <v>45783</v>
      </c>
      <c r="H1143" s="14" t="s">
        <v>3431</v>
      </c>
    </row>
    <row r="1144" s="52" customFormat="1" ht="20" customHeight="1" spans="1:8">
      <c r="A1144" s="56">
        <v>1141</v>
      </c>
      <c r="B1144" s="14" t="s">
        <v>3432</v>
      </c>
      <c r="C1144" s="10" t="s">
        <v>3433</v>
      </c>
      <c r="D1144" s="57" t="s">
        <v>12</v>
      </c>
      <c r="E1144" s="14" t="s">
        <v>179</v>
      </c>
      <c r="F1144" s="57" t="s">
        <v>14</v>
      </c>
      <c r="G1144" s="61">
        <v>45783</v>
      </c>
      <c r="H1144" s="14" t="s">
        <v>3434</v>
      </c>
    </row>
    <row r="1145" s="52" customFormat="1" ht="20" customHeight="1" spans="1:8">
      <c r="A1145" s="56">
        <v>1142</v>
      </c>
      <c r="B1145" s="14" t="s">
        <v>3435</v>
      </c>
      <c r="C1145" s="10" t="s">
        <v>3436</v>
      </c>
      <c r="D1145" s="57" t="s">
        <v>12</v>
      </c>
      <c r="E1145" s="14" t="s">
        <v>179</v>
      </c>
      <c r="F1145" s="57" t="s">
        <v>14</v>
      </c>
      <c r="G1145" s="61">
        <v>45783</v>
      </c>
      <c r="H1145" s="14" t="s">
        <v>3437</v>
      </c>
    </row>
    <row r="1146" s="52" customFormat="1" ht="20" customHeight="1" spans="1:8">
      <c r="A1146" s="56">
        <v>1143</v>
      </c>
      <c r="B1146" s="14" t="s">
        <v>3438</v>
      </c>
      <c r="C1146" s="10" t="s">
        <v>3439</v>
      </c>
      <c r="D1146" s="57" t="s">
        <v>12</v>
      </c>
      <c r="E1146" s="14" t="s">
        <v>179</v>
      </c>
      <c r="F1146" s="57" t="s">
        <v>14</v>
      </c>
      <c r="G1146" s="61">
        <v>45783</v>
      </c>
      <c r="H1146" s="14" t="s">
        <v>3440</v>
      </c>
    </row>
    <row r="1147" s="52" customFormat="1" ht="20" customHeight="1" spans="1:8">
      <c r="A1147" s="56">
        <v>1144</v>
      </c>
      <c r="B1147" s="14" t="s">
        <v>3441</v>
      </c>
      <c r="C1147" s="10" t="s">
        <v>3442</v>
      </c>
      <c r="D1147" s="57" t="s">
        <v>12</v>
      </c>
      <c r="E1147" s="14" t="s">
        <v>179</v>
      </c>
      <c r="F1147" s="57" t="s">
        <v>14</v>
      </c>
      <c r="G1147" s="61">
        <v>45783</v>
      </c>
      <c r="H1147" s="14" t="s">
        <v>3443</v>
      </c>
    </row>
    <row r="1148" s="52" customFormat="1" ht="20" customHeight="1" spans="1:8">
      <c r="A1148" s="56">
        <v>1145</v>
      </c>
      <c r="B1148" s="14" t="s">
        <v>3444</v>
      </c>
      <c r="C1148" s="10" t="s">
        <v>3445</v>
      </c>
      <c r="D1148" s="57" t="s">
        <v>12</v>
      </c>
      <c r="E1148" s="14" t="s">
        <v>3446</v>
      </c>
      <c r="F1148" s="57" t="s">
        <v>14</v>
      </c>
      <c r="G1148" s="61">
        <v>45783</v>
      </c>
      <c r="H1148" s="14" t="s">
        <v>3447</v>
      </c>
    </row>
    <row r="1149" s="52" customFormat="1" ht="20" customHeight="1" spans="1:8">
      <c r="A1149" s="56">
        <v>1146</v>
      </c>
      <c r="B1149" s="14" t="s">
        <v>3448</v>
      </c>
      <c r="C1149" s="10" t="s">
        <v>3449</v>
      </c>
      <c r="D1149" s="57" t="s">
        <v>12</v>
      </c>
      <c r="E1149" s="14" t="s">
        <v>3446</v>
      </c>
      <c r="F1149" s="57" t="s">
        <v>14</v>
      </c>
      <c r="G1149" s="61">
        <v>45783</v>
      </c>
      <c r="H1149" s="14" t="s">
        <v>3450</v>
      </c>
    </row>
    <row r="1150" s="52" customFormat="1" ht="20" customHeight="1" spans="1:8">
      <c r="A1150" s="56">
        <v>1147</v>
      </c>
      <c r="B1150" s="14" t="s">
        <v>3451</v>
      </c>
      <c r="C1150" s="10" t="s">
        <v>3452</v>
      </c>
      <c r="D1150" s="57" t="s">
        <v>12</v>
      </c>
      <c r="E1150" s="14" t="s">
        <v>3446</v>
      </c>
      <c r="F1150" s="57" t="s">
        <v>14</v>
      </c>
      <c r="G1150" s="61">
        <v>45783</v>
      </c>
      <c r="H1150" s="14" t="s">
        <v>3453</v>
      </c>
    </row>
    <row r="1151" s="52" customFormat="1" ht="20" customHeight="1" spans="1:8">
      <c r="A1151" s="56">
        <v>1148</v>
      </c>
      <c r="B1151" s="14" t="s">
        <v>3454</v>
      </c>
      <c r="C1151" s="10" t="s">
        <v>335</v>
      </c>
      <c r="D1151" s="57" t="s">
        <v>12</v>
      </c>
      <c r="E1151" s="14" t="s">
        <v>3446</v>
      </c>
      <c r="F1151" s="57" t="s">
        <v>14</v>
      </c>
      <c r="G1151" s="61">
        <v>45783</v>
      </c>
      <c r="H1151" s="14" t="s">
        <v>3455</v>
      </c>
    </row>
    <row r="1152" s="52" customFormat="1" ht="20" customHeight="1" spans="1:8">
      <c r="A1152" s="56">
        <v>1149</v>
      </c>
      <c r="B1152" s="14" t="s">
        <v>3456</v>
      </c>
      <c r="C1152" s="10" t="s">
        <v>3457</v>
      </c>
      <c r="D1152" s="57" t="s">
        <v>12</v>
      </c>
      <c r="E1152" s="14" t="s">
        <v>3446</v>
      </c>
      <c r="F1152" s="57" t="s">
        <v>14</v>
      </c>
      <c r="G1152" s="61">
        <v>45783</v>
      </c>
      <c r="H1152" s="14" t="s">
        <v>3458</v>
      </c>
    </row>
    <row r="1153" s="52" customFormat="1" ht="20" customHeight="1" spans="1:8">
      <c r="A1153" s="56">
        <v>1150</v>
      </c>
      <c r="B1153" s="14" t="s">
        <v>3459</v>
      </c>
      <c r="C1153" s="10" t="s">
        <v>3460</v>
      </c>
      <c r="D1153" s="57" t="s">
        <v>12</v>
      </c>
      <c r="E1153" s="14" t="s">
        <v>3446</v>
      </c>
      <c r="F1153" s="57" t="s">
        <v>14</v>
      </c>
      <c r="G1153" s="61">
        <v>45783</v>
      </c>
      <c r="H1153" s="14" t="s">
        <v>3461</v>
      </c>
    </row>
    <row r="1154" s="53" customFormat="1" ht="20" customHeight="1" spans="1:8">
      <c r="A1154" s="56">
        <v>1151</v>
      </c>
      <c r="B1154" s="14" t="s">
        <v>3462</v>
      </c>
      <c r="C1154" s="25" t="s">
        <v>3463</v>
      </c>
      <c r="D1154" s="57" t="s">
        <v>12</v>
      </c>
      <c r="E1154" s="14" t="s">
        <v>3446</v>
      </c>
      <c r="F1154" s="57" t="s">
        <v>14</v>
      </c>
      <c r="G1154" s="61">
        <v>45783</v>
      </c>
      <c r="H1154" s="14" t="s">
        <v>3464</v>
      </c>
    </row>
    <row r="1155" s="52" customFormat="1" ht="20" customHeight="1" spans="1:8">
      <c r="A1155" s="56">
        <v>1152</v>
      </c>
      <c r="B1155" s="14" t="s">
        <v>3465</v>
      </c>
      <c r="C1155" s="10" t="s">
        <v>3466</v>
      </c>
      <c r="D1155" s="57" t="s">
        <v>12</v>
      </c>
      <c r="E1155" s="14" t="s">
        <v>3446</v>
      </c>
      <c r="F1155" s="57" t="s">
        <v>14</v>
      </c>
      <c r="G1155" s="61">
        <v>45783</v>
      </c>
      <c r="H1155" s="14" t="s">
        <v>3467</v>
      </c>
    </row>
    <row r="1156" s="52" customFormat="1" ht="20" customHeight="1" spans="1:8">
      <c r="A1156" s="56">
        <v>1153</v>
      </c>
      <c r="B1156" s="14" t="s">
        <v>3468</v>
      </c>
      <c r="C1156" s="10" t="s">
        <v>3469</v>
      </c>
      <c r="D1156" s="57" t="s">
        <v>12</v>
      </c>
      <c r="E1156" s="14" t="s">
        <v>3446</v>
      </c>
      <c r="F1156" s="57" t="s">
        <v>14</v>
      </c>
      <c r="G1156" s="61">
        <v>45783</v>
      </c>
      <c r="H1156" s="14" t="s">
        <v>3470</v>
      </c>
    </row>
    <row r="1157" s="52" customFormat="1" ht="20" customHeight="1" spans="1:8">
      <c r="A1157" s="56">
        <v>1154</v>
      </c>
      <c r="B1157" s="14" t="s">
        <v>3471</v>
      </c>
      <c r="C1157" s="10" t="s">
        <v>3472</v>
      </c>
      <c r="D1157" s="57" t="s">
        <v>12</v>
      </c>
      <c r="E1157" s="14" t="s">
        <v>3446</v>
      </c>
      <c r="F1157" s="57" t="s">
        <v>14</v>
      </c>
      <c r="G1157" s="61">
        <v>45783</v>
      </c>
      <c r="H1157" s="14" t="s">
        <v>3473</v>
      </c>
    </row>
    <row r="1158" s="52" customFormat="1" ht="20" customHeight="1" spans="1:8">
      <c r="A1158" s="56">
        <v>1155</v>
      </c>
      <c r="B1158" s="14" t="s">
        <v>3474</v>
      </c>
      <c r="C1158" s="10" t="s">
        <v>3475</v>
      </c>
      <c r="D1158" s="57" t="s">
        <v>12</v>
      </c>
      <c r="E1158" s="14" t="s">
        <v>3446</v>
      </c>
      <c r="F1158" s="57" t="s">
        <v>14</v>
      </c>
      <c r="G1158" s="61">
        <v>45783</v>
      </c>
      <c r="H1158" s="14" t="s">
        <v>3476</v>
      </c>
    </row>
    <row r="1159" s="52" customFormat="1" ht="20" customHeight="1" spans="1:8">
      <c r="A1159" s="56">
        <v>1156</v>
      </c>
      <c r="B1159" s="14" t="s">
        <v>3477</v>
      </c>
      <c r="C1159" s="10" t="s">
        <v>3478</v>
      </c>
      <c r="D1159" s="57" t="s">
        <v>12</v>
      </c>
      <c r="E1159" s="14" t="s">
        <v>3446</v>
      </c>
      <c r="F1159" s="57" t="s">
        <v>14</v>
      </c>
      <c r="G1159" s="61">
        <v>45783</v>
      </c>
      <c r="H1159" s="14" t="s">
        <v>3479</v>
      </c>
    </row>
    <row r="1160" s="52" customFormat="1" ht="20" customHeight="1" spans="1:8">
      <c r="A1160" s="56">
        <v>1157</v>
      </c>
      <c r="B1160" s="14" t="s">
        <v>3480</v>
      </c>
      <c r="C1160" s="10" t="s">
        <v>3481</v>
      </c>
      <c r="D1160" s="57" t="s">
        <v>12</v>
      </c>
      <c r="E1160" s="14" t="s">
        <v>3446</v>
      </c>
      <c r="F1160" s="57" t="s">
        <v>14</v>
      </c>
      <c r="G1160" s="61">
        <v>45783</v>
      </c>
      <c r="H1160" s="14" t="s">
        <v>3482</v>
      </c>
    </row>
    <row r="1161" s="52" customFormat="1" ht="20" customHeight="1" spans="1:8">
      <c r="A1161" s="56">
        <v>1158</v>
      </c>
      <c r="B1161" s="14" t="s">
        <v>3483</v>
      </c>
      <c r="C1161" s="10" t="s">
        <v>3484</v>
      </c>
      <c r="D1161" s="57" t="s">
        <v>12</v>
      </c>
      <c r="E1161" s="14" t="s">
        <v>3446</v>
      </c>
      <c r="F1161" s="57" t="s">
        <v>14</v>
      </c>
      <c r="G1161" s="61">
        <v>45783</v>
      </c>
      <c r="H1161" s="14" t="s">
        <v>3485</v>
      </c>
    </row>
    <row r="1162" s="52" customFormat="1" ht="20" customHeight="1" spans="1:8">
      <c r="A1162" s="56">
        <v>1159</v>
      </c>
      <c r="B1162" s="14" t="s">
        <v>3486</v>
      </c>
      <c r="C1162" s="10" t="s">
        <v>3487</v>
      </c>
      <c r="D1162" s="57" t="s">
        <v>12</v>
      </c>
      <c r="E1162" s="14" t="s">
        <v>3446</v>
      </c>
      <c r="F1162" s="57" t="s">
        <v>14</v>
      </c>
      <c r="G1162" s="61">
        <v>45783</v>
      </c>
      <c r="H1162" s="14" t="s">
        <v>3488</v>
      </c>
    </row>
    <row r="1163" s="52" customFormat="1" ht="20" customHeight="1" spans="1:8">
      <c r="A1163" s="56">
        <v>1160</v>
      </c>
      <c r="B1163" s="14" t="s">
        <v>3489</v>
      </c>
      <c r="C1163" s="10" t="s">
        <v>3490</v>
      </c>
      <c r="D1163" s="57" t="s">
        <v>12</v>
      </c>
      <c r="E1163" s="14" t="s">
        <v>3446</v>
      </c>
      <c r="F1163" s="57" t="s">
        <v>14</v>
      </c>
      <c r="G1163" s="61">
        <v>45783</v>
      </c>
      <c r="H1163" s="14" t="s">
        <v>3491</v>
      </c>
    </row>
    <row r="1164" s="52" customFormat="1" ht="20" customHeight="1" spans="1:8">
      <c r="A1164" s="56">
        <v>1161</v>
      </c>
      <c r="B1164" s="14" t="s">
        <v>3492</v>
      </c>
      <c r="C1164" s="10" t="s">
        <v>3493</v>
      </c>
      <c r="D1164" s="57" t="s">
        <v>12</v>
      </c>
      <c r="E1164" s="14" t="s">
        <v>3446</v>
      </c>
      <c r="F1164" s="57" t="s">
        <v>14</v>
      </c>
      <c r="G1164" s="61">
        <v>45783</v>
      </c>
      <c r="H1164" s="14" t="s">
        <v>3494</v>
      </c>
    </row>
    <row r="1165" s="52" customFormat="1" ht="20" customHeight="1" spans="1:8">
      <c r="A1165" s="56">
        <v>1162</v>
      </c>
      <c r="B1165" s="14" t="s">
        <v>3495</v>
      </c>
      <c r="C1165" s="10" t="s">
        <v>3496</v>
      </c>
      <c r="D1165" s="57" t="s">
        <v>12</v>
      </c>
      <c r="E1165" s="14" t="s">
        <v>3446</v>
      </c>
      <c r="F1165" s="57" t="s">
        <v>14</v>
      </c>
      <c r="G1165" s="61">
        <v>45783</v>
      </c>
      <c r="H1165" s="14" t="s">
        <v>3497</v>
      </c>
    </row>
    <row r="1166" s="52" customFormat="1" ht="20" customHeight="1" spans="1:8">
      <c r="A1166" s="56">
        <v>1163</v>
      </c>
      <c r="B1166" s="14" t="s">
        <v>3498</v>
      </c>
      <c r="C1166" s="10" t="s">
        <v>3499</v>
      </c>
      <c r="D1166" s="57" t="s">
        <v>12</v>
      </c>
      <c r="E1166" s="14" t="s">
        <v>3446</v>
      </c>
      <c r="F1166" s="57" t="s">
        <v>14</v>
      </c>
      <c r="G1166" s="61">
        <v>45783</v>
      </c>
      <c r="H1166" s="14" t="s">
        <v>3500</v>
      </c>
    </row>
    <row r="1167" s="52" customFormat="1" ht="20" customHeight="1" spans="1:8">
      <c r="A1167" s="56">
        <v>1164</v>
      </c>
      <c r="B1167" s="14" t="s">
        <v>3501</v>
      </c>
      <c r="C1167" s="10" t="s">
        <v>3502</v>
      </c>
      <c r="D1167" s="57" t="s">
        <v>12</v>
      </c>
      <c r="E1167" s="14" t="s">
        <v>3446</v>
      </c>
      <c r="F1167" s="57" t="s">
        <v>14</v>
      </c>
      <c r="G1167" s="61">
        <v>45783</v>
      </c>
      <c r="H1167" s="14" t="s">
        <v>3503</v>
      </c>
    </row>
    <row r="1168" s="52" customFormat="1" ht="20" customHeight="1" spans="1:8">
      <c r="A1168" s="56">
        <v>1165</v>
      </c>
      <c r="B1168" s="14" t="s">
        <v>3504</v>
      </c>
      <c r="C1168" s="10" t="s">
        <v>3505</v>
      </c>
      <c r="D1168" s="57" t="s">
        <v>12</v>
      </c>
      <c r="E1168" s="14" t="s">
        <v>3446</v>
      </c>
      <c r="F1168" s="57" t="s">
        <v>14</v>
      </c>
      <c r="G1168" s="61">
        <v>45783</v>
      </c>
      <c r="H1168" s="14" t="s">
        <v>3506</v>
      </c>
    </row>
    <row r="1169" s="52" customFormat="1" ht="20" customHeight="1" spans="1:8">
      <c r="A1169" s="56">
        <v>1166</v>
      </c>
      <c r="B1169" s="14" t="s">
        <v>3507</v>
      </c>
      <c r="C1169" s="10" t="s">
        <v>3508</v>
      </c>
      <c r="D1169" s="57" t="s">
        <v>12</v>
      </c>
      <c r="E1169" s="14" t="s">
        <v>3446</v>
      </c>
      <c r="F1169" s="57" t="s">
        <v>14</v>
      </c>
      <c r="G1169" s="61">
        <v>45783</v>
      </c>
      <c r="H1169" s="14" t="s">
        <v>3509</v>
      </c>
    </row>
    <row r="1170" s="52" customFormat="1" ht="20" customHeight="1" spans="1:8">
      <c r="A1170" s="56">
        <v>1167</v>
      </c>
      <c r="B1170" s="14" t="s">
        <v>3510</v>
      </c>
      <c r="C1170" s="10" t="s">
        <v>3511</v>
      </c>
      <c r="D1170" s="57" t="s">
        <v>12</v>
      </c>
      <c r="E1170" s="14" t="s">
        <v>3446</v>
      </c>
      <c r="F1170" s="57" t="s">
        <v>14</v>
      </c>
      <c r="G1170" s="61">
        <v>45783</v>
      </c>
      <c r="H1170" s="14" t="s">
        <v>3512</v>
      </c>
    </row>
    <row r="1171" s="52" customFormat="1" ht="20" customHeight="1" spans="1:8">
      <c r="A1171" s="56">
        <v>1168</v>
      </c>
      <c r="B1171" s="14" t="s">
        <v>3513</v>
      </c>
      <c r="C1171" s="10" t="s">
        <v>3514</v>
      </c>
      <c r="D1171" s="57" t="s">
        <v>12</v>
      </c>
      <c r="E1171" s="14" t="s">
        <v>3446</v>
      </c>
      <c r="F1171" s="57" t="s">
        <v>14</v>
      </c>
      <c r="G1171" s="61">
        <v>45783</v>
      </c>
      <c r="H1171" s="14" t="s">
        <v>3515</v>
      </c>
    </row>
    <row r="1172" s="52" customFormat="1" ht="20" customHeight="1" spans="1:8">
      <c r="A1172" s="56">
        <v>1169</v>
      </c>
      <c r="B1172" s="14" t="s">
        <v>3516</v>
      </c>
      <c r="C1172" s="10" t="s">
        <v>3517</v>
      </c>
      <c r="D1172" s="57" t="s">
        <v>12</v>
      </c>
      <c r="E1172" s="14" t="s">
        <v>3446</v>
      </c>
      <c r="F1172" s="57" t="s">
        <v>14</v>
      </c>
      <c r="G1172" s="61">
        <v>45783</v>
      </c>
      <c r="H1172" s="14" t="s">
        <v>3518</v>
      </c>
    </row>
    <row r="1173" s="52" customFormat="1" ht="20" customHeight="1" spans="1:8">
      <c r="A1173" s="56">
        <v>1170</v>
      </c>
      <c r="B1173" s="14" t="s">
        <v>3519</v>
      </c>
      <c r="C1173" s="10" t="s">
        <v>3520</v>
      </c>
      <c r="D1173" s="57" t="s">
        <v>12</v>
      </c>
      <c r="E1173" s="14" t="s">
        <v>3446</v>
      </c>
      <c r="F1173" s="57" t="s">
        <v>14</v>
      </c>
      <c r="G1173" s="61">
        <v>45783</v>
      </c>
      <c r="H1173" s="14" t="s">
        <v>3521</v>
      </c>
    </row>
    <row r="1174" s="52" customFormat="1" ht="20" customHeight="1" spans="1:8">
      <c r="A1174" s="56">
        <v>1171</v>
      </c>
      <c r="B1174" s="14" t="s">
        <v>3522</v>
      </c>
      <c r="C1174" s="10" t="s">
        <v>3523</v>
      </c>
      <c r="D1174" s="57" t="s">
        <v>12</v>
      </c>
      <c r="E1174" s="14" t="s">
        <v>3446</v>
      </c>
      <c r="F1174" s="57" t="s">
        <v>14</v>
      </c>
      <c r="G1174" s="61">
        <v>45783</v>
      </c>
      <c r="H1174" s="14" t="s">
        <v>3524</v>
      </c>
    </row>
    <row r="1175" s="52" customFormat="1" ht="20" customHeight="1" spans="1:8">
      <c r="A1175" s="56">
        <v>1172</v>
      </c>
      <c r="B1175" s="14" t="s">
        <v>3525</v>
      </c>
      <c r="C1175" s="10" t="s">
        <v>3526</v>
      </c>
      <c r="D1175" s="57" t="s">
        <v>12</v>
      </c>
      <c r="E1175" s="14" t="s">
        <v>3446</v>
      </c>
      <c r="F1175" s="57" t="s">
        <v>14</v>
      </c>
      <c r="G1175" s="61">
        <v>45783</v>
      </c>
      <c r="H1175" s="14" t="s">
        <v>3527</v>
      </c>
    </row>
    <row r="1176" s="52" customFormat="1" ht="20" customHeight="1" spans="1:8">
      <c r="A1176" s="56">
        <v>1173</v>
      </c>
      <c r="B1176" s="14" t="s">
        <v>3528</v>
      </c>
      <c r="C1176" s="10" t="s">
        <v>3529</v>
      </c>
      <c r="D1176" s="57" t="s">
        <v>12</v>
      </c>
      <c r="E1176" s="14" t="s">
        <v>3446</v>
      </c>
      <c r="F1176" s="57" t="s">
        <v>14</v>
      </c>
      <c r="G1176" s="61">
        <v>45783</v>
      </c>
      <c r="H1176" s="14" t="s">
        <v>3530</v>
      </c>
    </row>
    <row r="1177" s="52" customFormat="1" ht="20" customHeight="1" spans="1:8">
      <c r="A1177" s="56">
        <v>1174</v>
      </c>
      <c r="B1177" s="14" t="s">
        <v>3531</v>
      </c>
      <c r="C1177" s="10" t="s">
        <v>3532</v>
      </c>
      <c r="D1177" s="57" t="s">
        <v>12</v>
      </c>
      <c r="E1177" s="14" t="s">
        <v>3446</v>
      </c>
      <c r="F1177" s="57" t="s">
        <v>14</v>
      </c>
      <c r="G1177" s="61">
        <v>45783</v>
      </c>
      <c r="H1177" s="14" t="s">
        <v>3533</v>
      </c>
    </row>
    <row r="1178" s="52" customFormat="1" ht="20" customHeight="1" spans="1:8">
      <c r="A1178" s="56">
        <v>1175</v>
      </c>
      <c r="B1178" s="14" t="s">
        <v>3534</v>
      </c>
      <c r="C1178" s="10" t="s">
        <v>3535</v>
      </c>
      <c r="D1178" s="57" t="s">
        <v>12</v>
      </c>
      <c r="E1178" s="14" t="s">
        <v>3446</v>
      </c>
      <c r="F1178" s="57" t="s">
        <v>14</v>
      </c>
      <c r="G1178" s="61">
        <v>45783</v>
      </c>
      <c r="H1178" s="14" t="s">
        <v>3536</v>
      </c>
    </row>
    <row r="1179" s="52" customFormat="1" ht="20" customHeight="1" spans="1:8">
      <c r="A1179" s="56">
        <v>1176</v>
      </c>
      <c r="B1179" s="14" t="s">
        <v>3537</v>
      </c>
      <c r="C1179" s="10" t="s">
        <v>3538</v>
      </c>
      <c r="D1179" s="57" t="s">
        <v>12</v>
      </c>
      <c r="E1179" s="14" t="s">
        <v>3446</v>
      </c>
      <c r="F1179" s="57" t="s">
        <v>14</v>
      </c>
      <c r="G1179" s="61">
        <v>45783</v>
      </c>
      <c r="H1179" s="14" t="s">
        <v>3539</v>
      </c>
    </row>
    <row r="1180" s="52" customFormat="1" ht="20" customHeight="1" spans="1:8">
      <c r="A1180" s="56">
        <v>1177</v>
      </c>
      <c r="B1180" s="14" t="s">
        <v>3540</v>
      </c>
      <c r="C1180" s="10" t="s">
        <v>3541</v>
      </c>
      <c r="D1180" s="57" t="s">
        <v>12</v>
      </c>
      <c r="E1180" s="14" t="s">
        <v>3446</v>
      </c>
      <c r="F1180" s="57" t="s">
        <v>14</v>
      </c>
      <c r="G1180" s="61">
        <v>45783</v>
      </c>
      <c r="H1180" s="14" t="s">
        <v>3542</v>
      </c>
    </row>
    <row r="1181" s="52" customFormat="1" ht="20" customHeight="1" spans="1:8">
      <c r="A1181" s="56">
        <v>1178</v>
      </c>
      <c r="B1181" s="14" t="s">
        <v>3543</v>
      </c>
      <c r="C1181" s="10" t="s">
        <v>3544</v>
      </c>
      <c r="D1181" s="57" t="s">
        <v>12</v>
      </c>
      <c r="E1181" s="14" t="s">
        <v>3446</v>
      </c>
      <c r="F1181" s="57" t="s">
        <v>14</v>
      </c>
      <c r="G1181" s="61">
        <v>45783</v>
      </c>
      <c r="H1181" s="14" t="s">
        <v>3545</v>
      </c>
    </row>
    <row r="1182" s="53" customFormat="1" ht="20" customHeight="1" spans="1:8">
      <c r="A1182" s="56">
        <v>1179</v>
      </c>
      <c r="B1182" s="14" t="s">
        <v>3546</v>
      </c>
      <c r="C1182" s="25" t="s">
        <v>3547</v>
      </c>
      <c r="D1182" s="57" t="s">
        <v>12</v>
      </c>
      <c r="E1182" s="14" t="s">
        <v>3446</v>
      </c>
      <c r="F1182" s="57" t="s">
        <v>14</v>
      </c>
      <c r="G1182" s="61">
        <v>45783</v>
      </c>
      <c r="H1182" s="14" t="s">
        <v>3548</v>
      </c>
    </row>
    <row r="1183" s="52" customFormat="1" ht="20" customHeight="1" spans="1:8">
      <c r="A1183" s="56">
        <v>1180</v>
      </c>
      <c r="B1183" s="14" t="s">
        <v>3549</v>
      </c>
      <c r="C1183" s="10" t="s">
        <v>3550</v>
      </c>
      <c r="D1183" s="57" t="s">
        <v>12</v>
      </c>
      <c r="E1183" s="14" t="s">
        <v>3446</v>
      </c>
      <c r="F1183" s="57" t="s">
        <v>14</v>
      </c>
      <c r="G1183" s="61">
        <v>45783</v>
      </c>
      <c r="H1183" s="14" t="s">
        <v>3551</v>
      </c>
    </row>
    <row r="1184" s="52" customFormat="1" ht="20" customHeight="1" spans="1:8">
      <c r="A1184" s="56">
        <v>1181</v>
      </c>
      <c r="B1184" s="14" t="s">
        <v>3552</v>
      </c>
      <c r="C1184" s="10" t="s">
        <v>3553</v>
      </c>
      <c r="D1184" s="57" t="s">
        <v>12</v>
      </c>
      <c r="E1184" s="14" t="s">
        <v>3446</v>
      </c>
      <c r="F1184" s="57" t="s">
        <v>14</v>
      </c>
      <c r="G1184" s="61">
        <v>45783</v>
      </c>
      <c r="H1184" s="14" t="s">
        <v>3554</v>
      </c>
    </row>
    <row r="1185" s="52" customFormat="1" ht="20" customHeight="1" spans="1:8">
      <c r="A1185" s="56">
        <v>1182</v>
      </c>
      <c r="B1185" s="14" t="s">
        <v>3555</v>
      </c>
      <c r="C1185" s="10" t="s">
        <v>3556</v>
      </c>
      <c r="D1185" s="57" t="s">
        <v>12</v>
      </c>
      <c r="E1185" s="14" t="s">
        <v>3446</v>
      </c>
      <c r="F1185" s="57" t="s">
        <v>14</v>
      </c>
      <c r="G1185" s="61">
        <v>45783</v>
      </c>
      <c r="H1185" s="14" t="s">
        <v>3557</v>
      </c>
    </row>
    <row r="1186" s="52" customFormat="1" ht="20" customHeight="1" spans="1:8">
      <c r="A1186" s="56">
        <v>1183</v>
      </c>
      <c r="B1186" s="14" t="s">
        <v>3558</v>
      </c>
      <c r="C1186" s="10" t="s">
        <v>3559</v>
      </c>
      <c r="D1186" s="57" t="s">
        <v>12</v>
      </c>
      <c r="E1186" s="14" t="s">
        <v>3446</v>
      </c>
      <c r="F1186" s="57" t="s">
        <v>14</v>
      </c>
      <c r="G1186" s="61">
        <v>45783</v>
      </c>
      <c r="H1186" s="14" t="s">
        <v>3560</v>
      </c>
    </row>
    <row r="1187" s="52" customFormat="1" ht="20" customHeight="1" spans="1:8">
      <c r="A1187" s="56">
        <v>1184</v>
      </c>
      <c r="B1187" s="14" t="s">
        <v>2450</v>
      </c>
      <c r="C1187" s="10" t="s">
        <v>3561</v>
      </c>
      <c r="D1187" s="57" t="s">
        <v>12</v>
      </c>
      <c r="E1187" s="14" t="s">
        <v>3446</v>
      </c>
      <c r="F1187" s="57" t="s">
        <v>14</v>
      </c>
      <c r="G1187" s="61">
        <v>45783</v>
      </c>
      <c r="H1187" s="14" t="s">
        <v>3562</v>
      </c>
    </row>
    <row r="1188" s="52" customFormat="1" ht="20" customHeight="1" spans="1:8">
      <c r="A1188" s="56">
        <v>1185</v>
      </c>
      <c r="B1188" s="14" t="s">
        <v>3563</v>
      </c>
      <c r="C1188" s="10" t="s">
        <v>3564</v>
      </c>
      <c r="D1188" s="57" t="s">
        <v>12</v>
      </c>
      <c r="E1188" s="14" t="s">
        <v>3446</v>
      </c>
      <c r="F1188" s="57" t="s">
        <v>14</v>
      </c>
      <c r="G1188" s="61">
        <v>45783</v>
      </c>
      <c r="H1188" s="14" t="s">
        <v>3565</v>
      </c>
    </row>
    <row r="1189" s="52" customFormat="1" ht="20" customHeight="1" spans="1:8">
      <c r="A1189" s="56">
        <v>1186</v>
      </c>
      <c r="B1189" s="14" t="s">
        <v>3566</v>
      </c>
      <c r="C1189" s="10" t="s">
        <v>3567</v>
      </c>
      <c r="D1189" s="57" t="s">
        <v>12</v>
      </c>
      <c r="E1189" s="14" t="s">
        <v>3446</v>
      </c>
      <c r="F1189" s="57" t="s">
        <v>14</v>
      </c>
      <c r="G1189" s="61">
        <v>45783</v>
      </c>
      <c r="H1189" s="14" t="s">
        <v>3568</v>
      </c>
    </row>
    <row r="1190" s="53" customFormat="1" ht="20" customHeight="1" spans="1:8">
      <c r="A1190" s="56">
        <v>1187</v>
      </c>
      <c r="B1190" s="14" t="s">
        <v>3569</v>
      </c>
      <c r="C1190" s="25" t="s">
        <v>3570</v>
      </c>
      <c r="D1190" s="57" t="s">
        <v>12</v>
      </c>
      <c r="E1190" s="14" t="s">
        <v>3446</v>
      </c>
      <c r="F1190" s="57" t="s">
        <v>14</v>
      </c>
      <c r="G1190" s="61">
        <v>45783</v>
      </c>
      <c r="H1190" s="14" t="s">
        <v>3571</v>
      </c>
    </row>
    <row r="1191" s="53" customFormat="1" ht="20" customHeight="1" spans="1:8">
      <c r="A1191" s="56">
        <v>1188</v>
      </c>
      <c r="B1191" s="14" t="s">
        <v>3572</v>
      </c>
      <c r="C1191" s="25" t="s">
        <v>3573</v>
      </c>
      <c r="D1191" s="57" t="s">
        <v>12</v>
      </c>
      <c r="E1191" s="14" t="s">
        <v>3446</v>
      </c>
      <c r="F1191" s="57" t="s">
        <v>14</v>
      </c>
      <c r="G1191" s="61">
        <v>45783</v>
      </c>
      <c r="H1191" s="14" t="s">
        <v>3574</v>
      </c>
    </row>
    <row r="1192" s="52" customFormat="1" ht="20" customHeight="1" spans="1:8">
      <c r="A1192" s="56">
        <v>1189</v>
      </c>
      <c r="B1192" s="14" t="s">
        <v>3575</v>
      </c>
      <c r="C1192" s="10" t="s">
        <v>3576</v>
      </c>
      <c r="D1192" s="57" t="s">
        <v>12</v>
      </c>
      <c r="E1192" s="14" t="s">
        <v>3446</v>
      </c>
      <c r="F1192" s="57" t="s">
        <v>14</v>
      </c>
      <c r="G1192" s="61">
        <v>45783</v>
      </c>
      <c r="H1192" s="14" t="s">
        <v>3577</v>
      </c>
    </row>
    <row r="1193" s="52" customFormat="1" ht="20" customHeight="1" spans="1:8">
      <c r="A1193" s="56">
        <v>1190</v>
      </c>
      <c r="B1193" s="14" t="s">
        <v>3578</v>
      </c>
      <c r="C1193" s="10" t="s">
        <v>3579</v>
      </c>
      <c r="D1193" s="57" t="s">
        <v>12</v>
      </c>
      <c r="E1193" s="14" t="s">
        <v>3446</v>
      </c>
      <c r="F1193" s="57" t="s">
        <v>14</v>
      </c>
      <c r="G1193" s="61">
        <v>45783</v>
      </c>
      <c r="H1193" s="14" t="s">
        <v>3580</v>
      </c>
    </row>
    <row r="1194" s="52" customFormat="1" ht="20" customHeight="1" spans="1:8">
      <c r="A1194" s="56">
        <v>1191</v>
      </c>
      <c r="B1194" s="14" t="s">
        <v>3581</v>
      </c>
      <c r="C1194" s="10" t="s">
        <v>3582</v>
      </c>
      <c r="D1194" s="57" t="s">
        <v>12</v>
      </c>
      <c r="E1194" s="14" t="s">
        <v>3446</v>
      </c>
      <c r="F1194" s="57" t="s">
        <v>14</v>
      </c>
      <c r="G1194" s="61">
        <v>45783</v>
      </c>
      <c r="H1194" s="14" t="s">
        <v>3583</v>
      </c>
    </row>
    <row r="1195" s="52" customFormat="1" ht="20" customHeight="1" spans="1:8">
      <c r="A1195" s="56">
        <v>1192</v>
      </c>
      <c r="B1195" s="14" t="s">
        <v>3584</v>
      </c>
      <c r="C1195" s="10" t="s">
        <v>3585</v>
      </c>
      <c r="D1195" s="57" t="s">
        <v>12</v>
      </c>
      <c r="E1195" s="14" t="s">
        <v>3446</v>
      </c>
      <c r="F1195" s="57" t="s">
        <v>14</v>
      </c>
      <c r="G1195" s="61">
        <v>45783</v>
      </c>
      <c r="H1195" s="14" t="s">
        <v>3586</v>
      </c>
    </row>
    <row r="1196" s="52" customFormat="1" ht="20" customHeight="1" spans="1:8">
      <c r="A1196" s="56">
        <v>1193</v>
      </c>
      <c r="B1196" s="14" t="s">
        <v>3587</v>
      </c>
      <c r="C1196" s="10" t="s">
        <v>3588</v>
      </c>
      <c r="D1196" s="57" t="s">
        <v>12</v>
      </c>
      <c r="E1196" s="14" t="s">
        <v>3446</v>
      </c>
      <c r="F1196" s="57" t="s">
        <v>14</v>
      </c>
      <c r="G1196" s="61">
        <v>45783</v>
      </c>
      <c r="H1196" s="14" t="s">
        <v>3589</v>
      </c>
    </row>
    <row r="1197" s="52" customFormat="1" ht="20" customHeight="1" spans="1:8">
      <c r="A1197" s="56">
        <v>1194</v>
      </c>
      <c r="B1197" s="14" t="s">
        <v>3590</v>
      </c>
      <c r="C1197" s="10" t="s">
        <v>3591</v>
      </c>
      <c r="D1197" s="57" t="s">
        <v>12</v>
      </c>
      <c r="E1197" s="14" t="s">
        <v>3446</v>
      </c>
      <c r="F1197" s="57" t="s">
        <v>14</v>
      </c>
      <c r="G1197" s="61">
        <v>45783</v>
      </c>
      <c r="H1197" s="14" t="s">
        <v>3592</v>
      </c>
    </row>
    <row r="1198" s="52" customFormat="1" ht="20" customHeight="1" spans="1:8">
      <c r="A1198" s="56">
        <v>1195</v>
      </c>
      <c r="B1198" s="14" t="s">
        <v>3593</v>
      </c>
      <c r="C1198" s="10" t="s">
        <v>3594</v>
      </c>
      <c r="D1198" s="57" t="s">
        <v>12</v>
      </c>
      <c r="E1198" s="14" t="s">
        <v>3446</v>
      </c>
      <c r="F1198" s="57" t="s">
        <v>14</v>
      </c>
      <c r="G1198" s="61">
        <v>45783</v>
      </c>
      <c r="H1198" s="14" t="s">
        <v>3595</v>
      </c>
    </row>
    <row r="1199" s="52" customFormat="1" ht="20" customHeight="1" spans="1:8">
      <c r="A1199" s="56">
        <v>1196</v>
      </c>
      <c r="B1199" s="14" t="s">
        <v>3596</v>
      </c>
      <c r="C1199" s="10" t="s">
        <v>3597</v>
      </c>
      <c r="D1199" s="57" t="s">
        <v>12</v>
      </c>
      <c r="E1199" s="14" t="s">
        <v>3446</v>
      </c>
      <c r="F1199" s="57" t="s">
        <v>14</v>
      </c>
      <c r="G1199" s="61">
        <v>45783</v>
      </c>
      <c r="H1199" s="14" t="s">
        <v>3598</v>
      </c>
    </row>
    <row r="1200" s="52" customFormat="1" ht="20" customHeight="1" spans="1:8">
      <c r="A1200" s="56">
        <v>1197</v>
      </c>
      <c r="B1200" s="14" t="s">
        <v>3599</v>
      </c>
      <c r="C1200" s="10" t="s">
        <v>3600</v>
      </c>
      <c r="D1200" s="57" t="s">
        <v>12</v>
      </c>
      <c r="E1200" s="14" t="s">
        <v>3446</v>
      </c>
      <c r="F1200" s="57" t="s">
        <v>14</v>
      </c>
      <c r="G1200" s="61">
        <v>45783</v>
      </c>
      <c r="H1200" s="14" t="s">
        <v>3601</v>
      </c>
    </row>
    <row r="1201" s="52" customFormat="1" ht="20" customHeight="1" spans="1:8">
      <c r="A1201" s="56">
        <v>1198</v>
      </c>
      <c r="B1201" s="14" t="s">
        <v>3602</v>
      </c>
      <c r="C1201" s="10" t="s">
        <v>3603</v>
      </c>
      <c r="D1201" s="57" t="s">
        <v>12</v>
      </c>
      <c r="E1201" s="14" t="s">
        <v>3446</v>
      </c>
      <c r="F1201" s="57" t="s">
        <v>14</v>
      </c>
      <c r="G1201" s="61">
        <v>45783</v>
      </c>
      <c r="H1201" s="14" t="s">
        <v>3604</v>
      </c>
    </row>
    <row r="1202" s="53" customFormat="1" ht="20" customHeight="1" spans="1:8">
      <c r="A1202" s="56">
        <v>1199</v>
      </c>
      <c r="B1202" s="14" t="s">
        <v>3605</v>
      </c>
      <c r="C1202" s="25" t="s">
        <v>3606</v>
      </c>
      <c r="D1202" s="57" t="s">
        <v>12</v>
      </c>
      <c r="E1202" s="14" t="s">
        <v>3446</v>
      </c>
      <c r="F1202" s="57" t="s">
        <v>14</v>
      </c>
      <c r="G1202" s="61">
        <v>45783</v>
      </c>
      <c r="H1202" s="14" t="s">
        <v>3607</v>
      </c>
    </row>
    <row r="1203" s="52" customFormat="1" ht="20" customHeight="1" spans="1:8">
      <c r="A1203" s="56">
        <v>1200</v>
      </c>
      <c r="B1203" s="14" t="s">
        <v>3608</v>
      </c>
      <c r="C1203" s="10" t="s">
        <v>3609</v>
      </c>
      <c r="D1203" s="57" t="s">
        <v>12</v>
      </c>
      <c r="E1203" s="14" t="s">
        <v>3446</v>
      </c>
      <c r="F1203" s="57" t="s">
        <v>14</v>
      </c>
      <c r="G1203" s="61">
        <v>45783</v>
      </c>
      <c r="H1203" s="14" t="s">
        <v>3610</v>
      </c>
    </row>
    <row r="1204" s="52" customFormat="1" ht="20" customHeight="1" spans="1:8">
      <c r="A1204" s="56">
        <v>1201</v>
      </c>
      <c r="B1204" s="14" t="s">
        <v>3611</v>
      </c>
      <c r="C1204" s="10" t="s">
        <v>3612</v>
      </c>
      <c r="D1204" s="57" t="s">
        <v>12</v>
      </c>
      <c r="E1204" s="14" t="s">
        <v>3446</v>
      </c>
      <c r="F1204" s="57" t="s">
        <v>14</v>
      </c>
      <c r="G1204" s="61">
        <v>45783</v>
      </c>
      <c r="H1204" s="14" t="s">
        <v>3613</v>
      </c>
    </row>
    <row r="1205" s="52" customFormat="1" ht="20" customHeight="1" spans="1:8">
      <c r="A1205" s="56">
        <v>1202</v>
      </c>
      <c r="B1205" s="14" t="s">
        <v>3614</v>
      </c>
      <c r="C1205" s="10" t="s">
        <v>3615</v>
      </c>
      <c r="D1205" s="57" t="s">
        <v>12</v>
      </c>
      <c r="E1205" s="14" t="s">
        <v>3446</v>
      </c>
      <c r="F1205" s="57" t="s">
        <v>14</v>
      </c>
      <c r="G1205" s="61">
        <v>45783</v>
      </c>
      <c r="H1205" s="14" t="s">
        <v>3616</v>
      </c>
    </row>
    <row r="1206" s="52" customFormat="1" ht="20" customHeight="1" spans="1:8">
      <c r="A1206" s="56">
        <v>1203</v>
      </c>
      <c r="B1206" s="14" t="s">
        <v>3617</v>
      </c>
      <c r="C1206" s="10" t="s">
        <v>3618</v>
      </c>
      <c r="D1206" s="57" t="s">
        <v>12</v>
      </c>
      <c r="E1206" s="14" t="s">
        <v>3446</v>
      </c>
      <c r="F1206" s="57" t="s">
        <v>14</v>
      </c>
      <c r="G1206" s="61">
        <v>45783</v>
      </c>
      <c r="H1206" s="14" t="s">
        <v>3619</v>
      </c>
    </row>
    <row r="1207" s="52" customFormat="1" ht="20" customHeight="1" spans="1:8">
      <c r="A1207" s="56">
        <v>1204</v>
      </c>
      <c r="B1207" s="14" t="s">
        <v>3620</v>
      </c>
      <c r="C1207" s="10" t="s">
        <v>3621</v>
      </c>
      <c r="D1207" s="57" t="s">
        <v>12</v>
      </c>
      <c r="E1207" s="14" t="s">
        <v>3446</v>
      </c>
      <c r="F1207" s="57" t="s">
        <v>14</v>
      </c>
      <c r="G1207" s="61">
        <v>45783</v>
      </c>
      <c r="H1207" s="14" t="s">
        <v>3622</v>
      </c>
    </row>
    <row r="1208" s="52" customFormat="1" ht="20" customHeight="1" spans="1:8">
      <c r="A1208" s="56">
        <v>1205</v>
      </c>
      <c r="B1208" s="14" t="s">
        <v>3623</v>
      </c>
      <c r="C1208" s="10" t="s">
        <v>3624</v>
      </c>
      <c r="D1208" s="57" t="s">
        <v>12</v>
      </c>
      <c r="E1208" s="14" t="s">
        <v>3446</v>
      </c>
      <c r="F1208" s="57" t="s">
        <v>14</v>
      </c>
      <c r="G1208" s="61">
        <v>45783</v>
      </c>
      <c r="H1208" s="14" t="s">
        <v>3625</v>
      </c>
    </row>
    <row r="1209" s="52" customFormat="1" ht="20" customHeight="1" spans="1:8">
      <c r="A1209" s="56">
        <v>1206</v>
      </c>
      <c r="B1209" s="14" t="s">
        <v>3626</v>
      </c>
      <c r="C1209" s="10" t="s">
        <v>3627</v>
      </c>
      <c r="D1209" s="57" t="s">
        <v>12</v>
      </c>
      <c r="E1209" s="14" t="s">
        <v>3446</v>
      </c>
      <c r="F1209" s="57" t="s">
        <v>14</v>
      </c>
      <c r="G1209" s="61">
        <v>45783</v>
      </c>
      <c r="H1209" s="14" t="s">
        <v>3628</v>
      </c>
    </row>
    <row r="1210" s="52" customFormat="1" ht="20" customHeight="1" spans="1:8">
      <c r="A1210" s="56">
        <v>1207</v>
      </c>
      <c r="B1210" s="14" t="s">
        <v>3629</v>
      </c>
      <c r="C1210" s="10" t="s">
        <v>3630</v>
      </c>
      <c r="D1210" s="57" t="s">
        <v>12</v>
      </c>
      <c r="E1210" s="14" t="s">
        <v>3446</v>
      </c>
      <c r="F1210" s="57" t="s">
        <v>14</v>
      </c>
      <c r="G1210" s="61">
        <v>45783</v>
      </c>
      <c r="H1210" s="14" t="s">
        <v>3631</v>
      </c>
    </row>
    <row r="1211" s="52" customFormat="1" ht="20" customHeight="1" spans="1:8">
      <c r="A1211" s="56">
        <v>1208</v>
      </c>
      <c r="B1211" s="14" t="s">
        <v>3632</v>
      </c>
      <c r="C1211" s="10" t="s">
        <v>3633</v>
      </c>
      <c r="D1211" s="57" t="s">
        <v>12</v>
      </c>
      <c r="E1211" s="14" t="s">
        <v>3446</v>
      </c>
      <c r="F1211" s="57" t="s">
        <v>14</v>
      </c>
      <c r="G1211" s="61">
        <v>45783</v>
      </c>
      <c r="H1211" s="14" t="s">
        <v>3634</v>
      </c>
    </row>
    <row r="1212" s="52" customFormat="1" ht="20" customHeight="1" spans="1:8">
      <c r="A1212" s="56">
        <v>1209</v>
      </c>
      <c r="B1212" s="14" t="s">
        <v>3635</v>
      </c>
      <c r="C1212" s="10" t="s">
        <v>3636</v>
      </c>
      <c r="D1212" s="57" t="s">
        <v>12</v>
      </c>
      <c r="E1212" s="14" t="s">
        <v>3446</v>
      </c>
      <c r="F1212" s="57" t="s">
        <v>14</v>
      </c>
      <c r="G1212" s="61">
        <v>45783</v>
      </c>
      <c r="H1212" s="14" t="s">
        <v>3637</v>
      </c>
    </row>
    <row r="1213" s="52" customFormat="1" ht="20" customHeight="1" spans="1:8">
      <c r="A1213" s="56">
        <v>1210</v>
      </c>
      <c r="B1213" s="14" t="s">
        <v>3638</v>
      </c>
      <c r="C1213" s="10" t="s">
        <v>3639</v>
      </c>
      <c r="D1213" s="57" t="s">
        <v>12</v>
      </c>
      <c r="E1213" s="14" t="s">
        <v>3446</v>
      </c>
      <c r="F1213" s="57" t="s">
        <v>14</v>
      </c>
      <c r="G1213" s="61">
        <v>45783</v>
      </c>
      <c r="H1213" s="14" t="s">
        <v>3640</v>
      </c>
    </row>
    <row r="1214" s="52" customFormat="1" ht="20" customHeight="1" spans="1:8">
      <c r="A1214" s="56">
        <v>1211</v>
      </c>
      <c r="B1214" s="14" t="s">
        <v>3641</v>
      </c>
      <c r="C1214" s="10" t="s">
        <v>3642</v>
      </c>
      <c r="D1214" s="57" t="s">
        <v>12</v>
      </c>
      <c r="E1214" s="14" t="s">
        <v>3446</v>
      </c>
      <c r="F1214" s="57" t="s">
        <v>14</v>
      </c>
      <c r="G1214" s="61">
        <v>45783</v>
      </c>
      <c r="H1214" s="14" t="s">
        <v>3643</v>
      </c>
    </row>
    <row r="1215" s="52" customFormat="1" ht="20" customHeight="1" spans="1:8">
      <c r="A1215" s="56">
        <v>1212</v>
      </c>
      <c r="B1215" s="14" t="s">
        <v>3644</v>
      </c>
      <c r="C1215" s="10" t="s">
        <v>3645</v>
      </c>
      <c r="D1215" s="57" t="s">
        <v>12</v>
      </c>
      <c r="E1215" s="14" t="s">
        <v>3446</v>
      </c>
      <c r="F1215" s="57" t="s">
        <v>14</v>
      </c>
      <c r="G1215" s="61">
        <v>45783</v>
      </c>
      <c r="H1215" s="14" t="s">
        <v>3646</v>
      </c>
    </row>
    <row r="1216" s="52" customFormat="1" ht="20" customHeight="1" spans="1:8">
      <c r="A1216" s="56">
        <v>1213</v>
      </c>
      <c r="B1216" s="14" t="s">
        <v>3647</v>
      </c>
      <c r="C1216" s="10" t="s">
        <v>3648</v>
      </c>
      <c r="D1216" s="57" t="s">
        <v>12</v>
      </c>
      <c r="E1216" s="14" t="s">
        <v>3446</v>
      </c>
      <c r="F1216" s="57" t="s">
        <v>14</v>
      </c>
      <c r="G1216" s="61">
        <v>45783</v>
      </c>
      <c r="H1216" s="14" t="s">
        <v>3649</v>
      </c>
    </row>
    <row r="1217" s="52" customFormat="1" ht="20" customHeight="1" spans="1:8">
      <c r="A1217" s="56">
        <v>1214</v>
      </c>
      <c r="B1217" s="14" t="s">
        <v>3650</v>
      </c>
      <c r="C1217" s="10" t="s">
        <v>3651</v>
      </c>
      <c r="D1217" s="57" t="s">
        <v>12</v>
      </c>
      <c r="E1217" s="14" t="s">
        <v>3446</v>
      </c>
      <c r="F1217" s="57" t="s">
        <v>14</v>
      </c>
      <c r="G1217" s="61">
        <v>45783</v>
      </c>
      <c r="H1217" s="14" t="s">
        <v>3652</v>
      </c>
    </row>
    <row r="1218" s="52" customFormat="1" ht="20" customHeight="1" spans="1:8">
      <c r="A1218" s="56">
        <v>1215</v>
      </c>
      <c r="B1218" s="14" t="s">
        <v>3653</v>
      </c>
      <c r="C1218" s="10" t="s">
        <v>3654</v>
      </c>
      <c r="D1218" s="57" t="s">
        <v>12</v>
      </c>
      <c r="E1218" s="14" t="s">
        <v>3446</v>
      </c>
      <c r="F1218" s="57" t="s">
        <v>14</v>
      </c>
      <c r="G1218" s="61">
        <v>45783</v>
      </c>
      <c r="H1218" s="14" t="s">
        <v>3655</v>
      </c>
    </row>
    <row r="1219" s="52" customFormat="1" ht="20" customHeight="1" spans="1:8">
      <c r="A1219" s="56">
        <v>1216</v>
      </c>
      <c r="B1219" s="14" t="s">
        <v>3656</v>
      </c>
      <c r="C1219" s="10" t="s">
        <v>3657</v>
      </c>
      <c r="D1219" s="57" t="s">
        <v>12</v>
      </c>
      <c r="E1219" s="14" t="s">
        <v>3446</v>
      </c>
      <c r="F1219" s="57" t="s">
        <v>14</v>
      </c>
      <c r="G1219" s="61">
        <v>45783</v>
      </c>
      <c r="H1219" s="14" t="s">
        <v>3658</v>
      </c>
    </row>
    <row r="1220" s="53" customFormat="1" ht="20" customHeight="1" spans="1:8">
      <c r="A1220" s="56">
        <v>1217</v>
      </c>
      <c r="B1220" s="14" t="s">
        <v>3659</v>
      </c>
      <c r="C1220" s="25" t="s">
        <v>3660</v>
      </c>
      <c r="D1220" s="57" t="s">
        <v>12</v>
      </c>
      <c r="E1220" s="14" t="s">
        <v>3446</v>
      </c>
      <c r="F1220" s="57" t="s">
        <v>14</v>
      </c>
      <c r="G1220" s="61">
        <v>45783</v>
      </c>
      <c r="H1220" s="14" t="s">
        <v>3661</v>
      </c>
    </row>
    <row r="1221" s="53" customFormat="1" ht="20" customHeight="1" spans="1:8">
      <c r="A1221" s="56">
        <v>1218</v>
      </c>
      <c r="B1221" s="14" t="s">
        <v>3662</v>
      </c>
      <c r="C1221" s="25" t="s">
        <v>3663</v>
      </c>
      <c r="D1221" s="57" t="s">
        <v>12</v>
      </c>
      <c r="E1221" s="14" t="s">
        <v>3446</v>
      </c>
      <c r="F1221" s="57" t="s">
        <v>14</v>
      </c>
      <c r="G1221" s="61">
        <v>45783</v>
      </c>
      <c r="H1221" s="14" t="s">
        <v>3664</v>
      </c>
    </row>
    <row r="1222" s="52" customFormat="1" ht="20" customHeight="1" spans="1:8">
      <c r="A1222" s="56">
        <v>1219</v>
      </c>
      <c r="B1222" s="14" t="s">
        <v>3665</v>
      </c>
      <c r="C1222" s="10" t="s">
        <v>3666</v>
      </c>
      <c r="D1222" s="57" t="s">
        <v>12</v>
      </c>
      <c r="E1222" s="14" t="s">
        <v>3446</v>
      </c>
      <c r="F1222" s="57" t="s">
        <v>14</v>
      </c>
      <c r="G1222" s="61">
        <v>45783</v>
      </c>
      <c r="H1222" s="14" t="s">
        <v>3667</v>
      </c>
    </row>
    <row r="1223" s="52" customFormat="1" ht="20" customHeight="1" spans="1:8">
      <c r="A1223" s="56">
        <v>1220</v>
      </c>
      <c r="B1223" s="14" t="s">
        <v>3668</v>
      </c>
      <c r="C1223" s="10" t="s">
        <v>3669</v>
      </c>
      <c r="D1223" s="57" t="s">
        <v>12</v>
      </c>
      <c r="E1223" s="14" t="s">
        <v>3446</v>
      </c>
      <c r="F1223" s="57" t="s">
        <v>14</v>
      </c>
      <c r="G1223" s="61">
        <v>45783</v>
      </c>
      <c r="H1223" s="14" t="s">
        <v>3670</v>
      </c>
    </row>
    <row r="1224" s="52" customFormat="1" ht="20" customHeight="1" spans="1:8">
      <c r="A1224" s="56">
        <v>1221</v>
      </c>
      <c r="B1224" s="14" t="s">
        <v>3671</v>
      </c>
      <c r="C1224" s="10" t="s">
        <v>3672</v>
      </c>
      <c r="D1224" s="57" t="s">
        <v>12</v>
      </c>
      <c r="E1224" s="14" t="s">
        <v>3446</v>
      </c>
      <c r="F1224" s="57" t="s">
        <v>14</v>
      </c>
      <c r="G1224" s="61">
        <v>45783</v>
      </c>
      <c r="H1224" s="14" t="s">
        <v>3673</v>
      </c>
    </row>
    <row r="1225" s="52" customFormat="1" ht="20" customHeight="1" spans="1:8">
      <c r="A1225" s="56">
        <v>1222</v>
      </c>
      <c r="B1225" s="14" t="s">
        <v>3674</v>
      </c>
      <c r="C1225" s="10" t="s">
        <v>3675</v>
      </c>
      <c r="D1225" s="57" t="s">
        <v>12</v>
      </c>
      <c r="E1225" s="14" t="s">
        <v>3446</v>
      </c>
      <c r="F1225" s="57" t="s">
        <v>14</v>
      </c>
      <c r="G1225" s="61">
        <v>45783</v>
      </c>
      <c r="H1225" s="14" t="s">
        <v>3676</v>
      </c>
    </row>
    <row r="1226" s="53" customFormat="1" ht="20" customHeight="1" spans="1:8">
      <c r="A1226" s="56">
        <v>1223</v>
      </c>
      <c r="B1226" s="14" t="s">
        <v>3677</v>
      </c>
      <c r="C1226" s="25" t="s">
        <v>3678</v>
      </c>
      <c r="D1226" s="57" t="s">
        <v>12</v>
      </c>
      <c r="E1226" s="14" t="s">
        <v>3446</v>
      </c>
      <c r="F1226" s="57" t="s">
        <v>14</v>
      </c>
      <c r="G1226" s="61">
        <v>45783</v>
      </c>
      <c r="H1226" s="14" t="s">
        <v>3679</v>
      </c>
    </row>
    <row r="1227" s="52" customFormat="1" ht="20" customHeight="1" spans="1:8">
      <c r="A1227" s="56">
        <v>1224</v>
      </c>
      <c r="B1227" s="14" t="s">
        <v>3680</v>
      </c>
      <c r="C1227" s="10" t="s">
        <v>3681</v>
      </c>
      <c r="D1227" s="57" t="s">
        <v>12</v>
      </c>
      <c r="E1227" s="14" t="s">
        <v>3446</v>
      </c>
      <c r="F1227" s="57" t="s">
        <v>14</v>
      </c>
      <c r="G1227" s="61">
        <v>45783</v>
      </c>
      <c r="H1227" s="14" t="s">
        <v>3682</v>
      </c>
    </row>
    <row r="1228" s="52" customFormat="1" ht="20" customHeight="1" spans="1:8">
      <c r="A1228" s="56">
        <v>1225</v>
      </c>
      <c r="B1228" s="14" t="s">
        <v>3683</v>
      </c>
      <c r="C1228" s="10" t="s">
        <v>3684</v>
      </c>
      <c r="D1228" s="57" t="s">
        <v>12</v>
      </c>
      <c r="E1228" s="14" t="s">
        <v>3446</v>
      </c>
      <c r="F1228" s="57" t="s">
        <v>14</v>
      </c>
      <c r="G1228" s="61">
        <v>45783</v>
      </c>
      <c r="H1228" s="14" t="s">
        <v>3685</v>
      </c>
    </row>
    <row r="1229" s="52" customFormat="1" ht="20" customHeight="1" spans="1:8">
      <c r="A1229" s="56">
        <v>1226</v>
      </c>
      <c r="B1229" s="14" t="s">
        <v>3686</v>
      </c>
      <c r="C1229" s="10" t="s">
        <v>3687</v>
      </c>
      <c r="D1229" s="57" t="s">
        <v>12</v>
      </c>
      <c r="E1229" s="14" t="s">
        <v>3446</v>
      </c>
      <c r="F1229" s="57" t="s">
        <v>14</v>
      </c>
      <c r="G1229" s="61">
        <v>45783</v>
      </c>
      <c r="H1229" s="14" t="s">
        <v>3688</v>
      </c>
    </row>
    <row r="1230" s="52" customFormat="1" ht="20" customHeight="1" spans="1:8">
      <c r="A1230" s="56">
        <v>1227</v>
      </c>
      <c r="B1230" s="14" t="s">
        <v>3689</v>
      </c>
      <c r="C1230" s="10" t="s">
        <v>3690</v>
      </c>
      <c r="D1230" s="57" t="s">
        <v>12</v>
      </c>
      <c r="E1230" s="14" t="s">
        <v>3446</v>
      </c>
      <c r="F1230" s="57" t="s">
        <v>14</v>
      </c>
      <c r="G1230" s="61">
        <v>45783</v>
      </c>
      <c r="H1230" s="14" t="s">
        <v>3691</v>
      </c>
    </row>
    <row r="1231" s="52" customFormat="1" ht="20" customHeight="1" spans="1:8">
      <c r="A1231" s="56">
        <v>1228</v>
      </c>
      <c r="B1231" s="14" t="s">
        <v>3692</v>
      </c>
      <c r="C1231" s="10" t="s">
        <v>3693</v>
      </c>
      <c r="D1231" s="57" t="s">
        <v>12</v>
      </c>
      <c r="E1231" s="14" t="s">
        <v>3446</v>
      </c>
      <c r="F1231" s="57" t="s">
        <v>14</v>
      </c>
      <c r="G1231" s="61">
        <v>45783</v>
      </c>
      <c r="H1231" s="14" t="s">
        <v>3694</v>
      </c>
    </row>
    <row r="1232" s="52" customFormat="1" ht="20" customHeight="1" spans="1:8">
      <c r="A1232" s="56">
        <v>1229</v>
      </c>
      <c r="B1232" s="14" t="s">
        <v>3695</v>
      </c>
      <c r="C1232" s="10" t="s">
        <v>3696</v>
      </c>
      <c r="D1232" s="57" t="s">
        <v>12</v>
      </c>
      <c r="E1232" s="14" t="s">
        <v>3446</v>
      </c>
      <c r="F1232" s="57" t="s">
        <v>14</v>
      </c>
      <c r="G1232" s="61">
        <v>45783</v>
      </c>
      <c r="H1232" s="14" t="s">
        <v>3697</v>
      </c>
    </row>
    <row r="1233" s="52" customFormat="1" ht="20" customHeight="1" spans="1:8">
      <c r="A1233" s="56">
        <v>1230</v>
      </c>
      <c r="B1233" s="14" t="s">
        <v>3698</v>
      </c>
      <c r="C1233" s="10" t="s">
        <v>3699</v>
      </c>
      <c r="D1233" s="57" t="s">
        <v>12</v>
      </c>
      <c r="E1233" s="14" t="s">
        <v>3446</v>
      </c>
      <c r="F1233" s="57" t="s">
        <v>14</v>
      </c>
      <c r="G1233" s="61">
        <v>45783</v>
      </c>
      <c r="H1233" s="14" t="s">
        <v>3700</v>
      </c>
    </row>
    <row r="1234" s="53" customFormat="1" ht="20" customHeight="1" spans="1:8">
      <c r="A1234" s="56">
        <v>1231</v>
      </c>
      <c r="B1234" s="14" t="s">
        <v>3701</v>
      </c>
      <c r="C1234" s="25" t="s">
        <v>3702</v>
      </c>
      <c r="D1234" s="57" t="s">
        <v>12</v>
      </c>
      <c r="E1234" s="14" t="s">
        <v>3446</v>
      </c>
      <c r="F1234" s="57" t="s">
        <v>14</v>
      </c>
      <c r="G1234" s="61">
        <v>45783</v>
      </c>
      <c r="H1234" s="14" t="s">
        <v>3703</v>
      </c>
    </row>
    <row r="1235" s="52" customFormat="1" ht="20" customHeight="1" spans="1:8">
      <c r="A1235" s="56">
        <v>1232</v>
      </c>
      <c r="B1235" s="14" t="s">
        <v>3704</v>
      </c>
      <c r="C1235" s="10" t="s">
        <v>3705</v>
      </c>
      <c r="D1235" s="57" t="s">
        <v>12</v>
      </c>
      <c r="E1235" s="14" t="s">
        <v>3446</v>
      </c>
      <c r="F1235" s="57" t="s">
        <v>14</v>
      </c>
      <c r="G1235" s="61">
        <v>45783</v>
      </c>
      <c r="H1235" s="14" t="s">
        <v>3706</v>
      </c>
    </row>
    <row r="1236" s="53" customFormat="1" ht="20" customHeight="1" spans="1:8">
      <c r="A1236" s="56">
        <v>1233</v>
      </c>
      <c r="B1236" s="14" t="s">
        <v>3707</v>
      </c>
      <c r="C1236" s="25" t="s">
        <v>3708</v>
      </c>
      <c r="D1236" s="57" t="s">
        <v>12</v>
      </c>
      <c r="E1236" s="14" t="s">
        <v>3446</v>
      </c>
      <c r="F1236" s="57" t="s">
        <v>14</v>
      </c>
      <c r="G1236" s="61">
        <v>45783</v>
      </c>
      <c r="H1236" s="14" t="s">
        <v>3709</v>
      </c>
    </row>
    <row r="1237" s="52" customFormat="1" ht="20" customHeight="1" spans="1:8">
      <c r="A1237" s="56">
        <v>1234</v>
      </c>
      <c r="B1237" s="14" t="s">
        <v>3710</v>
      </c>
      <c r="C1237" s="10" t="s">
        <v>3711</v>
      </c>
      <c r="D1237" s="57" t="s">
        <v>12</v>
      </c>
      <c r="E1237" s="14" t="s">
        <v>3446</v>
      </c>
      <c r="F1237" s="57" t="s">
        <v>14</v>
      </c>
      <c r="G1237" s="61">
        <v>45783</v>
      </c>
      <c r="H1237" s="14" t="s">
        <v>3712</v>
      </c>
    </row>
    <row r="1238" s="52" customFormat="1" ht="20" customHeight="1" spans="1:8">
      <c r="A1238" s="56">
        <v>1235</v>
      </c>
      <c r="B1238" s="14" t="s">
        <v>3713</v>
      </c>
      <c r="C1238" s="10" t="s">
        <v>3714</v>
      </c>
      <c r="D1238" s="57" t="s">
        <v>12</v>
      </c>
      <c r="E1238" s="14" t="s">
        <v>3446</v>
      </c>
      <c r="F1238" s="57" t="s">
        <v>14</v>
      </c>
      <c r="G1238" s="61">
        <v>45783</v>
      </c>
      <c r="H1238" s="14" t="s">
        <v>3715</v>
      </c>
    </row>
    <row r="1239" s="52" customFormat="1" ht="20" customHeight="1" spans="1:8">
      <c r="A1239" s="56">
        <v>1236</v>
      </c>
      <c r="B1239" s="14" t="s">
        <v>3716</v>
      </c>
      <c r="C1239" s="10" t="s">
        <v>3717</v>
      </c>
      <c r="D1239" s="57" t="s">
        <v>12</v>
      </c>
      <c r="E1239" s="14" t="s">
        <v>3446</v>
      </c>
      <c r="F1239" s="57" t="s">
        <v>14</v>
      </c>
      <c r="G1239" s="61">
        <v>45783</v>
      </c>
      <c r="H1239" s="14" t="s">
        <v>3718</v>
      </c>
    </row>
    <row r="1240" s="52" customFormat="1" ht="20" customHeight="1" spans="1:8">
      <c r="A1240" s="56">
        <v>1237</v>
      </c>
      <c r="B1240" s="14" t="s">
        <v>3719</v>
      </c>
      <c r="C1240" s="10" t="s">
        <v>3720</v>
      </c>
      <c r="D1240" s="57" t="s">
        <v>12</v>
      </c>
      <c r="E1240" s="14" t="s">
        <v>3446</v>
      </c>
      <c r="F1240" s="57" t="s">
        <v>14</v>
      </c>
      <c r="G1240" s="61">
        <v>45783</v>
      </c>
      <c r="H1240" s="14" t="s">
        <v>3721</v>
      </c>
    </row>
    <row r="1241" s="52" customFormat="1" ht="20" customHeight="1" spans="1:8">
      <c r="A1241" s="56">
        <v>1238</v>
      </c>
      <c r="B1241" s="14" t="s">
        <v>3722</v>
      </c>
      <c r="C1241" s="10" t="s">
        <v>3723</v>
      </c>
      <c r="D1241" s="57" t="s">
        <v>12</v>
      </c>
      <c r="E1241" s="14" t="s">
        <v>3446</v>
      </c>
      <c r="F1241" s="57" t="s">
        <v>14</v>
      </c>
      <c r="G1241" s="61">
        <v>45783</v>
      </c>
      <c r="H1241" s="14" t="s">
        <v>3724</v>
      </c>
    </row>
    <row r="1242" s="52" customFormat="1" ht="20" customHeight="1" spans="1:8">
      <c r="A1242" s="56">
        <v>1239</v>
      </c>
      <c r="B1242" s="14" t="s">
        <v>3725</v>
      </c>
      <c r="C1242" s="10" t="s">
        <v>3726</v>
      </c>
      <c r="D1242" s="57" t="s">
        <v>12</v>
      </c>
      <c r="E1242" s="14" t="s">
        <v>3446</v>
      </c>
      <c r="F1242" s="57" t="s">
        <v>14</v>
      </c>
      <c r="G1242" s="61">
        <v>45783</v>
      </c>
      <c r="H1242" s="14" t="s">
        <v>3727</v>
      </c>
    </row>
    <row r="1243" s="52" customFormat="1" ht="20" customHeight="1" spans="1:8">
      <c r="A1243" s="56">
        <v>1240</v>
      </c>
      <c r="B1243" s="14" t="s">
        <v>3728</v>
      </c>
      <c r="C1243" s="10" t="s">
        <v>3729</v>
      </c>
      <c r="D1243" s="57" t="s">
        <v>12</v>
      </c>
      <c r="E1243" s="14" t="s">
        <v>3446</v>
      </c>
      <c r="F1243" s="57" t="s">
        <v>14</v>
      </c>
      <c r="G1243" s="61">
        <v>45783</v>
      </c>
      <c r="H1243" s="14" t="s">
        <v>3730</v>
      </c>
    </row>
    <row r="1244" s="52" customFormat="1" ht="20" customHeight="1" spans="1:8">
      <c r="A1244" s="56">
        <v>1241</v>
      </c>
      <c r="B1244" s="14" t="s">
        <v>3731</v>
      </c>
      <c r="C1244" s="10" t="s">
        <v>3732</v>
      </c>
      <c r="D1244" s="57" t="s">
        <v>12</v>
      </c>
      <c r="E1244" s="14" t="s">
        <v>3446</v>
      </c>
      <c r="F1244" s="57" t="s">
        <v>14</v>
      </c>
      <c r="G1244" s="61">
        <v>45783</v>
      </c>
      <c r="H1244" s="14" t="s">
        <v>3733</v>
      </c>
    </row>
    <row r="1245" s="52" customFormat="1" ht="20" customHeight="1" spans="1:8">
      <c r="A1245" s="56">
        <v>1242</v>
      </c>
      <c r="B1245" s="14" t="s">
        <v>3734</v>
      </c>
      <c r="C1245" s="10" t="s">
        <v>3735</v>
      </c>
      <c r="D1245" s="57" t="s">
        <v>12</v>
      </c>
      <c r="E1245" s="14" t="s">
        <v>3446</v>
      </c>
      <c r="F1245" s="57" t="s">
        <v>14</v>
      </c>
      <c r="G1245" s="61">
        <v>45783</v>
      </c>
      <c r="H1245" s="14" t="s">
        <v>3736</v>
      </c>
    </row>
    <row r="1246" s="52" customFormat="1" ht="20" customHeight="1" spans="1:8">
      <c r="A1246" s="56">
        <v>1243</v>
      </c>
      <c r="B1246" s="14" t="s">
        <v>3737</v>
      </c>
      <c r="C1246" s="10" t="s">
        <v>3738</v>
      </c>
      <c r="D1246" s="57" t="s">
        <v>12</v>
      </c>
      <c r="E1246" s="14" t="s">
        <v>3446</v>
      </c>
      <c r="F1246" s="57" t="s">
        <v>14</v>
      </c>
      <c r="G1246" s="61">
        <v>45783</v>
      </c>
      <c r="H1246" s="14" t="s">
        <v>3739</v>
      </c>
    </row>
    <row r="1247" s="52" customFormat="1" ht="20" customHeight="1" spans="1:8">
      <c r="A1247" s="56">
        <v>1244</v>
      </c>
      <c r="B1247" s="14" t="s">
        <v>3740</v>
      </c>
      <c r="C1247" s="10" t="s">
        <v>3741</v>
      </c>
      <c r="D1247" s="57" t="s">
        <v>12</v>
      </c>
      <c r="E1247" s="14" t="s">
        <v>3446</v>
      </c>
      <c r="F1247" s="57" t="s">
        <v>14</v>
      </c>
      <c r="G1247" s="61">
        <v>45783</v>
      </c>
      <c r="H1247" s="14" t="s">
        <v>3742</v>
      </c>
    </row>
    <row r="1248" s="52" customFormat="1" ht="20" customHeight="1" spans="1:8">
      <c r="A1248" s="56">
        <v>1245</v>
      </c>
      <c r="B1248" s="14" t="s">
        <v>3743</v>
      </c>
      <c r="C1248" s="10" t="s">
        <v>3744</v>
      </c>
      <c r="D1248" s="57" t="s">
        <v>12</v>
      </c>
      <c r="E1248" s="14" t="s">
        <v>3446</v>
      </c>
      <c r="F1248" s="57" t="s">
        <v>14</v>
      </c>
      <c r="G1248" s="61">
        <v>45783</v>
      </c>
      <c r="H1248" s="14" t="s">
        <v>3745</v>
      </c>
    </row>
    <row r="1249" s="52" customFormat="1" ht="20" customHeight="1" spans="1:8">
      <c r="A1249" s="56">
        <v>1246</v>
      </c>
      <c r="B1249" s="14" t="s">
        <v>3746</v>
      </c>
      <c r="C1249" s="10" t="s">
        <v>3747</v>
      </c>
      <c r="D1249" s="57" t="s">
        <v>12</v>
      </c>
      <c r="E1249" s="14" t="s">
        <v>3446</v>
      </c>
      <c r="F1249" s="57" t="s">
        <v>14</v>
      </c>
      <c r="G1249" s="61">
        <v>45783</v>
      </c>
      <c r="H1249" s="14" t="s">
        <v>3748</v>
      </c>
    </row>
    <row r="1250" s="52" customFormat="1" ht="20" customHeight="1" spans="1:8">
      <c r="A1250" s="56">
        <v>1247</v>
      </c>
      <c r="B1250" s="14" t="s">
        <v>3749</v>
      </c>
      <c r="C1250" s="10" t="s">
        <v>3750</v>
      </c>
      <c r="D1250" s="57" t="s">
        <v>12</v>
      </c>
      <c r="E1250" s="14" t="s">
        <v>3446</v>
      </c>
      <c r="F1250" s="57" t="s">
        <v>14</v>
      </c>
      <c r="G1250" s="61">
        <v>45783</v>
      </c>
      <c r="H1250" s="14" t="s">
        <v>3751</v>
      </c>
    </row>
    <row r="1251" s="52" customFormat="1" ht="20" customHeight="1" spans="1:8">
      <c r="A1251" s="56">
        <v>1248</v>
      </c>
      <c r="B1251" s="14" t="s">
        <v>3752</v>
      </c>
      <c r="C1251" s="10" t="s">
        <v>3753</v>
      </c>
      <c r="D1251" s="57" t="s">
        <v>12</v>
      </c>
      <c r="E1251" s="14" t="s">
        <v>3446</v>
      </c>
      <c r="F1251" s="57" t="s">
        <v>14</v>
      </c>
      <c r="G1251" s="61">
        <v>45783</v>
      </c>
      <c r="H1251" s="14" t="s">
        <v>3754</v>
      </c>
    </row>
    <row r="1252" s="52" customFormat="1" ht="20" customHeight="1" spans="1:8">
      <c r="A1252" s="56">
        <v>1249</v>
      </c>
      <c r="B1252" s="14" t="s">
        <v>3755</v>
      </c>
      <c r="C1252" s="10" t="s">
        <v>3756</v>
      </c>
      <c r="D1252" s="57" t="s">
        <v>12</v>
      </c>
      <c r="E1252" s="14" t="s">
        <v>3446</v>
      </c>
      <c r="F1252" s="57" t="s">
        <v>14</v>
      </c>
      <c r="G1252" s="61">
        <v>45783</v>
      </c>
      <c r="H1252" s="14" t="s">
        <v>3757</v>
      </c>
    </row>
    <row r="1253" s="52" customFormat="1" ht="20" customHeight="1" spans="1:8">
      <c r="A1253" s="56">
        <v>1250</v>
      </c>
      <c r="B1253" s="14" t="s">
        <v>3758</v>
      </c>
      <c r="C1253" s="10" t="s">
        <v>3759</v>
      </c>
      <c r="D1253" s="57" t="s">
        <v>12</v>
      </c>
      <c r="E1253" s="14" t="s">
        <v>3446</v>
      </c>
      <c r="F1253" s="57" t="s">
        <v>14</v>
      </c>
      <c r="G1253" s="61">
        <v>45783</v>
      </c>
      <c r="H1253" s="14" t="s">
        <v>3760</v>
      </c>
    </row>
    <row r="1254" s="52" customFormat="1" ht="20" customHeight="1" spans="1:8">
      <c r="A1254" s="56">
        <v>1251</v>
      </c>
      <c r="B1254" s="14" t="s">
        <v>3761</v>
      </c>
      <c r="C1254" s="10" t="s">
        <v>3762</v>
      </c>
      <c r="D1254" s="57" t="s">
        <v>12</v>
      </c>
      <c r="E1254" s="14" t="s">
        <v>3446</v>
      </c>
      <c r="F1254" s="57" t="s">
        <v>14</v>
      </c>
      <c r="G1254" s="61">
        <v>45783</v>
      </c>
      <c r="H1254" s="14" t="s">
        <v>3763</v>
      </c>
    </row>
    <row r="1255" s="52" customFormat="1" ht="20" customHeight="1" spans="1:8">
      <c r="A1255" s="56">
        <v>1252</v>
      </c>
      <c r="B1255" s="14" t="s">
        <v>3764</v>
      </c>
      <c r="C1255" s="10" t="s">
        <v>3765</v>
      </c>
      <c r="D1255" s="57" t="s">
        <v>12</v>
      </c>
      <c r="E1255" s="14" t="s">
        <v>3446</v>
      </c>
      <c r="F1255" s="57" t="s">
        <v>14</v>
      </c>
      <c r="G1255" s="61">
        <v>45783</v>
      </c>
      <c r="H1255" s="14" t="s">
        <v>3766</v>
      </c>
    </row>
    <row r="1256" s="52" customFormat="1" ht="20" customHeight="1" spans="1:8">
      <c r="A1256" s="56">
        <v>1253</v>
      </c>
      <c r="B1256" s="14" t="s">
        <v>3767</v>
      </c>
      <c r="C1256" s="10" t="s">
        <v>3768</v>
      </c>
      <c r="D1256" s="57" t="s">
        <v>12</v>
      </c>
      <c r="E1256" s="14" t="s">
        <v>3446</v>
      </c>
      <c r="F1256" s="57" t="s">
        <v>14</v>
      </c>
      <c r="G1256" s="61">
        <v>45783</v>
      </c>
      <c r="H1256" s="14" t="s">
        <v>3769</v>
      </c>
    </row>
    <row r="1257" s="52" customFormat="1" ht="20" customHeight="1" spans="1:8">
      <c r="A1257" s="56">
        <v>1254</v>
      </c>
      <c r="B1257" s="14" t="s">
        <v>3770</v>
      </c>
      <c r="C1257" s="10" t="s">
        <v>3771</v>
      </c>
      <c r="D1257" s="57" t="s">
        <v>12</v>
      </c>
      <c r="E1257" s="14" t="s">
        <v>3446</v>
      </c>
      <c r="F1257" s="57" t="s">
        <v>14</v>
      </c>
      <c r="G1257" s="61">
        <v>45783</v>
      </c>
      <c r="H1257" s="14" t="s">
        <v>3772</v>
      </c>
    </row>
    <row r="1258" s="52" customFormat="1" ht="20" customHeight="1" spans="1:8">
      <c r="A1258" s="56">
        <v>1255</v>
      </c>
      <c r="B1258" s="14" t="s">
        <v>3773</v>
      </c>
      <c r="C1258" s="10" t="s">
        <v>3774</v>
      </c>
      <c r="D1258" s="57" t="s">
        <v>12</v>
      </c>
      <c r="E1258" s="14" t="s">
        <v>3446</v>
      </c>
      <c r="F1258" s="57" t="s">
        <v>14</v>
      </c>
      <c r="G1258" s="61">
        <v>45783</v>
      </c>
      <c r="H1258" s="14" t="s">
        <v>3775</v>
      </c>
    </row>
    <row r="1259" s="52" customFormat="1" ht="20" customHeight="1" spans="1:8">
      <c r="A1259" s="56">
        <v>1256</v>
      </c>
      <c r="B1259" s="14" t="s">
        <v>2715</v>
      </c>
      <c r="C1259" s="10" t="s">
        <v>3776</v>
      </c>
      <c r="D1259" s="57" t="s">
        <v>12</v>
      </c>
      <c r="E1259" s="14" t="s">
        <v>3446</v>
      </c>
      <c r="F1259" s="57" t="s">
        <v>14</v>
      </c>
      <c r="G1259" s="61">
        <v>45783</v>
      </c>
      <c r="H1259" s="14" t="s">
        <v>3777</v>
      </c>
    </row>
    <row r="1260" s="52" customFormat="1" ht="20" customHeight="1" spans="1:8">
      <c r="A1260" s="56">
        <v>1257</v>
      </c>
      <c r="B1260" s="14" t="s">
        <v>3778</v>
      </c>
      <c r="C1260" s="10" t="s">
        <v>3779</v>
      </c>
      <c r="D1260" s="57" t="s">
        <v>12</v>
      </c>
      <c r="E1260" s="14" t="s">
        <v>3446</v>
      </c>
      <c r="F1260" s="57" t="s">
        <v>14</v>
      </c>
      <c r="G1260" s="61">
        <v>45783</v>
      </c>
      <c r="H1260" s="14" t="s">
        <v>3780</v>
      </c>
    </row>
    <row r="1261" s="52" customFormat="1" ht="20" customHeight="1" spans="1:8">
      <c r="A1261" s="56">
        <v>1258</v>
      </c>
      <c r="B1261" s="14" t="s">
        <v>3781</v>
      </c>
      <c r="C1261" s="10" t="s">
        <v>3782</v>
      </c>
      <c r="D1261" s="57" t="s">
        <v>12</v>
      </c>
      <c r="E1261" s="14" t="s">
        <v>3446</v>
      </c>
      <c r="F1261" s="57" t="s">
        <v>14</v>
      </c>
      <c r="G1261" s="61">
        <v>45783</v>
      </c>
      <c r="H1261" s="14" t="s">
        <v>3783</v>
      </c>
    </row>
    <row r="1262" s="52" customFormat="1" ht="20" customHeight="1" spans="1:8">
      <c r="A1262" s="56">
        <v>1259</v>
      </c>
      <c r="B1262" s="14" t="s">
        <v>3784</v>
      </c>
      <c r="C1262" s="10" t="s">
        <v>3785</v>
      </c>
      <c r="D1262" s="57" t="s">
        <v>12</v>
      </c>
      <c r="E1262" s="14" t="s">
        <v>3446</v>
      </c>
      <c r="F1262" s="57" t="s">
        <v>14</v>
      </c>
      <c r="G1262" s="61">
        <v>45783</v>
      </c>
      <c r="H1262" s="14" t="s">
        <v>3786</v>
      </c>
    </row>
    <row r="1263" s="52" customFormat="1" ht="20" customHeight="1" spans="1:8">
      <c r="A1263" s="56">
        <v>1260</v>
      </c>
      <c r="B1263" s="14" t="s">
        <v>3787</v>
      </c>
      <c r="C1263" s="10" t="s">
        <v>3788</v>
      </c>
      <c r="D1263" s="57" t="s">
        <v>12</v>
      </c>
      <c r="E1263" s="14" t="s">
        <v>3446</v>
      </c>
      <c r="F1263" s="57" t="s">
        <v>14</v>
      </c>
      <c r="G1263" s="61">
        <v>45783</v>
      </c>
      <c r="H1263" s="14" t="s">
        <v>3789</v>
      </c>
    </row>
    <row r="1264" s="52" customFormat="1" ht="20" customHeight="1" spans="1:8">
      <c r="A1264" s="56">
        <v>1261</v>
      </c>
      <c r="B1264" s="14" t="s">
        <v>3790</v>
      </c>
      <c r="C1264" s="10" t="s">
        <v>3791</v>
      </c>
      <c r="D1264" s="57" t="s">
        <v>12</v>
      </c>
      <c r="E1264" s="14" t="s">
        <v>3446</v>
      </c>
      <c r="F1264" s="57" t="s">
        <v>14</v>
      </c>
      <c r="G1264" s="61">
        <v>45783</v>
      </c>
      <c r="H1264" s="14" t="s">
        <v>3792</v>
      </c>
    </row>
    <row r="1265" s="52" customFormat="1" ht="20" customHeight="1" spans="1:8">
      <c r="A1265" s="56">
        <v>1262</v>
      </c>
      <c r="B1265" s="14" t="s">
        <v>3793</v>
      </c>
      <c r="C1265" s="10" t="s">
        <v>464</v>
      </c>
      <c r="D1265" s="57" t="s">
        <v>12</v>
      </c>
      <c r="E1265" s="14" t="s">
        <v>3446</v>
      </c>
      <c r="F1265" s="57" t="s">
        <v>14</v>
      </c>
      <c r="G1265" s="61">
        <v>45783</v>
      </c>
      <c r="H1265" s="14" t="s">
        <v>3794</v>
      </c>
    </row>
    <row r="1266" s="52" customFormat="1" ht="20" customHeight="1" spans="1:8">
      <c r="A1266" s="56">
        <v>1263</v>
      </c>
      <c r="B1266" s="14" t="s">
        <v>3795</v>
      </c>
      <c r="C1266" s="10" t="s">
        <v>3796</v>
      </c>
      <c r="D1266" s="57" t="s">
        <v>12</v>
      </c>
      <c r="E1266" s="14" t="s">
        <v>3446</v>
      </c>
      <c r="F1266" s="57" t="s">
        <v>14</v>
      </c>
      <c r="G1266" s="61">
        <v>45783</v>
      </c>
      <c r="H1266" s="14" t="s">
        <v>3797</v>
      </c>
    </row>
    <row r="1267" s="52" customFormat="1" ht="20" customHeight="1" spans="1:8">
      <c r="A1267" s="56">
        <v>1264</v>
      </c>
      <c r="B1267" s="14" t="s">
        <v>3798</v>
      </c>
      <c r="C1267" s="10" t="s">
        <v>3799</v>
      </c>
      <c r="D1267" s="57" t="s">
        <v>12</v>
      </c>
      <c r="E1267" s="14" t="s">
        <v>3446</v>
      </c>
      <c r="F1267" s="57" t="s">
        <v>14</v>
      </c>
      <c r="G1267" s="61">
        <v>45783</v>
      </c>
      <c r="H1267" s="14" t="s">
        <v>3800</v>
      </c>
    </row>
    <row r="1268" s="54" customFormat="1" ht="20" customHeight="1" spans="1:8">
      <c r="A1268" s="56">
        <v>1265</v>
      </c>
      <c r="B1268" s="14" t="s">
        <v>3801</v>
      </c>
      <c r="C1268" s="64" t="s">
        <v>3802</v>
      </c>
      <c r="D1268" s="57" t="s">
        <v>12</v>
      </c>
      <c r="E1268" s="14" t="s">
        <v>3446</v>
      </c>
      <c r="F1268" s="57" t="s">
        <v>14</v>
      </c>
      <c r="G1268" s="61">
        <v>45783</v>
      </c>
      <c r="H1268" s="14" t="s">
        <v>3803</v>
      </c>
    </row>
    <row r="1269" s="52" customFormat="1" ht="20" customHeight="1" spans="1:8">
      <c r="A1269" s="56">
        <v>1266</v>
      </c>
      <c r="B1269" s="14" t="s">
        <v>3804</v>
      </c>
      <c r="C1269" s="10" t="s">
        <v>3805</v>
      </c>
      <c r="D1269" s="57" t="s">
        <v>12</v>
      </c>
      <c r="E1269" s="14" t="s">
        <v>3446</v>
      </c>
      <c r="F1269" s="57" t="s">
        <v>14</v>
      </c>
      <c r="G1269" s="61">
        <v>45783</v>
      </c>
      <c r="H1269" s="14" t="s">
        <v>3806</v>
      </c>
    </row>
    <row r="1270" s="52" customFormat="1" ht="20" customHeight="1" spans="1:8">
      <c r="A1270" s="56">
        <v>1267</v>
      </c>
      <c r="B1270" s="14" t="s">
        <v>3807</v>
      </c>
      <c r="C1270" s="10" t="s">
        <v>3808</v>
      </c>
      <c r="D1270" s="57" t="s">
        <v>12</v>
      </c>
      <c r="E1270" s="14" t="s">
        <v>3446</v>
      </c>
      <c r="F1270" s="57" t="s">
        <v>14</v>
      </c>
      <c r="G1270" s="61">
        <v>45783</v>
      </c>
      <c r="H1270" s="14" t="s">
        <v>3809</v>
      </c>
    </row>
    <row r="1271" s="52" customFormat="1" ht="20" customHeight="1" spans="1:8">
      <c r="A1271" s="56">
        <v>1268</v>
      </c>
      <c r="B1271" s="14" t="s">
        <v>3810</v>
      </c>
      <c r="C1271" s="10" t="s">
        <v>11</v>
      </c>
      <c r="D1271" s="57" t="s">
        <v>12</v>
      </c>
      <c r="E1271" s="14" t="s">
        <v>3446</v>
      </c>
      <c r="F1271" s="57" t="s">
        <v>14</v>
      </c>
      <c r="G1271" s="61">
        <v>45783</v>
      </c>
      <c r="H1271" s="14" t="s">
        <v>3811</v>
      </c>
    </row>
    <row r="1272" s="52" customFormat="1" ht="20" customHeight="1" spans="1:8">
      <c r="A1272" s="56">
        <v>1269</v>
      </c>
      <c r="B1272" s="14" t="s">
        <v>3812</v>
      </c>
      <c r="C1272" s="10" t="s">
        <v>3813</v>
      </c>
      <c r="D1272" s="57" t="s">
        <v>12</v>
      </c>
      <c r="E1272" s="14" t="s">
        <v>3446</v>
      </c>
      <c r="F1272" s="57" t="s">
        <v>14</v>
      </c>
      <c r="G1272" s="61">
        <v>45783</v>
      </c>
      <c r="H1272" s="14" t="s">
        <v>3814</v>
      </c>
    </row>
    <row r="1273" s="52" customFormat="1" ht="20" customHeight="1" spans="1:8">
      <c r="A1273" s="56">
        <v>1270</v>
      </c>
      <c r="B1273" s="14" t="s">
        <v>3815</v>
      </c>
      <c r="C1273" s="10" t="s">
        <v>3816</v>
      </c>
      <c r="D1273" s="58" t="s">
        <v>12</v>
      </c>
      <c r="E1273" s="14" t="s">
        <v>3446</v>
      </c>
      <c r="F1273" s="58" t="s">
        <v>14</v>
      </c>
      <c r="G1273" s="61">
        <v>45783</v>
      </c>
      <c r="H1273" s="14" t="s">
        <v>3817</v>
      </c>
    </row>
    <row r="1274" s="52" customFormat="1" ht="20" customHeight="1" spans="1:8">
      <c r="A1274" s="56">
        <v>1271</v>
      </c>
      <c r="B1274" s="14" t="s">
        <v>3818</v>
      </c>
      <c r="C1274" s="10" t="s">
        <v>3819</v>
      </c>
      <c r="D1274" s="57" t="s">
        <v>12</v>
      </c>
      <c r="E1274" s="14" t="s">
        <v>3446</v>
      </c>
      <c r="F1274" s="57" t="s">
        <v>14</v>
      </c>
      <c r="G1274" s="61">
        <v>45783</v>
      </c>
      <c r="H1274" s="14" t="s">
        <v>3820</v>
      </c>
    </row>
    <row r="1275" s="52" customFormat="1" ht="20" customHeight="1" spans="1:8">
      <c r="A1275" s="56">
        <v>1272</v>
      </c>
      <c r="B1275" s="14" t="s">
        <v>3821</v>
      </c>
      <c r="C1275" s="10" t="s">
        <v>3822</v>
      </c>
      <c r="D1275" s="57" t="s">
        <v>12</v>
      </c>
      <c r="E1275" s="14" t="s">
        <v>3446</v>
      </c>
      <c r="F1275" s="57" t="s">
        <v>14</v>
      </c>
      <c r="G1275" s="61">
        <v>45783</v>
      </c>
      <c r="H1275" s="14" t="s">
        <v>3823</v>
      </c>
    </row>
    <row r="1276" s="52" customFormat="1" ht="20" customHeight="1" spans="1:8">
      <c r="A1276" s="56">
        <v>1273</v>
      </c>
      <c r="B1276" s="14" t="s">
        <v>3824</v>
      </c>
      <c r="C1276" s="10" t="s">
        <v>3825</v>
      </c>
      <c r="D1276" s="57" t="s">
        <v>12</v>
      </c>
      <c r="E1276" s="14" t="s">
        <v>3446</v>
      </c>
      <c r="F1276" s="57" t="s">
        <v>14</v>
      </c>
      <c r="G1276" s="61">
        <v>45783</v>
      </c>
      <c r="H1276" s="14" t="s">
        <v>3826</v>
      </c>
    </row>
    <row r="1277" s="52" customFormat="1" ht="20" customHeight="1" spans="1:8">
      <c r="A1277" s="56">
        <v>1274</v>
      </c>
      <c r="B1277" s="14" t="s">
        <v>3827</v>
      </c>
      <c r="C1277" s="10" t="s">
        <v>3828</v>
      </c>
      <c r="D1277" s="57" t="s">
        <v>12</v>
      </c>
      <c r="E1277" s="14" t="s">
        <v>3446</v>
      </c>
      <c r="F1277" s="57" t="s">
        <v>14</v>
      </c>
      <c r="G1277" s="61">
        <v>45783</v>
      </c>
      <c r="H1277" s="14" t="s">
        <v>3829</v>
      </c>
    </row>
    <row r="1278" s="52" customFormat="1" ht="20" customHeight="1" spans="1:8">
      <c r="A1278" s="56">
        <v>1275</v>
      </c>
      <c r="B1278" s="14" t="s">
        <v>3830</v>
      </c>
      <c r="C1278" s="10" t="s">
        <v>3831</v>
      </c>
      <c r="D1278" s="57" t="s">
        <v>12</v>
      </c>
      <c r="E1278" s="14" t="s">
        <v>3446</v>
      </c>
      <c r="F1278" s="57" t="s">
        <v>14</v>
      </c>
      <c r="G1278" s="61">
        <v>45783</v>
      </c>
      <c r="H1278" s="14" t="s">
        <v>3832</v>
      </c>
    </row>
    <row r="1279" s="52" customFormat="1" ht="20" customHeight="1" spans="1:8">
      <c r="A1279" s="56">
        <v>1276</v>
      </c>
      <c r="B1279" s="14" t="s">
        <v>3833</v>
      </c>
      <c r="C1279" s="10" t="s">
        <v>3834</v>
      </c>
      <c r="D1279" s="57" t="s">
        <v>12</v>
      </c>
      <c r="E1279" s="14" t="s">
        <v>3446</v>
      </c>
      <c r="F1279" s="57" t="s">
        <v>14</v>
      </c>
      <c r="G1279" s="61">
        <v>45783</v>
      </c>
      <c r="H1279" s="14" t="s">
        <v>3835</v>
      </c>
    </row>
    <row r="1280" s="52" customFormat="1" ht="20" customHeight="1" spans="1:8">
      <c r="A1280" s="56">
        <v>1277</v>
      </c>
      <c r="B1280" s="14" t="s">
        <v>3836</v>
      </c>
      <c r="C1280" s="10" t="s">
        <v>3837</v>
      </c>
      <c r="D1280" s="57" t="s">
        <v>12</v>
      </c>
      <c r="E1280" s="14" t="s">
        <v>3446</v>
      </c>
      <c r="F1280" s="57" t="s">
        <v>14</v>
      </c>
      <c r="G1280" s="61">
        <v>45783</v>
      </c>
      <c r="H1280" s="14" t="s">
        <v>3838</v>
      </c>
    </row>
    <row r="1281" s="53" customFormat="1" ht="20" customHeight="1" spans="1:8">
      <c r="A1281" s="56">
        <v>1278</v>
      </c>
      <c r="B1281" s="14" t="s">
        <v>3839</v>
      </c>
      <c r="C1281" s="25" t="s">
        <v>3840</v>
      </c>
      <c r="D1281" s="57" t="s">
        <v>12</v>
      </c>
      <c r="E1281" s="14" t="s">
        <v>3446</v>
      </c>
      <c r="F1281" s="57" t="s">
        <v>14</v>
      </c>
      <c r="G1281" s="61">
        <v>45783</v>
      </c>
      <c r="H1281" s="14" t="s">
        <v>3841</v>
      </c>
    </row>
    <row r="1282" s="52" customFormat="1" ht="20" customHeight="1" spans="1:8">
      <c r="A1282" s="56">
        <v>1279</v>
      </c>
      <c r="B1282" s="14" t="s">
        <v>3842</v>
      </c>
      <c r="C1282" s="10" t="s">
        <v>3843</v>
      </c>
      <c r="D1282" s="57" t="s">
        <v>12</v>
      </c>
      <c r="E1282" s="14" t="s">
        <v>3446</v>
      </c>
      <c r="F1282" s="57" t="s">
        <v>14</v>
      </c>
      <c r="G1282" s="61">
        <v>45783</v>
      </c>
      <c r="H1282" s="14" t="s">
        <v>3844</v>
      </c>
    </row>
    <row r="1283" s="52" customFormat="1" ht="20" customHeight="1" spans="1:8">
      <c r="A1283" s="56">
        <v>1280</v>
      </c>
      <c r="B1283" s="14" t="s">
        <v>3845</v>
      </c>
      <c r="C1283" s="10" t="s">
        <v>3846</v>
      </c>
      <c r="D1283" s="57" t="s">
        <v>12</v>
      </c>
      <c r="E1283" s="14" t="s">
        <v>3446</v>
      </c>
      <c r="F1283" s="57" t="s">
        <v>14</v>
      </c>
      <c r="G1283" s="61">
        <v>45783</v>
      </c>
      <c r="H1283" s="14" t="s">
        <v>3847</v>
      </c>
    </row>
    <row r="1284" s="52" customFormat="1" ht="20" customHeight="1" spans="1:8">
      <c r="A1284" s="56">
        <v>1281</v>
      </c>
      <c r="B1284" s="14" t="s">
        <v>3848</v>
      </c>
      <c r="C1284" s="10" t="s">
        <v>3849</v>
      </c>
      <c r="D1284" s="57" t="s">
        <v>12</v>
      </c>
      <c r="E1284" s="14" t="s">
        <v>3446</v>
      </c>
      <c r="F1284" s="57" t="s">
        <v>14</v>
      </c>
      <c r="G1284" s="61">
        <v>45783</v>
      </c>
      <c r="H1284" s="14" t="s">
        <v>3850</v>
      </c>
    </row>
    <row r="1285" s="52" customFormat="1" ht="20" customHeight="1" spans="1:8">
      <c r="A1285" s="56">
        <v>1282</v>
      </c>
      <c r="B1285" s="14" t="s">
        <v>3851</v>
      </c>
      <c r="C1285" s="10" t="s">
        <v>3852</v>
      </c>
      <c r="D1285" s="57" t="s">
        <v>12</v>
      </c>
      <c r="E1285" s="14" t="s">
        <v>3446</v>
      </c>
      <c r="F1285" s="57" t="s">
        <v>14</v>
      </c>
      <c r="G1285" s="61">
        <v>45783</v>
      </c>
      <c r="H1285" s="14" t="s">
        <v>3853</v>
      </c>
    </row>
    <row r="1286" s="52" customFormat="1" ht="20" customHeight="1" spans="1:8">
      <c r="A1286" s="56">
        <v>1283</v>
      </c>
      <c r="B1286" s="14" t="s">
        <v>3854</v>
      </c>
      <c r="C1286" s="10" t="s">
        <v>3855</v>
      </c>
      <c r="D1286" s="57" t="s">
        <v>12</v>
      </c>
      <c r="E1286" s="14" t="s">
        <v>3446</v>
      </c>
      <c r="F1286" s="57" t="s">
        <v>14</v>
      </c>
      <c r="G1286" s="61">
        <v>45783</v>
      </c>
      <c r="H1286" s="14" t="s">
        <v>3856</v>
      </c>
    </row>
    <row r="1287" s="52" customFormat="1" ht="20" customHeight="1" spans="1:8">
      <c r="A1287" s="56">
        <v>1284</v>
      </c>
      <c r="B1287" s="14" t="s">
        <v>3857</v>
      </c>
      <c r="C1287" s="10" t="s">
        <v>3858</v>
      </c>
      <c r="D1287" s="57" t="s">
        <v>12</v>
      </c>
      <c r="E1287" s="14" t="s">
        <v>3446</v>
      </c>
      <c r="F1287" s="57" t="s">
        <v>14</v>
      </c>
      <c r="G1287" s="61">
        <v>45783</v>
      </c>
      <c r="H1287" s="14" t="s">
        <v>3859</v>
      </c>
    </row>
    <row r="1288" s="52" customFormat="1" ht="20" customHeight="1" spans="1:8">
      <c r="A1288" s="56">
        <v>1285</v>
      </c>
      <c r="B1288" s="14" t="s">
        <v>3860</v>
      </c>
      <c r="C1288" s="10" t="s">
        <v>3861</v>
      </c>
      <c r="D1288" s="57" t="s">
        <v>12</v>
      </c>
      <c r="E1288" s="14" t="s">
        <v>3446</v>
      </c>
      <c r="F1288" s="57" t="s">
        <v>14</v>
      </c>
      <c r="G1288" s="61">
        <v>45783</v>
      </c>
      <c r="H1288" s="14" t="s">
        <v>3862</v>
      </c>
    </row>
    <row r="1289" s="52" customFormat="1" ht="20" customHeight="1" spans="1:8">
      <c r="A1289" s="56">
        <v>1286</v>
      </c>
      <c r="B1289" s="14" t="s">
        <v>3863</v>
      </c>
      <c r="C1289" s="10" t="s">
        <v>3864</v>
      </c>
      <c r="D1289" s="57" t="s">
        <v>12</v>
      </c>
      <c r="E1289" s="14" t="s">
        <v>3446</v>
      </c>
      <c r="F1289" s="57" t="s">
        <v>14</v>
      </c>
      <c r="G1289" s="61">
        <v>45783</v>
      </c>
      <c r="H1289" s="14" t="s">
        <v>3865</v>
      </c>
    </row>
    <row r="1290" s="52" customFormat="1" ht="20" customHeight="1" spans="1:8">
      <c r="A1290" s="56">
        <v>1287</v>
      </c>
      <c r="B1290" s="14" t="s">
        <v>3866</v>
      </c>
      <c r="C1290" s="10" t="s">
        <v>3867</v>
      </c>
      <c r="D1290" s="57" t="s">
        <v>12</v>
      </c>
      <c r="E1290" s="14" t="s">
        <v>3446</v>
      </c>
      <c r="F1290" s="57" t="s">
        <v>14</v>
      </c>
      <c r="G1290" s="61">
        <v>45783</v>
      </c>
      <c r="H1290" s="14" t="s">
        <v>3868</v>
      </c>
    </row>
    <row r="1291" s="52" customFormat="1" ht="20" customHeight="1" spans="1:8">
      <c r="A1291" s="56">
        <v>1288</v>
      </c>
      <c r="B1291" s="14" t="s">
        <v>3869</v>
      </c>
      <c r="C1291" s="10" t="s">
        <v>3870</v>
      </c>
      <c r="D1291" s="57" t="s">
        <v>12</v>
      </c>
      <c r="E1291" s="14" t="s">
        <v>3446</v>
      </c>
      <c r="F1291" s="57" t="s">
        <v>14</v>
      </c>
      <c r="G1291" s="61">
        <v>45783</v>
      </c>
      <c r="H1291" s="14" t="s">
        <v>3871</v>
      </c>
    </row>
    <row r="1292" s="52" customFormat="1" ht="20" customHeight="1" spans="1:8">
      <c r="A1292" s="56">
        <v>1289</v>
      </c>
      <c r="B1292" s="14" t="s">
        <v>3872</v>
      </c>
      <c r="C1292" s="10" t="s">
        <v>3873</v>
      </c>
      <c r="D1292" s="57" t="s">
        <v>12</v>
      </c>
      <c r="E1292" s="14" t="s">
        <v>3446</v>
      </c>
      <c r="F1292" s="57" t="s">
        <v>14</v>
      </c>
      <c r="G1292" s="61">
        <v>45783</v>
      </c>
      <c r="H1292" s="14" t="s">
        <v>3874</v>
      </c>
    </row>
    <row r="1293" s="52" customFormat="1" ht="20" customHeight="1" spans="1:8">
      <c r="A1293" s="56">
        <v>1290</v>
      </c>
      <c r="B1293" s="14" t="s">
        <v>3875</v>
      </c>
      <c r="C1293" s="10" t="s">
        <v>3876</v>
      </c>
      <c r="D1293" s="57" t="s">
        <v>12</v>
      </c>
      <c r="E1293" s="14" t="s">
        <v>3446</v>
      </c>
      <c r="F1293" s="57" t="s">
        <v>14</v>
      </c>
      <c r="G1293" s="61">
        <v>45783</v>
      </c>
      <c r="H1293" s="14" t="s">
        <v>3877</v>
      </c>
    </row>
    <row r="1294" s="52" customFormat="1" ht="20" customHeight="1" spans="1:8">
      <c r="A1294" s="56">
        <v>1291</v>
      </c>
      <c r="B1294" s="14" t="s">
        <v>3878</v>
      </c>
      <c r="C1294" s="10" t="s">
        <v>3879</v>
      </c>
      <c r="D1294" s="57" t="s">
        <v>12</v>
      </c>
      <c r="E1294" s="14" t="s">
        <v>3446</v>
      </c>
      <c r="F1294" s="57" t="s">
        <v>14</v>
      </c>
      <c r="G1294" s="61">
        <v>45783</v>
      </c>
      <c r="H1294" s="14" t="s">
        <v>3880</v>
      </c>
    </row>
    <row r="1295" s="52" customFormat="1" ht="20" customHeight="1" spans="1:8">
      <c r="A1295" s="56">
        <v>1292</v>
      </c>
      <c r="B1295" s="14" t="s">
        <v>3881</v>
      </c>
      <c r="C1295" s="10" t="s">
        <v>3882</v>
      </c>
      <c r="D1295" s="57" t="s">
        <v>12</v>
      </c>
      <c r="E1295" s="14" t="s">
        <v>3446</v>
      </c>
      <c r="F1295" s="57" t="s">
        <v>14</v>
      </c>
      <c r="G1295" s="61">
        <v>45783</v>
      </c>
      <c r="H1295" s="14" t="s">
        <v>3883</v>
      </c>
    </row>
    <row r="1296" s="52" customFormat="1" ht="20" customHeight="1" spans="1:8">
      <c r="A1296" s="56">
        <v>1293</v>
      </c>
      <c r="B1296" s="14" t="s">
        <v>3884</v>
      </c>
      <c r="C1296" s="10" t="s">
        <v>3885</v>
      </c>
      <c r="D1296" s="57" t="s">
        <v>12</v>
      </c>
      <c r="E1296" s="14" t="s">
        <v>3446</v>
      </c>
      <c r="F1296" s="57" t="s">
        <v>14</v>
      </c>
      <c r="G1296" s="61">
        <v>45783</v>
      </c>
      <c r="H1296" s="14" t="s">
        <v>3886</v>
      </c>
    </row>
    <row r="1297" s="52" customFormat="1" ht="20" customHeight="1" spans="1:8">
      <c r="A1297" s="56">
        <v>1294</v>
      </c>
      <c r="B1297" s="14" t="s">
        <v>3887</v>
      </c>
      <c r="C1297" s="10" t="s">
        <v>3888</v>
      </c>
      <c r="D1297" s="57" t="s">
        <v>12</v>
      </c>
      <c r="E1297" s="14" t="s">
        <v>3446</v>
      </c>
      <c r="F1297" s="57" t="s">
        <v>14</v>
      </c>
      <c r="G1297" s="61">
        <v>45783</v>
      </c>
      <c r="H1297" s="14" t="s">
        <v>3889</v>
      </c>
    </row>
    <row r="1298" s="52" customFormat="1" ht="20" customHeight="1" spans="1:8">
      <c r="A1298" s="56">
        <v>1295</v>
      </c>
      <c r="B1298" s="14" t="s">
        <v>3890</v>
      </c>
      <c r="C1298" s="10" t="s">
        <v>3891</v>
      </c>
      <c r="D1298" s="57" t="s">
        <v>12</v>
      </c>
      <c r="E1298" s="14" t="s">
        <v>3446</v>
      </c>
      <c r="F1298" s="57" t="s">
        <v>14</v>
      </c>
      <c r="G1298" s="61">
        <v>45783</v>
      </c>
      <c r="H1298" s="14" t="s">
        <v>3892</v>
      </c>
    </row>
    <row r="1299" s="52" customFormat="1" ht="20" customHeight="1" spans="1:8">
      <c r="A1299" s="56">
        <v>1296</v>
      </c>
      <c r="B1299" s="14" t="s">
        <v>3893</v>
      </c>
      <c r="C1299" s="10" t="s">
        <v>3894</v>
      </c>
      <c r="D1299" s="57" t="s">
        <v>12</v>
      </c>
      <c r="E1299" s="14" t="s">
        <v>3446</v>
      </c>
      <c r="F1299" s="57" t="s">
        <v>14</v>
      </c>
      <c r="G1299" s="61">
        <v>45783</v>
      </c>
      <c r="H1299" s="14" t="s">
        <v>3895</v>
      </c>
    </row>
    <row r="1300" s="52" customFormat="1" ht="20" customHeight="1" spans="1:8">
      <c r="A1300" s="56">
        <v>1297</v>
      </c>
      <c r="B1300" s="14" t="s">
        <v>3896</v>
      </c>
      <c r="C1300" s="10" t="s">
        <v>3897</v>
      </c>
      <c r="D1300" s="57" t="s">
        <v>12</v>
      </c>
      <c r="E1300" s="14" t="s">
        <v>3446</v>
      </c>
      <c r="F1300" s="57" t="s">
        <v>14</v>
      </c>
      <c r="G1300" s="61">
        <v>45783</v>
      </c>
      <c r="H1300" s="14" t="s">
        <v>3898</v>
      </c>
    </row>
    <row r="1301" s="52" customFormat="1" ht="20" customHeight="1" spans="1:8">
      <c r="A1301" s="56">
        <v>1298</v>
      </c>
      <c r="B1301" s="14" t="s">
        <v>3899</v>
      </c>
      <c r="C1301" s="10" t="s">
        <v>3900</v>
      </c>
      <c r="D1301" s="57" t="s">
        <v>12</v>
      </c>
      <c r="E1301" s="14" t="s">
        <v>3446</v>
      </c>
      <c r="F1301" s="57" t="s">
        <v>14</v>
      </c>
      <c r="G1301" s="61">
        <v>45783</v>
      </c>
      <c r="H1301" s="14" t="s">
        <v>3901</v>
      </c>
    </row>
    <row r="1302" s="52" customFormat="1" ht="20" customHeight="1" spans="1:8">
      <c r="A1302" s="56">
        <v>1299</v>
      </c>
      <c r="B1302" s="14" t="s">
        <v>3902</v>
      </c>
      <c r="C1302" s="10" t="s">
        <v>3903</v>
      </c>
      <c r="D1302" s="57" t="s">
        <v>12</v>
      </c>
      <c r="E1302" s="14" t="s">
        <v>3446</v>
      </c>
      <c r="F1302" s="57" t="s">
        <v>14</v>
      </c>
      <c r="G1302" s="61">
        <v>45783</v>
      </c>
      <c r="H1302" s="14" t="s">
        <v>3904</v>
      </c>
    </row>
    <row r="1303" s="52" customFormat="1" ht="20" customHeight="1" spans="1:8">
      <c r="A1303" s="56">
        <v>1300</v>
      </c>
      <c r="B1303" s="14" t="s">
        <v>3905</v>
      </c>
      <c r="C1303" s="10" t="s">
        <v>3906</v>
      </c>
      <c r="D1303" s="57" t="s">
        <v>12</v>
      </c>
      <c r="E1303" s="14" t="s">
        <v>3446</v>
      </c>
      <c r="F1303" s="57" t="s">
        <v>14</v>
      </c>
      <c r="G1303" s="61">
        <v>45783</v>
      </c>
      <c r="H1303" s="14" t="s">
        <v>3907</v>
      </c>
    </row>
    <row r="1304" s="52" customFormat="1" ht="20" customHeight="1" spans="1:8">
      <c r="A1304" s="56">
        <v>1301</v>
      </c>
      <c r="B1304" s="14" t="s">
        <v>3908</v>
      </c>
      <c r="C1304" s="10" t="s">
        <v>3909</v>
      </c>
      <c r="D1304" s="57" t="s">
        <v>12</v>
      </c>
      <c r="E1304" s="14" t="s">
        <v>3446</v>
      </c>
      <c r="F1304" s="57" t="s">
        <v>14</v>
      </c>
      <c r="G1304" s="61">
        <v>45783</v>
      </c>
      <c r="H1304" s="14" t="s">
        <v>3910</v>
      </c>
    </row>
    <row r="1305" s="53" customFormat="1" ht="20" customHeight="1" spans="1:8">
      <c r="A1305" s="56">
        <v>1302</v>
      </c>
      <c r="B1305" s="14" t="s">
        <v>3911</v>
      </c>
      <c r="C1305" s="25" t="s">
        <v>3912</v>
      </c>
      <c r="D1305" s="57" t="s">
        <v>12</v>
      </c>
      <c r="E1305" s="14" t="s">
        <v>3446</v>
      </c>
      <c r="F1305" s="57" t="s">
        <v>14</v>
      </c>
      <c r="G1305" s="61">
        <v>45783</v>
      </c>
      <c r="H1305" s="14" t="s">
        <v>3913</v>
      </c>
    </row>
    <row r="1306" s="53" customFormat="1" ht="20" customHeight="1" spans="1:8">
      <c r="A1306" s="56">
        <v>1303</v>
      </c>
      <c r="B1306" s="14" t="s">
        <v>3914</v>
      </c>
      <c r="C1306" s="25" t="s">
        <v>3915</v>
      </c>
      <c r="D1306" s="57" t="s">
        <v>12</v>
      </c>
      <c r="E1306" s="14" t="s">
        <v>3446</v>
      </c>
      <c r="F1306" s="57" t="s">
        <v>14</v>
      </c>
      <c r="G1306" s="61">
        <v>45783</v>
      </c>
      <c r="H1306" s="14" t="s">
        <v>3916</v>
      </c>
    </row>
    <row r="1307" s="52" customFormat="1" ht="20" customHeight="1" spans="1:8">
      <c r="A1307" s="56">
        <v>1304</v>
      </c>
      <c r="B1307" s="14" t="s">
        <v>3917</v>
      </c>
      <c r="C1307" s="10" t="s">
        <v>3918</v>
      </c>
      <c r="D1307" s="57" t="s">
        <v>12</v>
      </c>
      <c r="E1307" s="14" t="s">
        <v>3446</v>
      </c>
      <c r="F1307" s="57" t="s">
        <v>14</v>
      </c>
      <c r="G1307" s="61">
        <v>45783</v>
      </c>
      <c r="H1307" s="14" t="s">
        <v>3919</v>
      </c>
    </row>
    <row r="1308" s="52" customFormat="1" ht="20" customHeight="1" spans="1:8">
      <c r="A1308" s="56">
        <v>1305</v>
      </c>
      <c r="B1308" s="14" t="s">
        <v>3920</v>
      </c>
      <c r="C1308" s="10" t="s">
        <v>3921</v>
      </c>
      <c r="D1308" s="57" t="s">
        <v>12</v>
      </c>
      <c r="E1308" s="14" t="s">
        <v>3446</v>
      </c>
      <c r="F1308" s="57" t="s">
        <v>14</v>
      </c>
      <c r="G1308" s="61">
        <v>45783</v>
      </c>
      <c r="H1308" s="14" t="s">
        <v>3922</v>
      </c>
    </row>
    <row r="1309" s="52" customFormat="1" ht="20" customHeight="1" spans="1:8">
      <c r="A1309" s="56">
        <v>1306</v>
      </c>
      <c r="B1309" s="14" t="s">
        <v>3923</v>
      </c>
      <c r="C1309" s="10" t="s">
        <v>3924</v>
      </c>
      <c r="D1309" s="57" t="s">
        <v>12</v>
      </c>
      <c r="E1309" s="14" t="s">
        <v>3446</v>
      </c>
      <c r="F1309" s="57" t="s">
        <v>14</v>
      </c>
      <c r="G1309" s="61">
        <v>45783</v>
      </c>
      <c r="H1309" s="14" t="s">
        <v>3925</v>
      </c>
    </row>
    <row r="1310" s="52" customFormat="1" ht="20" customHeight="1" spans="1:8">
      <c r="A1310" s="56">
        <v>1307</v>
      </c>
      <c r="B1310" s="14" t="s">
        <v>3926</v>
      </c>
      <c r="C1310" s="10" t="s">
        <v>3927</v>
      </c>
      <c r="D1310" s="57" t="s">
        <v>12</v>
      </c>
      <c r="E1310" s="14" t="s">
        <v>3446</v>
      </c>
      <c r="F1310" s="57" t="s">
        <v>14</v>
      </c>
      <c r="G1310" s="61">
        <v>45783</v>
      </c>
      <c r="H1310" s="14" t="s">
        <v>3928</v>
      </c>
    </row>
    <row r="1311" s="52" customFormat="1" ht="20" customHeight="1" spans="1:8">
      <c r="A1311" s="56">
        <v>1308</v>
      </c>
      <c r="B1311" s="14" t="s">
        <v>3929</v>
      </c>
      <c r="C1311" s="10" t="s">
        <v>3930</v>
      </c>
      <c r="D1311" s="57" t="s">
        <v>12</v>
      </c>
      <c r="E1311" s="14" t="s">
        <v>3446</v>
      </c>
      <c r="F1311" s="57" t="s">
        <v>14</v>
      </c>
      <c r="G1311" s="61">
        <v>45783</v>
      </c>
      <c r="H1311" s="14" t="s">
        <v>3931</v>
      </c>
    </row>
    <row r="1312" s="52" customFormat="1" ht="20" customHeight="1" spans="1:8">
      <c r="A1312" s="56">
        <v>1309</v>
      </c>
      <c r="B1312" s="14" t="s">
        <v>3932</v>
      </c>
      <c r="C1312" s="10" t="s">
        <v>3933</v>
      </c>
      <c r="D1312" s="57" t="s">
        <v>12</v>
      </c>
      <c r="E1312" s="14" t="s">
        <v>3446</v>
      </c>
      <c r="F1312" s="57" t="s">
        <v>14</v>
      </c>
      <c r="G1312" s="61">
        <v>45783</v>
      </c>
      <c r="H1312" s="14" t="s">
        <v>3934</v>
      </c>
    </row>
    <row r="1313" s="53" customFormat="1" ht="20" customHeight="1" spans="1:8">
      <c r="A1313" s="56">
        <v>1310</v>
      </c>
      <c r="B1313" s="14" t="s">
        <v>3935</v>
      </c>
      <c r="C1313" s="25" t="s">
        <v>3936</v>
      </c>
      <c r="D1313" s="57" t="s">
        <v>12</v>
      </c>
      <c r="E1313" s="14" t="s">
        <v>3446</v>
      </c>
      <c r="F1313" s="57" t="s">
        <v>14</v>
      </c>
      <c r="G1313" s="61">
        <v>45783</v>
      </c>
      <c r="H1313" s="14" t="s">
        <v>3937</v>
      </c>
    </row>
    <row r="1314" s="53" customFormat="1" ht="20" customHeight="1" spans="1:8">
      <c r="A1314" s="56">
        <v>1311</v>
      </c>
      <c r="B1314" s="14" t="s">
        <v>3938</v>
      </c>
      <c r="C1314" s="25" t="s">
        <v>3939</v>
      </c>
      <c r="D1314" s="57" t="s">
        <v>12</v>
      </c>
      <c r="E1314" s="14" t="s">
        <v>3446</v>
      </c>
      <c r="F1314" s="57" t="s">
        <v>14</v>
      </c>
      <c r="G1314" s="61">
        <v>45783</v>
      </c>
      <c r="H1314" s="14" t="s">
        <v>3940</v>
      </c>
    </row>
    <row r="1315" s="52" customFormat="1" ht="20" customHeight="1" spans="1:8">
      <c r="A1315" s="56">
        <v>1312</v>
      </c>
      <c r="B1315" s="14" t="s">
        <v>3941</v>
      </c>
      <c r="C1315" s="10" t="s">
        <v>3942</v>
      </c>
      <c r="D1315" s="57" t="s">
        <v>12</v>
      </c>
      <c r="E1315" s="14" t="s">
        <v>3446</v>
      </c>
      <c r="F1315" s="57" t="s">
        <v>14</v>
      </c>
      <c r="G1315" s="61">
        <v>45783</v>
      </c>
      <c r="H1315" s="14" t="s">
        <v>3943</v>
      </c>
    </row>
    <row r="1316" s="52" customFormat="1" ht="20" customHeight="1" spans="1:8">
      <c r="A1316" s="56">
        <v>1313</v>
      </c>
      <c r="B1316" s="14" t="s">
        <v>1151</v>
      </c>
      <c r="C1316" s="10" t="s">
        <v>3944</v>
      </c>
      <c r="D1316" s="57" t="s">
        <v>12</v>
      </c>
      <c r="E1316" s="14" t="s">
        <v>3446</v>
      </c>
      <c r="F1316" s="57" t="s">
        <v>14</v>
      </c>
      <c r="G1316" s="61">
        <v>45783</v>
      </c>
      <c r="H1316" s="14" t="s">
        <v>3945</v>
      </c>
    </row>
    <row r="1317" s="52" customFormat="1" ht="20" customHeight="1" spans="1:8">
      <c r="A1317" s="56">
        <v>1314</v>
      </c>
      <c r="B1317" s="14" t="s">
        <v>3946</v>
      </c>
      <c r="C1317" s="10" t="s">
        <v>3947</v>
      </c>
      <c r="D1317" s="57" t="s">
        <v>12</v>
      </c>
      <c r="E1317" s="14" t="s">
        <v>3446</v>
      </c>
      <c r="F1317" s="57" t="s">
        <v>14</v>
      </c>
      <c r="G1317" s="61">
        <v>45783</v>
      </c>
      <c r="H1317" s="14" t="s">
        <v>3948</v>
      </c>
    </row>
    <row r="1318" s="52" customFormat="1" ht="20" customHeight="1" spans="1:8">
      <c r="A1318" s="56">
        <v>1315</v>
      </c>
      <c r="B1318" s="14" t="s">
        <v>3949</v>
      </c>
      <c r="C1318" s="10" t="s">
        <v>3950</v>
      </c>
      <c r="D1318" s="57" t="s">
        <v>12</v>
      </c>
      <c r="E1318" s="14" t="s">
        <v>3446</v>
      </c>
      <c r="F1318" s="57" t="s">
        <v>14</v>
      </c>
      <c r="G1318" s="61">
        <v>45783</v>
      </c>
      <c r="H1318" s="14" t="s">
        <v>3951</v>
      </c>
    </row>
    <row r="1319" s="52" customFormat="1" ht="20" customHeight="1" spans="1:8">
      <c r="A1319" s="56">
        <v>1316</v>
      </c>
      <c r="B1319" s="14" t="s">
        <v>3952</v>
      </c>
      <c r="C1319" s="10" t="s">
        <v>3953</v>
      </c>
      <c r="D1319" s="57" t="s">
        <v>12</v>
      </c>
      <c r="E1319" s="14" t="s">
        <v>3446</v>
      </c>
      <c r="F1319" s="57" t="s">
        <v>14</v>
      </c>
      <c r="G1319" s="61">
        <v>45783</v>
      </c>
      <c r="H1319" s="14" t="s">
        <v>3954</v>
      </c>
    </row>
    <row r="1320" s="52" customFormat="1" ht="20" customHeight="1" spans="1:8">
      <c r="A1320" s="56">
        <v>1317</v>
      </c>
      <c r="B1320" s="14" t="s">
        <v>3955</v>
      </c>
      <c r="C1320" s="10" t="s">
        <v>3956</v>
      </c>
      <c r="D1320" s="57" t="s">
        <v>12</v>
      </c>
      <c r="E1320" s="14" t="s">
        <v>3446</v>
      </c>
      <c r="F1320" s="57" t="s">
        <v>14</v>
      </c>
      <c r="G1320" s="61">
        <v>45783</v>
      </c>
      <c r="H1320" s="14" t="s">
        <v>3957</v>
      </c>
    </row>
    <row r="1321" s="52" customFormat="1" ht="20" customHeight="1" spans="1:8">
      <c r="A1321" s="56">
        <v>1318</v>
      </c>
      <c r="B1321" s="14" t="s">
        <v>3958</v>
      </c>
      <c r="C1321" s="10" t="s">
        <v>3959</v>
      </c>
      <c r="D1321" s="57" t="s">
        <v>12</v>
      </c>
      <c r="E1321" s="14" t="s">
        <v>3446</v>
      </c>
      <c r="F1321" s="57" t="s">
        <v>14</v>
      </c>
      <c r="G1321" s="61">
        <v>45783</v>
      </c>
      <c r="H1321" s="14" t="s">
        <v>3960</v>
      </c>
    </row>
    <row r="1322" s="52" customFormat="1" ht="20" customHeight="1" spans="1:8">
      <c r="A1322" s="56">
        <v>1319</v>
      </c>
      <c r="B1322" s="14" t="s">
        <v>3961</v>
      </c>
      <c r="C1322" s="10" t="s">
        <v>3962</v>
      </c>
      <c r="D1322" s="57" t="s">
        <v>12</v>
      </c>
      <c r="E1322" s="14" t="s">
        <v>3446</v>
      </c>
      <c r="F1322" s="57" t="s">
        <v>14</v>
      </c>
      <c r="G1322" s="61">
        <v>45783</v>
      </c>
      <c r="H1322" s="14" t="s">
        <v>3963</v>
      </c>
    </row>
    <row r="1323" s="52" customFormat="1" ht="20" customHeight="1" spans="1:8">
      <c r="A1323" s="56">
        <v>1320</v>
      </c>
      <c r="B1323" s="14" t="s">
        <v>3964</v>
      </c>
      <c r="C1323" s="10" t="s">
        <v>3965</v>
      </c>
      <c r="D1323" s="57" t="s">
        <v>12</v>
      </c>
      <c r="E1323" s="14" t="s">
        <v>3446</v>
      </c>
      <c r="F1323" s="57" t="s">
        <v>14</v>
      </c>
      <c r="G1323" s="61">
        <v>45783</v>
      </c>
      <c r="H1323" s="14" t="s">
        <v>3966</v>
      </c>
    </row>
    <row r="1324" s="52" customFormat="1" ht="20" customHeight="1" spans="1:8">
      <c r="A1324" s="56">
        <v>1321</v>
      </c>
      <c r="B1324" s="14" t="s">
        <v>3967</v>
      </c>
      <c r="C1324" s="10" t="s">
        <v>3968</v>
      </c>
      <c r="D1324" s="57" t="s">
        <v>12</v>
      </c>
      <c r="E1324" s="14" t="s">
        <v>3446</v>
      </c>
      <c r="F1324" s="57" t="s">
        <v>14</v>
      </c>
      <c r="G1324" s="61">
        <v>45783</v>
      </c>
      <c r="H1324" s="14" t="s">
        <v>3969</v>
      </c>
    </row>
    <row r="1325" s="52" customFormat="1" ht="20" customHeight="1" spans="1:8">
      <c r="A1325" s="56">
        <v>1322</v>
      </c>
      <c r="B1325" s="14" t="s">
        <v>3970</v>
      </c>
      <c r="C1325" s="10" t="s">
        <v>3971</v>
      </c>
      <c r="D1325" s="57" t="s">
        <v>12</v>
      </c>
      <c r="E1325" s="14" t="s">
        <v>3446</v>
      </c>
      <c r="F1325" s="57" t="s">
        <v>14</v>
      </c>
      <c r="G1325" s="61">
        <v>45783</v>
      </c>
      <c r="H1325" s="14" t="s">
        <v>3972</v>
      </c>
    </row>
    <row r="1326" s="52" customFormat="1" ht="20" customHeight="1" spans="1:8">
      <c r="A1326" s="56">
        <v>1323</v>
      </c>
      <c r="B1326" s="14" t="s">
        <v>3973</v>
      </c>
      <c r="C1326" s="10" t="s">
        <v>3974</v>
      </c>
      <c r="D1326" s="57" t="s">
        <v>12</v>
      </c>
      <c r="E1326" s="14" t="s">
        <v>3446</v>
      </c>
      <c r="F1326" s="57" t="s">
        <v>14</v>
      </c>
      <c r="G1326" s="61">
        <v>45783</v>
      </c>
      <c r="H1326" s="14" t="s">
        <v>3975</v>
      </c>
    </row>
    <row r="1327" s="53" customFormat="1" ht="20" customHeight="1" spans="1:8">
      <c r="A1327" s="56">
        <v>1324</v>
      </c>
      <c r="B1327" s="14" t="s">
        <v>3976</v>
      </c>
      <c r="C1327" s="25" t="s">
        <v>3977</v>
      </c>
      <c r="D1327" s="57" t="s">
        <v>12</v>
      </c>
      <c r="E1327" s="14" t="s">
        <v>3446</v>
      </c>
      <c r="F1327" s="57" t="s">
        <v>14</v>
      </c>
      <c r="G1327" s="61">
        <v>45783</v>
      </c>
      <c r="H1327" s="14" t="s">
        <v>3978</v>
      </c>
    </row>
    <row r="1328" s="52" customFormat="1" ht="20" customHeight="1" spans="1:8">
      <c r="A1328" s="56">
        <v>1325</v>
      </c>
      <c r="B1328" s="14" t="s">
        <v>3979</v>
      </c>
      <c r="C1328" s="10" t="s">
        <v>3980</v>
      </c>
      <c r="D1328" s="57" t="s">
        <v>12</v>
      </c>
      <c r="E1328" s="14" t="s">
        <v>3446</v>
      </c>
      <c r="F1328" s="57" t="s">
        <v>14</v>
      </c>
      <c r="G1328" s="61">
        <v>45783</v>
      </c>
      <c r="H1328" s="14" t="s">
        <v>3981</v>
      </c>
    </row>
    <row r="1329" s="52" customFormat="1" ht="20" customHeight="1" spans="1:8">
      <c r="A1329" s="56">
        <v>1326</v>
      </c>
      <c r="B1329" s="14" t="s">
        <v>3982</v>
      </c>
      <c r="C1329" s="10" t="s">
        <v>3983</v>
      </c>
      <c r="D1329" s="57" t="s">
        <v>12</v>
      </c>
      <c r="E1329" s="14" t="s">
        <v>3446</v>
      </c>
      <c r="F1329" s="57" t="s">
        <v>14</v>
      </c>
      <c r="G1329" s="61">
        <v>45783</v>
      </c>
      <c r="H1329" s="14" t="s">
        <v>3984</v>
      </c>
    </row>
    <row r="1330" s="52" customFormat="1" ht="20" customHeight="1" spans="1:8">
      <c r="A1330" s="56">
        <v>1327</v>
      </c>
      <c r="B1330" s="14" t="s">
        <v>3985</v>
      </c>
      <c r="C1330" s="10" t="s">
        <v>3986</v>
      </c>
      <c r="D1330" s="57" t="s">
        <v>12</v>
      </c>
      <c r="E1330" s="14" t="s">
        <v>3446</v>
      </c>
      <c r="F1330" s="57" t="s">
        <v>14</v>
      </c>
      <c r="G1330" s="61">
        <v>45783</v>
      </c>
      <c r="H1330" s="14" t="s">
        <v>3987</v>
      </c>
    </row>
    <row r="1331" s="52" customFormat="1" ht="20" customHeight="1" spans="1:8">
      <c r="A1331" s="56">
        <v>1328</v>
      </c>
      <c r="B1331" s="14" t="s">
        <v>3988</v>
      </c>
      <c r="C1331" s="10" t="s">
        <v>3989</v>
      </c>
      <c r="D1331" s="57" t="s">
        <v>12</v>
      </c>
      <c r="E1331" s="14" t="s">
        <v>3446</v>
      </c>
      <c r="F1331" s="57" t="s">
        <v>14</v>
      </c>
      <c r="G1331" s="61">
        <v>45783</v>
      </c>
      <c r="H1331" s="14" t="s">
        <v>3990</v>
      </c>
    </row>
    <row r="1332" s="52" customFormat="1" ht="20" customHeight="1" spans="1:8">
      <c r="A1332" s="56">
        <v>1329</v>
      </c>
      <c r="B1332" s="14" t="s">
        <v>3991</v>
      </c>
      <c r="C1332" s="10" t="s">
        <v>3992</v>
      </c>
      <c r="D1332" s="57" t="s">
        <v>12</v>
      </c>
      <c r="E1332" s="14" t="s">
        <v>3446</v>
      </c>
      <c r="F1332" s="57" t="s">
        <v>14</v>
      </c>
      <c r="G1332" s="61">
        <v>45783</v>
      </c>
      <c r="H1332" s="14" t="s">
        <v>3993</v>
      </c>
    </row>
    <row r="1333" s="52" customFormat="1" ht="20" customHeight="1" spans="1:8">
      <c r="A1333" s="56">
        <v>1330</v>
      </c>
      <c r="B1333" s="14" t="s">
        <v>3994</v>
      </c>
      <c r="C1333" s="10" t="s">
        <v>3995</v>
      </c>
      <c r="D1333" s="57" t="s">
        <v>12</v>
      </c>
      <c r="E1333" s="14" t="s">
        <v>3996</v>
      </c>
      <c r="F1333" s="57" t="s">
        <v>14</v>
      </c>
      <c r="G1333" s="61">
        <v>45783</v>
      </c>
      <c r="H1333" s="14" t="s">
        <v>3997</v>
      </c>
    </row>
    <row r="1334" s="52" customFormat="1" ht="20" customHeight="1" spans="1:8">
      <c r="A1334" s="56">
        <v>1331</v>
      </c>
      <c r="B1334" s="14" t="s">
        <v>3998</v>
      </c>
      <c r="C1334" s="10" t="s">
        <v>3999</v>
      </c>
      <c r="D1334" s="57" t="s">
        <v>12</v>
      </c>
      <c r="E1334" s="14" t="s">
        <v>3996</v>
      </c>
      <c r="F1334" s="57" t="s">
        <v>14</v>
      </c>
      <c r="G1334" s="61">
        <v>45783</v>
      </c>
      <c r="H1334" s="14" t="s">
        <v>4000</v>
      </c>
    </row>
    <row r="1335" s="52" customFormat="1" ht="20" customHeight="1" spans="1:8">
      <c r="A1335" s="56">
        <v>1332</v>
      </c>
      <c r="B1335" s="14" t="s">
        <v>4001</v>
      </c>
      <c r="C1335" s="10" t="s">
        <v>4002</v>
      </c>
      <c r="D1335" s="57" t="s">
        <v>12</v>
      </c>
      <c r="E1335" s="14" t="s">
        <v>3996</v>
      </c>
      <c r="F1335" s="57" t="s">
        <v>14</v>
      </c>
      <c r="G1335" s="61">
        <v>45783</v>
      </c>
      <c r="H1335" s="14" t="s">
        <v>4003</v>
      </c>
    </row>
    <row r="1336" s="52" customFormat="1" ht="20" customHeight="1" spans="1:8">
      <c r="A1336" s="56">
        <v>1333</v>
      </c>
      <c r="B1336" s="14" t="s">
        <v>4004</v>
      </c>
      <c r="C1336" s="10" t="s">
        <v>4005</v>
      </c>
      <c r="D1336" s="57" t="s">
        <v>12</v>
      </c>
      <c r="E1336" s="14" t="s">
        <v>3996</v>
      </c>
      <c r="F1336" s="57" t="s">
        <v>14</v>
      </c>
      <c r="G1336" s="61">
        <v>45783</v>
      </c>
      <c r="H1336" s="14" t="s">
        <v>4006</v>
      </c>
    </row>
    <row r="1337" s="52" customFormat="1" ht="20" customHeight="1" spans="1:8">
      <c r="A1337" s="56">
        <v>1334</v>
      </c>
      <c r="B1337" s="14" t="s">
        <v>4007</v>
      </c>
      <c r="C1337" s="10" t="s">
        <v>4008</v>
      </c>
      <c r="D1337" s="57" t="s">
        <v>12</v>
      </c>
      <c r="E1337" s="14" t="s">
        <v>3996</v>
      </c>
      <c r="F1337" s="57" t="s">
        <v>14</v>
      </c>
      <c r="G1337" s="61">
        <v>45783</v>
      </c>
      <c r="H1337" s="14" t="s">
        <v>4009</v>
      </c>
    </row>
    <row r="1338" s="52" customFormat="1" ht="20" customHeight="1" spans="1:8">
      <c r="A1338" s="56">
        <v>1335</v>
      </c>
      <c r="B1338" s="14" t="s">
        <v>4010</v>
      </c>
      <c r="C1338" s="10" t="s">
        <v>4011</v>
      </c>
      <c r="D1338" s="57" t="s">
        <v>12</v>
      </c>
      <c r="E1338" s="14" t="s">
        <v>3996</v>
      </c>
      <c r="F1338" s="57" t="s">
        <v>14</v>
      </c>
      <c r="G1338" s="61">
        <v>45783</v>
      </c>
      <c r="H1338" s="14" t="s">
        <v>4012</v>
      </c>
    </row>
    <row r="1339" s="52" customFormat="1" ht="20" customHeight="1" spans="1:8">
      <c r="A1339" s="56">
        <v>1336</v>
      </c>
      <c r="B1339" s="14" t="s">
        <v>4013</v>
      </c>
      <c r="C1339" s="10" t="s">
        <v>4014</v>
      </c>
      <c r="D1339" s="57" t="s">
        <v>12</v>
      </c>
      <c r="E1339" s="14" t="s">
        <v>3996</v>
      </c>
      <c r="F1339" s="57" t="s">
        <v>14</v>
      </c>
      <c r="G1339" s="61">
        <v>45783</v>
      </c>
      <c r="H1339" s="14" t="s">
        <v>4015</v>
      </c>
    </row>
    <row r="1340" s="52" customFormat="1" ht="20" customHeight="1" spans="1:8">
      <c r="A1340" s="56">
        <v>1337</v>
      </c>
      <c r="B1340" s="14" t="s">
        <v>4016</v>
      </c>
      <c r="C1340" s="10" t="s">
        <v>4017</v>
      </c>
      <c r="D1340" s="57" t="s">
        <v>12</v>
      </c>
      <c r="E1340" s="14" t="s">
        <v>3996</v>
      </c>
      <c r="F1340" s="57" t="s">
        <v>14</v>
      </c>
      <c r="G1340" s="61">
        <v>45783</v>
      </c>
      <c r="H1340" s="14" t="s">
        <v>4018</v>
      </c>
    </row>
    <row r="1341" s="52" customFormat="1" ht="20" customHeight="1" spans="1:8">
      <c r="A1341" s="56">
        <v>1338</v>
      </c>
      <c r="B1341" s="14" t="s">
        <v>4019</v>
      </c>
      <c r="C1341" s="10" t="s">
        <v>4020</v>
      </c>
      <c r="D1341" s="57" t="s">
        <v>12</v>
      </c>
      <c r="E1341" s="14" t="s">
        <v>3996</v>
      </c>
      <c r="F1341" s="57" t="s">
        <v>14</v>
      </c>
      <c r="G1341" s="61">
        <v>45783</v>
      </c>
      <c r="H1341" s="14" t="s">
        <v>4021</v>
      </c>
    </row>
    <row r="1342" s="52" customFormat="1" ht="20" customHeight="1" spans="1:8">
      <c r="A1342" s="56">
        <v>1339</v>
      </c>
      <c r="B1342" s="14" t="s">
        <v>4022</v>
      </c>
      <c r="C1342" s="10" t="s">
        <v>4023</v>
      </c>
      <c r="D1342" s="57" t="s">
        <v>12</v>
      </c>
      <c r="E1342" s="14" t="s">
        <v>3996</v>
      </c>
      <c r="F1342" s="57" t="s">
        <v>14</v>
      </c>
      <c r="G1342" s="61">
        <v>45783</v>
      </c>
      <c r="H1342" s="14" t="s">
        <v>4024</v>
      </c>
    </row>
    <row r="1343" s="52" customFormat="1" ht="20" customHeight="1" spans="1:8">
      <c r="A1343" s="56">
        <v>1340</v>
      </c>
      <c r="B1343" s="14" t="s">
        <v>4025</v>
      </c>
      <c r="C1343" s="10" t="s">
        <v>4026</v>
      </c>
      <c r="D1343" s="57" t="s">
        <v>12</v>
      </c>
      <c r="E1343" s="14" t="s">
        <v>3996</v>
      </c>
      <c r="F1343" s="57" t="s">
        <v>14</v>
      </c>
      <c r="G1343" s="61">
        <v>45783</v>
      </c>
      <c r="H1343" s="14" t="s">
        <v>4027</v>
      </c>
    </row>
    <row r="1344" s="52" customFormat="1" ht="20" customHeight="1" spans="1:8">
      <c r="A1344" s="56">
        <v>1341</v>
      </c>
      <c r="B1344" s="14" t="s">
        <v>4028</v>
      </c>
      <c r="C1344" s="10" t="s">
        <v>4029</v>
      </c>
      <c r="D1344" s="57" t="s">
        <v>12</v>
      </c>
      <c r="E1344" s="14" t="s">
        <v>3996</v>
      </c>
      <c r="F1344" s="57" t="s">
        <v>14</v>
      </c>
      <c r="G1344" s="61">
        <v>45783</v>
      </c>
      <c r="H1344" s="14" t="s">
        <v>4030</v>
      </c>
    </row>
    <row r="1345" s="52" customFormat="1" ht="20" customHeight="1" spans="1:8">
      <c r="A1345" s="56">
        <v>1342</v>
      </c>
      <c r="B1345" s="14" t="s">
        <v>4031</v>
      </c>
      <c r="C1345" s="10" t="s">
        <v>4032</v>
      </c>
      <c r="D1345" s="57" t="s">
        <v>12</v>
      </c>
      <c r="E1345" s="14" t="s">
        <v>3996</v>
      </c>
      <c r="F1345" s="57" t="s">
        <v>14</v>
      </c>
      <c r="G1345" s="61">
        <v>45783</v>
      </c>
      <c r="H1345" s="14" t="s">
        <v>4033</v>
      </c>
    </row>
    <row r="1346" s="52" customFormat="1" ht="20" customHeight="1" spans="1:8">
      <c r="A1346" s="56">
        <v>1343</v>
      </c>
      <c r="B1346" s="14" t="s">
        <v>4034</v>
      </c>
      <c r="C1346" s="10" t="s">
        <v>4035</v>
      </c>
      <c r="D1346" s="57" t="s">
        <v>12</v>
      </c>
      <c r="E1346" s="14" t="s">
        <v>3996</v>
      </c>
      <c r="F1346" s="57" t="s">
        <v>14</v>
      </c>
      <c r="G1346" s="61">
        <v>45783</v>
      </c>
      <c r="H1346" s="14" t="s">
        <v>4036</v>
      </c>
    </row>
    <row r="1347" s="52" customFormat="1" ht="20" customHeight="1" spans="1:8">
      <c r="A1347" s="56">
        <v>1344</v>
      </c>
      <c r="B1347" s="14" t="s">
        <v>4037</v>
      </c>
      <c r="C1347" s="10" t="s">
        <v>4038</v>
      </c>
      <c r="D1347" s="57" t="s">
        <v>12</v>
      </c>
      <c r="E1347" s="14" t="s">
        <v>3996</v>
      </c>
      <c r="F1347" s="57" t="s">
        <v>14</v>
      </c>
      <c r="G1347" s="61">
        <v>45783</v>
      </c>
      <c r="H1347" s="14" t="s">
        <v>4039</v>
      </c>
    </row>
    <row r="1348" s="52" customFormat="1" ht="20" customHeight="1" spans="1:8">
      <c r="A1348" s="56">
        <v>1345</v>
      </c>
      <c r="B1348" s="14" t="s">
        <v>4040</v>
      </c>
      <c r="C1348" s="10" t="s">
        <v>4041</v>
      </c>
      <c r="D1348" s="57" t="s">
        <v>12</v>
      </c>
      <c r="E1348" s="14" t="s">
        <v>3996</v>
      </c>
      <c r="F1348" s="57" t="s">
        <v>14</v>
      </c>
      <c r="G1348" s="61">
        <v>45783</v>
      </c>
      <c r="H1348" s="14" t="s">
        <v>4042</v>
      </c>
    </row>
    <row r="1349" s="52" customFormat="1" ht="20" customHeight="1" spans="1:8">
      <c r="A1349" s="56">
        <v>1346</v>
      </c>
      <c r="B1349" s="14" t="s">
        <v>4043</v>
      </c>
      <c r="C1349" s="10" t="s">
        <v>4044</v>
      </c>
      <c r="D1349" s="57" t="s">
        <v>12</v>
      </c>
      <c r="E1349" s="14" t="s">
        <v>3996</v>
      </c>
      <c r="F1349" s="57" t="s">
        <v>14</v>
      </c>
      <c r="G1349" s="61">
        <v>45783</v>
      </c>
      <c r="H1349" s="14" t="s">
        <v>4045</v>
      </c>
    </row>
    <row r="1350" s="53" customFormat="1" ht="20" customHeight="1" spans="1:8">
      <c r="A1350" s="56">
        <v>1347</v>
      </c>
      <c r="B1350" s="14" t="s">
        <v>4046</v>
      </c>
      <c r="C1350" s="25" t="s">
        <v>4047</v>
      </c>
      <c r="D1350" s="57" t="s">
        <v>12</v>
      </c>
      <c r="E1350" s="14" t="s">
        <v>3996</v>
      </c>
      <c r="F1350" s="57" t="s">
        <v>14</v>
      </c>
      <c r="G1350" s="61">
        <v>45783</v>
      </c>
      <c r="H1350" s="14" t="s">
        <v>4048</v>
      </c>
    </row>
    <row r="1351" s="53" customFormat="1" ht="20" customHeight="1" spans="1:8">
      <c r="A1351" s="56">
        <v>1348</v>
      </c>
      <c r="B1351" s="14" t="s">
        <v>4049</v>
      </c>
      <c r="C1351" s="25" t="s">
        <v>4050</v>
      </c>
      <c r="D1351" s="57" t="s">
        <v>12</v>
      </c>
      <c r="E1351" s="14" t="s">
        <v>3996</v>
      </c>
      <c r="F1351" s="57" t="s">
        <v>14</v>
      </c>
      <c r="G1351" s="61">
        <v>45783</v>
      </c>
      <c r="H1351" s="14" t="s">
        <v>4051</v>
      </c>
    </row>
    <row r="1352" s="52" customFormat="1" ht="20" customHeight="1" spans="1:8">
      <c r="A1352" s="56">
        <v>1349</v>
      </c>
      <c r="B1352" s="14" t="s">
        <v>4052</v>
      </c>
      <c r="C1352" s="10" t="s">
        <v>1418</v>
      </c>
      <c r="D1352" s="57" t="s">
        <v>12</v>
      </c>
      <c r="E1352" s="14" t="s">
        <v>3996</v>
      </c>
      <c r="F1352" s="57" t="s">
        <v>14</v>
      </c>
      <c r="G1352" s="61">
        <v>45783</v>
      </c>
      <c r="H1352" s="14" t="s">
        <v>4053</v>
      </c>
    </row>
    <row r="1353" s="52" customFormat="1" ht="20" customHeight="1" spans="1:8">
      <c r="A1353" s="56">
        <v>1350</v>
      </c>
      <c r="B1353" s="14" t="s">
        <v>1546</v>
      </c>
      <c r="C1353" s="10" t="s">
        <v>4054</v>
      </c>
      <c r="D1353" s="57" t="s">
        <v>12</v>
      </c>
      <c r="E1353" s="14" t="s">
        <v>3996</v>
      </c>
      <c r="F1353" s="57" t="s">
        <v>14</v>
      </c>
      <c r="G1353" s="61">
        <v>45783</v>
      </c>
      <c r="H1353" s="14" t="s">
        <v>4055</v>
      </c>
    </row>
    <row r="1354" s="52" customFormat="1" ht="20" customHeight="1" spans="1:8">
      <c r="A1354" s="56">
        <v>1351</v>
      </c>
      <c r="B1354" s="14" t="s">
        <v>4056</v>
      </c>
      <c r="C1354" s="10" t="s">
        <v>4057</v>
      </c>
      <c r="D1354" s="57" t="s">
        <v>12</v>
      </c>
      <c r="E1354" s="14" t="s">
        <v>3996</v>
      </c>
      <c r="F1354" s="57" t="s">
        <v>14</v>
      </c>
      <c r="G1354" s="61">
        <v>45783</v>
      </c>
      <c r="H1354" s="14" t="s">
        <v>4058</v>
      </c>
    </row>
    <row r="1355" s="52" customFormat="1" ht="20" customHeight="1" spans="1:8">
      <c r="A1355" s="56">
        <v>1352</v>
      </c>
      <c r="B1355" s="14" t="s">
        <v>4059</v>
      </c>
      <c r="C1355" s="10" t="s">
        <v>4060</v>
      </c>
      <c r="D1355" s="57" t="s">
        <v>12</v>
      </c>
      <c r="E1355" s="14" t="s">
        <v>3996</v>
      </c>
      <c r="F1355" s="57" t="s">
        <v>14</v>
      </c>
      <c r="G1355" s="61">
        <v>45783</v>
      </c>
      <c r="H1355" s="14" t="s">
        <v>4061</v>
      </c>
    </row>
    <row r="1356" s="52" customFormat="1" ht="20" customHeight="1" spans="1:8">
      <c r="A1356" s="56">
        <v>1353</v>
      </c>
      <c r="B1356" s="14" t="s">
        <v>4062</v>
      </c>
      <c r="C1356" s="10" t="s">
        <v>4063</v>
      </c>
      <c r="D1356" s="57" t="s">
        <v>12</v>
      </c>
      <c r="E1356" s="14" t="s">
        <v>3996</v>
      </c>
      <c r="F1356" s="57" t="s">
        <v>14</v>
      </c>
      <c r="G1356" s="61">
        <v>45783</v>
      </c>
      <c r="H1356" s="14" t="s">
        <v>4064</v>
      </c>
    </row>
    <row r="1357" s="52" customFormat="1" ht="20" customHeight="1" spans="1:8">
      <c r="A1357" s="56">
        <v>1354</v>
      </c>
      <c r="B1357" s="14" t="s">
        <v>4065</v>
      </c>
      <c r="C1357" s="10" t="s">
        <v>4066</v>
      </c>
      <c r="D1357" s="57" t="s">
        <v>12</v>
      </c>
      <c r="E1357" s="14" t="s">
        <v>3996</v>
      </c>
      <c r="F1357" s="57" t="s">
        <v>14</v>
      </c>
      <c r="G1357" s="61">
        <v>45783</v>
      </c>
      <c r="H1357" s="14" t="s">
        <v>4067</v>
      </c>
    </row>
    <row r="1358" s="52" customFormat="1" ht="20" customHeight="1" spans="1:8">
      <c r="A1358" s="56">
        <v>1355</v>
      </c>
      <c r="B1358" s="14" t="s">
        <v>4068</v>
      </c>
      <c r="C1358" s="10" t="s">
        <v>4069</v>
      </c>
      <c r="D1358" s="57" t="s">
        <v>12</v>
      </c>
      <c r="E1358" s="14" t="s">
        <v>3996</v>
      </c>
      <c r="F1358" s="57" t="s">
        <v>14</v>
      </c>
      <c r="G1358" s="61">
        <v>45783</v>
      </c>
      <c r="H1358" s="14" t="s">
        <v>4070</v>
      </c>
    </row>
    <row r="1359" s="52" customFormat="1" ht="20" customHeight="1" spans="1:8">
      <c r="A1359" s="56">
        <v>1356</v>
      </c>
      <c r="B1359" s="14" t="s">
        <v>4071</v>
      </c>
      <c r="C1359" s="10" t="s">
        <v>4072</v>
      </c>
      <c r="D1359" s="57" t="s">
        <v>12</v>
      </c>
      <c r="E1359" s="14" t="s">
        <v>3996</v>
      </c>
      <c r="F1359" s="57" t="s">
        <v>14</v>
      </c>
      <c r="G1359" s="61">
        <v>45783</v>
      </c>
      <c r="H1359" s="14" t="s">
        <v>4073</v>
      </c>
    </row>
    <row r="1360" s="52" customFormat="1" ht="20" customHeight="1" spans="1:8">
      <c r="A1360" s="56">
        <v>1357</v>
      </c>
      <c r="B1360" s="14" t="s">
        <v>4074</v>
      </c>
      <c r="C1360" s="10" t="s">
        <v>4075</v>
      </c>
      <c r="D1360" s="57" t="s">
        <v>12</v>
      </c>
      <c r="E1360" s="14" t="s">
        <v>3996</v>
      </c>
      <c r="F1360" s="57" t="s">
        <v>14</v>
      </c>
      <c r="G1360" s="61">
        <v>45783</v>
      </c>
      <c r="H1360" s="14" t="s">
        <v>4076</v>
      </c>
    </row>
    <row r="1361" s="52" customFormat="1" ht="20" customHeight="1" spans="1:8">
      <c r="A1361" s="56">
        <v>1358</v>
      </c>
      <c r="B1361" s="14" t="s">
        <v>4077</v>
      </c>
      <c r="C1361" s="10" t="s">
        <v>4078</v>
      </c>
      <c r="D1361" s="57" t="s">
        <v>12</v>
      </c>
      <c r="E1361" s="14" t="s">
        <v>3996</v>
      </c>
      <c r="F1361" s="57" t="s">
        <v>14</v>
      </c>
      <c r="G1361" s="61">
        <v>45783</v>
      </c>
      <c r="H1361" s="14" t="s">
        <v>4079</v>
      </c>
    </row>
    <row r="1362" s="52" customFormat="1" ht="20" customHeight="1" spans="1:8">
      <c r="A1362" s="56">
        <v>1359</v>
      </c>
      <c r="B1362" s="14" t="s">
        <v>4080</v>
      </c>
      <c r="C1362" s="10" t="s">
        <v>4081</v>
      </c>
      <c r="D1362" s="57" t="s">
        <v>12</v>
      </c>
      <c r="E1362" s="14" t="s">
        <v>3996</v>
      </c>
      <c r="F1362" s="57" t="s">
        <v>14</v>
      </c>
      <c r="G1362" s="61">
        <v>45783</v>
      </c>
      <c r="H1362" s="14" t="s">
        <v>4082</v>
      </c>
    </row>
    <row r="1363" s="52" customFormat="1" ht="20" customHeight="1" spans="1:8">
      <c r="A1363" s="56">
        <v>1360</v>
      </c>
      <c r="B1363" s="14" t="s">
        <v>4083</v>
      </c>
      <c r="C1363" s="10" t="s">
        <v>4084</v>
      </c>
      <c r="D1363" s="57" t="s">
        <v>12</v>
      </c>
      <c r="E1363" s="14" t="s">
        <v>3996</v>
      </c>
      <c r="F1363" s="57" t="s">
        <v>14</v>
      </c>
      <c r="G1363" s="61">
        <v>45783</v>
      </c>
      <c r="H1363" s="14" t="s">
        <v>4085</v>
      </c>
    </row>
    <row r="1364" s="52" customFormat="1" ht="20" customHeight="1" spans="1:8">
      <c r="A1364" s="56">
        <v>1361</v>
      </c>
      <c r="B1364" s="14" t="s">
        <v>4086</v>
      </c>
      <c r="C1364" s="10" t="s">
        <v>4087</v>
      </c>
      <c r="D1364" s="57" t="s">
        <v>12</v>
      </c>
      <c r="E1364" s="14" t="s">
        <v>3996</v>
      </c>
      <c r="F1364" s="57" t="s">
        <v>14</v>
      </c>
      <c r="G1364" s="61">
        <v>45783</v>
      </c>
      <c r="H1364" s="14" t="s">
        <v>4088</v>
      </c>
    </row>
    <row r="1365" s="52" customFormat="1" ht="20" customHeight="1" spans="1:8">
      <c r="A1365" s="56">
        <v>1362</v>
      </c>
      <c r="B1365" s="14" t="s">
        <v>4089</v>
      </c>
      <c r="C1365" s="10" t="s">
        <v>4090</v>
      </c>
      <c r="D1365" s="57" t="s">
        <v>12</v>
      </c>
      <c r="E1365" s="14" t="s">
        <v>3996</v>
      </c>
      <c r="F1365" s="57" t="s">
        <v>14</v>
      </c>
      <c r="G1365" s="61">
        <v>45783</v>
      </c>
      <c r="H1365" s="14" t="s">
        <v>4091</v>
      </c>
    </row>
    <row r="1366" s="52" customFormat="1" ht="20" customHeight="1" spans="1:8">
      <c r="A1366" s="56">
        <v>1363</v>
      </c>
      <c r="B1366" s="14" t="s">
        <v>4092</v>
      </c>
      <c r="C1366" s="10" t="s">
        <v>4093</v>
      </c>
      <c r="D1366" s="57" t="s">
        <v>12</v>
      </c>
      <c r="E1366" s="14" t="s">
        <v>3996</v>
      </c>
      <c r="F1366" s="57" t="s">
        <v>14</v>
      </c>
      <c r="G1366" s="61">
        <v>45783</v>
      </c>
      <c r="H1366" s="14" t="s">
        <v>4094</v>
      </c>
    </row>
    <row r="1367" s="52" customFormat="1" ht="20" customHeight="1" spans="1:8">
      <c r="A1367" s="56">
        <v>1364</v>
      </c>
      <c r="B1367" s="14" t="s">
        <v>4095</v>
      </c>
      <c r="C1367" s="10" t="s">
        <v>4096</v>
      </c>
      <c r="D1367" s="57" t="s">
        <v>12</v>
      </c>
      <c r="E1367" s="14" t="s">
        <v>3996</v>
      </c>
      <c r="F1367" s="57" t="s">
        <v>14</v>
      </c>
      <c r="G1367" s="61">
        <v>45783</v>
      </c>
      <c r="H1367" s="14" t="s">
        <v>4097</v>
      </c>
    </row>
    <row r="1368" s="52" customFormat="1" ht="20" customHeight="1" spans="1:8">
      <c r="A1368" s="56">
        <v>1365</v>
      </c>
      <c r="B1368" s="14" t="s">
        <v>4098</v>
      </c>
      <c r="C1368" s="10" t="s">
        <v>4099</v>
      </c>
      <c r="D1368" s="57" t="s">
        <v>12</v>
      </c>
      <c r="E1368" s="14" t="s">
        <v>3996</v>
      </c>
      <c r="F1368" s="57" t="s">
        <v>14</v>
      </c>
      <c r="G1368" s="61">
        <v>45783</v>
      </c>
      <c r="H1368" s="14" t="s">
        <v>4100</v>
      </c>
    </row>
    <row r="1369" s="52" customFormat="1" ht="20" customHeight="1" spans="1:8">
      <c r="A1369" s="56">
        <v>1366</v>
      </c>
      <c r="B1369" s="14" t="s">
        <v>4101</v>
      </c>
      <c r="C1369" s="10" t="s">
        <v>4102</v>
      </c>
      <c r="D1369" s="57" t="s">
        <v>12</v>
      </c>
      <c r="E1369" s="14" t="s">
        <v>3996</v>
      </c>
      <c r="F1369" s="57" t="s">
        <v>14</v>
      </c>
      <c r="G1369" s="61">
        <v>45783</v>
      </c>
      <c r="H1369" s="14" t="s">
        <v>4103</v>
      </c>
    </row>
    <row r="1370" s="52" customFormat="1" ht="20" customHeight="1" spans="1:8">
      <c r="A1370" s="56">
        <v>1367</v>
      </c>
      <c r="B1370" s="14" t="s">
        <v>4104</v>
      </c>
      <c r="C1370" s="10" t="s">
        <v>4105</v>
      </c>
      <c r="D1370" s="57" t="s">
        <v>12</v>
      </c>
      <c r="E1370" s="14" t="s">
        <v>3996</v>
      </c>
      <c r="F1370" s="57" t="s">
        <v>14</v>
      </c>
      <c r="G1370" s="61">
        <v>45783</v>
      </c>
      <c r="H1370" s="14" t="s">
        <v>4106</v>
      </c>
    </row>
    <row r="1371" s="52" customFormat="1" ht="20" customHeight="1" spans="1:8">
      <c r="A1371" s="56">
        <v>1368</v>
      </c>
      <c r="B1371" s="14" t="s">
        <v>4107</v>
      </c>
      <c r="C1371" s="10" t="s">
        <v>4108</v>
      </c>
      <c r="D1371" s="57" t="s">
        <v>12</v>
      </c>
      <c r="E1371" s="14" t="s">
        <v>3996</v>
      </c>
      <c r="F1371" s="57" t="s">
        <v>14</v>
      </c>
      <c r="G1371" s="61">
        <v>45783</v>
      </c>
      <c r="H1371" s="14" t="s">
        <v>4109</v>
      </c>
    </row>
    <row r="1372" s="52" customFormat="1" ht="20" customHeight="1" spans="1:8">
      <c r="A1372" s="56">
        <v>1369</v>
      </c>
      <c r="B1372" s="14" t="s">
        <v>4110</v>
      </c>
      <c r="C1372" s="10" t="s">
        <v>4111</v>
      </c>
      <c r="D1372" s="57" t="s">
        <v>12</v>
      </c>
      <c r="E1372" s="14" t="s">
        <v>3996</v>
      </c>
      <c r="F1372" s="57" t="s">
        <v>14</v>
      </c>
      <c r="G1372" s="61">
        <v>45783</v>
      </c>
      <c r="H1372" s="14" t="s">
        <v>4112</v>
      </c>
    </row>
    <row r="1373" s="52" customFormat="1" ht="20" customHeight="1" spans="1:8">
      <c r="A1373" s="56">
        <v>1370</v>
      </c>
      <c r="B1373" s="14" t="s">
        <v>4113</v>
      </c>
      <c r="C1373" s="10" t="s">
        <v>4114</v>
      </c>
      <c r="D1373" s="57" t="s">
        <v>12</v>
      </c>
      <c r="E1373" s="14" t="s">
        <v>3996</v>
      </c>
      <c r="F1373" s="57" t="s">
        <v>14</v>
      </c>
      <c r="G1373" s="61">
        <v>45783</v>
      </c>
      <c r="H1373" s="14" t="s">
        <v>4115</v>
      </c>
    </row>
    <row r="1374" s="52" customFormat="1" ht="20" customHeight="1" spans="1:8">
      <c r="A1374" s="56">
        <v>1371</v>
      </c>
      <c r="B1374" s="14" t="s">
        <v>4116</v>
      </c>
      <c r="C1374" s="10" t="s">
        <v>4117</v>
      </c>
      <c r="D1374" s="57" t="s">
        <v>12</v>
      </c>
      <c r="E1374" s="14" t="s">
        <v>3996</v>
      </c>
      <c r="F1374" s="57" t="s">
        <v>14</v>
      </c>
      <c r="G1374" s="61">
        <v>45783</v>
      </c>
      <c r="H1374" s="14" t="s">
        <v>4118</v>
      </c>
    </row>
    <row r="1375" s="52" customFormat="1" ht="20" customHeight="1" spans="1:8">
      <c r="A1375" s="56">
        <v>1372</v>
      </c>
      <c r="B1375" s="14" t="s">
        <v>4119</v>
      </c>
      <c r="C1375" s="10" t="s">
        <v>4120</v>
      </c>
      <c r="D1375" s="57" t="s">
        <v>12</v>
      </c>
      <c r="E1375" s="14" t="s">
        <v>3996</v>
      </c>
      <c r="F1375" s="57" t="s">
        <v>14</v>
      </c>
      <c r="G1375" s="61">
        <v>45783</v>
      </c>
      <c r="H1375" s="14" t="s">
        <v>4121</v>
      </c>
    </row>
    <row r="1376" s="52" customFormat="1" ht="20" customHeight="1" spans="1:8">
      <c r="A1376" s="56">
        <v>1373</v>
      </c>
      <c r="B1376" s="14" t="s">
        <v>4122</v>
      </c>
      <c r="C1376" s="10" t="s">
        <v>4123</v>
      </c>
      <c r="D1376" s="57" t="s">
        <v>12</v>
      </c>
      <c r="E1376" s="14" t="s">
        <v>3996</v>
      </c>
      <c r="F1376" s="57" t="s">
        <v>14</v>
      </c>
      <c r="G1376" s="61">
        <v>45783</v>
      </c>
      <c r="H1376" s="14" t="s">
        <v>4124</v>
      </c>
    </row>
    <row r="1377" s="52" customFormat="1" ht="20" customHeight="1" spans="1:8">
      <c r="A1377" s="56">
        <v>1374</v>
      </c>
      <c r="B1377" s="14" t="s">
        <v>4125</v>
      </c>
      <c r="C1377" s="10" t="s">
        <v>4126</v>
      </c>
      <c r="D1377" s="57" t="s">
        <v>12</v>
      </c>
      <c r="E1377" s="14" t="s">
        <v>3996</v>
      </c>
      <c r="F1377" s="57" t="s">
        <v>14</v>
      </c>
      <c r="G1377" s="61">
        <v>45783</v>
      </c>
      <c r="H1377" s="14" t="s">
        <v>4127</v>
      </c>
    </row>
    <row r="1378" s="52" customFormat="1" ht="20" customHeight="1" spans="1:8">
      <c r="A1378" s="56">
        <v>1375</v>
      </c>
      <c r="B1378" s="14" t="s">
        <v>4128</v>
      </c>
      <c r="C1378" s="10" t="s">
        <v>4129</v>
      </c>
      <c r="D1378" s="57" t="s">
        <v>12</v>
      </c>
      <c r="E1378" s="14" t="s">
        <v>3996</v>
      </c>
      <c r="F1378" s="57" t="s">
        <v>14</v>
      </c>
      <c r="G1378" s="61">
        <v>45783</v>
      </c>
      <c r="H1378" s="14" t="s">
        <v>4130</v>
      </c>
    </row>
    <row r="1379" s="52" customFormat="1" ht="20" customHeight="1" spans="1:8">
      <c r="A1379" s="56">
        <v>1376</v>
      </c>
      <c r="B1379" s="14" t="s">
        <v>4131</v>
      </c>
      <c r="C1379" s="10" t="s">
        <v>4132</v>
      </c>
      <c r="D1379" s="57" t="s">
        <v>12</v>
      </c>
      <c r="E1379" s="14" t="s">
        <v>3996</v>
      </c>
      <c r="F1379" s="57" t="s">
        <v>14</v>
      </c>
      <c r="G1379" s="61">
        <v>45783</v>
      </c>
      <c r="H1379" s="14" t="s">
        <v>4133</v>
      </c>
    </row>
    <row r="1380" s="53" customFormat="1" ht="20" customHeight="1" spans="1:8">
      <c r="A1380" s="56">
        <v>1377</v>
      </c>
      <c r="B1380" s="14" t="s">
        <v>4134</v>
      </c>
      <c r="C1380" s="25" t="s">
        <v>4135</v>
      </c>
      <c r="D1380" s="57" t="s">
        <v>12</v>
      </c>
      <c r="E1380" s="14" t="s">
        <v>3996</v>
      </c>
      <c r="F1380" s="57" t="s">
        <v>14</v>
      </c>
      <c r="G1380" s="61">
        <v>45783</v>
      </c>
      <c r="H1380" s="14" t="s">
        <v>4136</v>
      </c>
    </row>
    <row r="1381" s="52" customFormat="1" ht="20" customHeight="1" spans="1:8">
      <c r="A1381" s="56">
        <v>1378</v>
      </c>
      <c r="B1381" s="14" t="s">
        <v>4137</v>
      </c>
      <c r="C1381" s="10" t="s">
        <v>4138</v>
      </c>
      <c r="D1381" s="57" t="s">
        <v>12</v>
      </c>
      <c r="E1381" s="14" t="s">
        <v>3996</v>
      </c>
      <c r="F1381" s="57" t="s">
        <v>14</v>
      </c>
      <c r="G1381" s="61">
        <v>45783</v>
      </c>
      <c r="H1381" s="14" t="s">
        <v>4139</v>
      </c>
    </row>
    <row r="1382" s="52" customFormat="1" ht="20" customHeight="1" spans="1:8">
      <c r="A1382" s="56">
        <v>1379</v>
      </c>
      <c r="B1382" s="14" t="s">
        <v>4140</v>
      </c>
      <c r="C1382" s="10" t="s">
        <v>4141</v>
      </c>
      <c r="D1382" s="57" t="s">
        <v>12</v>
      </c>
      <c r="E1382" s="14" t="s">
        <v>3996</v>
      </c>
      <c r="F1382" s="57" t="s">
        <v>14</v>
      </c>
      <c r="G1382" s="61">
        <v>45783</v>
      </c>
      <c r="H1382" s="14" t="s">
        <v>4142</v>
      </c>
    </row>
    <row r="1383" s="52" customFormat="1" ht="20" customHeight="1" spans="1:8">
      <c r="A1383" s="56">
        <v>1380</v>
      </c>
      <c r="B1383" s="14" t="s">
        <v>4143</v>
      </c>
      <c r="C1383" s="10" t="s">
        <v>4144</v>
      </c>
      <c r="D1383" s="57" t="s">
        <v>12</v>
      </c>
      <c r="E1383" s="14" t="s">
        <v>3996</v>
      </c>
      <c r="F1383" s="57" t="s">
        <v>14</v>
      </c>
      <c r="G1383" s="61">
        <v>45783</v>
      </c>
      <c r="H1383" s="14" t="s">
        <v>4145</v>
      </c>
    </row>
    <row r="1384" s="52" customFormat="1" ht="20" customHeight="1" spans="1:8">
      <c r="A1384" s="56">
        <v>1381</v>
      </c>
      <c r="B1384" s="14" t="s">
        <v>4146</v>
      </c>
      <c r="C1384" s="10" t="s">
        <v>4147</v>
      </c>
      <c r="D1384" s="57" t="s">
        <v>12</v>
      </c>
      <c r="E1384" s="14" t="s">
        <v>3996</v>
      </c>
      <c r="F1384" s="57" t="s">
        <v>14</v>
      </c>
      <c r="G1384" s="61">
        <v>45783</v>
      </c>
      <c r="H1384" s="14" t="s">
        <v>4148</v>
      </c>
    </row>
    <row r="1385" s="52" customFormat="1" ht="20" customHeight="1" spans="1:8">
      <c r="A1385" s="56">
        <v>1382</v>
      </c>
      <c r="B1385" s="14" t="s">
        <v>4149</v>
      </c>
      <c r="C1385" s="10" t="s">
        <v>4150</v>
      </c>
      <c r="D1385" s="57" t="s">
        <v>12</v>
      </c>
      <c r="E1385" s="14" t="s">
        <v>3996</v>
      </c>
      <c r="F1385" s="57" t="s">
        <v>14</v>
      </c>
      <c r="G1385" s="61">
        <v>45783</v>
      </c>
      <c r="H1385" s="14" t="s">
        <v>4151</v>
      </c>
    </row>
    <row r="1386" s="52" customFormat="1" ht="20" customHeight="1" spans="1:8">
      <c r="A1386" s="56">
        <v>1383</v>
      </c>
      <c r="B1386" s="14" t="s">
        <v>4152</v>
      </c>
      <c r="C1386" s="10" t="s">
        <v>4153</v>
      </c>
      <c r="D1386" s="57" t="s">
        <v>12</v>
      </c>
      <c r="E1386" s="14" t="s">
        <v>3996</v>
      </c>
      <c r="F1386" s="57" t="s">
        <v>14</v>
      </c>
      <c r="G1386" s="61">
        <v>45783</v>
      </c>
      <c r="H1386" s="14" t="s">
        <v>4154</v>
      </c>
    </row>
    <row r="1387" s="52" customFormat="1" ht="20" customHeight="1" spans="1:8">
      <c r="A1387" s="56">
        <v>1384</v>
      </c>
      <c r="B1387" s="14" t="s">
        <v>4155</v>
      </c>
      <c r="C1387" s="10" t="s">
        <v>4156</v>
      </c>
      <c r="D1387" s="57" t="s">
        <v>12</v>
      </c>
      <c r="E1387" s="14" t="s">
        <v>3996</v>
      </c>
      <c r="F1387" s="57" t="s">
        <v>14</v>
      </c>
      <c r="G1387" s="61">
        <v>45783</v>
      </c>
      <c r="H1387" s="14" t="s">
        <v>4157</v>
      </c>
    </row>
    <row r="1388" s="52" customFormat="1" ht="20" customHeight="1" spans="1:8">
      <c r="A1388" s="56">
        <v>1385</v>
      </c>
      <c r="B1388" s="14" t="s">
        <v>4158</v>
      </c>
      <c r="C1388" s="10" t="s">
        <v>4159</v>
      </c>
      <c r="D1388" s="57" t="s">
        <v>12</v>
      </c>
      <c r="E1388" s="14" t="s">
        <v>3996</v>
      </c>
      <c r="F1388" s="57" t="s">
        <v>14</v>
      </c>
      <c r="G1388" s="61">
        <v>45783</v>
      </c>
      <c r="H1388" s="14" t="s">
        <v>4160</v>
      </c>
    </row>
    <row r="1389" s="52" customFormat="1" ht="20" customHeight="1" spans="1:8">
      <c r="A1389" s="56">
        <v>1386</v>
      </c>
      <c r="B1389" s="14" t="s">
        <v>4161</v>
      </c>
      <c r="C1389" s="10" t="s">
        <v>4162</v>
      </c>
      <c r="D1389" s="57" t="s">
        <v>12</v>
      </c>
      <c r="E1389" s="14" t="s">
        <v>3996</v>
      </c>
      <c r="F1389" s="57" t="s">
        <v>14</v>
      </c>
      <c r="G1389" s="61">
        <v>45783</v>
      </c>
      <c r="H1389" s="14" t="s">
        <v>4163</v>
      </c>
    </row>
    <row r="1390" s="53" customFormat="1" ht="20" customHeight="1" spans="1:8">
      <c r="A1390" s="56">
        <v>1387</v>
      </c>
      <c r="B1390" s="14" t="s">
        <v>4164</v>
      </c>
      <c r="C1390" s="25" t="s">
        <v>4165</v>
      </c>
      <c r="D1390" s="57" t="s">
        <v>12</v>
      </c>
      <c r="E1390" s="14" t="s">
        <v>3996</v>
      </c>
      <c r="F1390" s="57" t="s">
        <v>14</v>
      </c>
      <c r="G1390" s="61">
        <v>45783</v>
      </c>
      <c r="H1390" s="14" t="s">
        <v>4166</v>
      </c>
    </row>
    <row r="1391" s="53" customFormat="1" ht="20" customHeight="1" spans="1:8">
      <c r="A1391" s="56">
        <v>1388</v>
      </c>
      <c r="B1391" s="14" t="s">
        <v>4167</v>
      </c>
      <c r="C1391" s="25" t="s">
        <v>4168</v>
      </c>
      <c r="D1391" s="57" t="s">
        <v>12</v>
      </c>
      <c r="E1391" s="14" t="s">
        <v>3996</v>
      </c>
      <c r="F1391" s="57" t="s">
        <v>14</v>
      </c>
      <c r="G1391" s="61">
        <v>45783</v>
      </c>
      <c r="H1391" s="14" t="s">
        <v>4169</v>
      </c>
    </row>
    <row r="1392" s="53" customFormat="1" ht="20" customHeight="1" spans="1:8">
      <c r="A1392" s="56">
        <v>1389</v>
      </c>
      <c r="B1392" s="14" t="s">
        <v>4170</v>
      </c>
      <c r="C1392" s="25" t="s">
        <v>4171</v>
      </c>
      <c r="D1392" s="57" t="s">
        <v>12</v>
      </c>
      <c r="E1392" s="14" t="s">
        <v>3996</v>
      </c>
      <c r="F1392" s="57" t="s">
        <v>14</v>
      </c>
      <c r="G1392" s="61">
        <v>45783</v>
      </c>
      <c r="H1392" s="14" t="s">
        <v>4172</v>
      </c>
    </row>
    <row r="1393" s="53" customFormat="1" ht="20" customHeight="1" spans="1:8">
      <c r="A1393" s="56">
        <v>1390</v>
      </c>
      <c r="B1393" s="14" t="s">
        <v>4173</v>
      </c>
      <c r="C1393" s="25" t="s">
        <v>4174</v>
      </c>
      <c r="D1393" s="57" t="s">
        <v>12</v>
      </c>
      <c r="E1393" s="14" t="s">
        <v>3996</v>
      </c>
      <c r="F1393" s="57" t="s">
        <v>14</v>
      </c>
      <c r="G1393" s="61">
        <v>45783</v>
      </c>
      <c r="H1393" s="14" t="s">
        <v>4175</v>
      </c>
    </row>
    <row r="1394" s="52" customFormat="1" ht="20" customHeight="1" spans="1:8">
      <c r="A1394" s="56">
        <v>1391</v>
      </c>
      <c r="B1394" s="14" t="s">
        <v>4176</v>
      </c>
      <c r="C1394" s="10" t="s">
        <v>4177</v>
      </c>
      <c r="D1394" s="57" t="s">
        <v>12</v>
      </c>
      <c r="E1394" s="14" t="s">
        <v>3996</v>
      </c>
      <c r="F1394" s="57" t="s">
        <v>14</v>
      </c>
      <c r="G1394" s="61">
        <v>45783</v>
      </c>
      <c r="H1394" s="14" t="s">
        <v>4178</v>
      </c>
    </row>
    <row r="1395" s="53" customFormat="1" ht="20" customHeight="1" spans="1:8">
      <c r="A1395" s="56">
        <v>1392</v>
      </c>
      <c r="B1395" s="14" t="s">
        <v>4179</v>
      </c>
      <c r="C1395" s="25" t="s">
        <v>4180</v>
      </c>
      <c r="D1395" s="57" t="s">
        <v>12</v>
      </c>
      <c r="E1395" s="14" t="s">
        <v>3996</v>
      </c>
      <c r="F1395" s="57" t="s">
        <v>14</v>
      </c>
      <c r="G1395" s="61">
        <v>45783</v>
      </c>
      <c r="H1395" s="14" t="s">
        <v>4181</v>
      </c>
    </row>
    <row r="1396" s="52" customFormat="1" ht="20" customHeight="1" spans="1:8">
      <c r="A1396" s="56">
        <v>1393</v>
      </c>
      <c r="B1396" s="14" t="s">
        <v>4182</v>
      </c>
      <c r="C1396" s="10" t="s">
        <v>4183</v>
      </c>
      <c r="D1396" s="57" t="s">
        <v>12</v>
      </c>
      <c r="E1396" s="14" t="s">
        <v>3996</v>
      </c>
      <c r="F1396" s="57" t="s">
        <v>14</v>
      </c>
      <c r="G1396" s="61">
        <v>45783</v>
      </c>
      <c r="H1396" s="14" t="s">
        <v>4184</v>
      </c>
    </row>
    <row r="1397" s="53" customFormat="1" ht="20" customHeight="1" spans="1:8">
      <c r="A1397" s="56">
        <v>1394</v>
      </c>
      <c r="B1397" s="14" t="s">
        <v>4185</v>
      </c>
      <c r="C1397" s="25" t="s">
        <v>4186</v>
      </c>
      <c r="D1397" s="57" t="s">
        <v>12</v>
      </c>
      <c r="E1397" s="14" t="s">
        <v>3996</v>
      </c>
      <c r="F1397" s="57" t="s">
        <v>14</v>
      </c>
      <c r="G1397" s="61">
        <v>45783</v>
      </c>
      <c r="H1397" s="14" t="s">
        <v>4187</v>
      </c>
    </row>
    <row r="1398" s="52" customFormat="1" ht="20" customHeight="1" spans="1:8">
      <c r="A1398" s="56">
        <v>1395</v>
      </c>
      <c r="B1398" s="14" t="s">
        <v>4188</v>
      </c>
      <c r="C1398" s="10" t="s">
        <v>4189</v>
      </c>
      <c r="D1398" s="57" t="s">
        <v>12</v>
      </c>
      <c r="E1398" s="14" t="s">
        <v>3996</v>
      </c>
      <c r="F1398" s="57" t="s">
        <v>14</v>
      </c>
      <c r="G1398" s="61">
        <v>45783</v>
      </c>
      <c r="H1398" s="14" t="s">
        <v>4190</v>
      </c>
    </row>
    <row r="1399" s="52" customFormat="1" ht="20" customHeight="1" spans="1:8">
      <c r="A1399" s="56">
        <v>1396</v>
      </c>
      <c r="B1399" s="14" t="s">
        <v>4191</v>
      </c>
      <c r="C1399" s="10" t="s">
        <v>4192</v>
      </c>
      <c r="D1399" s="57" t="s">
        <v>12</v>
      </c>
      <c r="E1399" s="14" t="s">
        <v>3996</v>
      </c>
      <c r="F1399" s="57" t="s">
        <v>14</v>
      </c>
      <c r="G1399" s="61">
        <v>45783</v>
      </c>
      <c r="H1399" s="14" t="s">
        <v>4193</v>
      </c>
    </row>
    <row r="1400" s="52" customFormat="1" ht="20" customHeight="1" spans="1:8">
      <c r="A1400" s="56">
        <v>1397</v>
      </c>
      <c r="B1400" s="14" t="s">
        <v>4194</v>
      </c>
      <c r="C1400" s="10" t="s">
        <v>4195</v>
      </c>
      <c r="D1400" s="57" t="s">
        <v>12</v>
      </c>
      <c r="E1400" s="14" t="s">
        <v>3996</v>
      </c>
      <c r="F1400" s="57" t="s">
        <v>14</v>
      </c>
      <c r="G1400" s="61">
        <v>45783</v>
      </c>
      <c r="H1400" s="14" t="s">
        <v>4196</v>
      </c>
    </row>
    <row r="1401" s="53" customFormat="1" ht="20" customHeight="1" spans="1:8">
      <c r="A1401" s="56">
        <v>1398</v>
      </c>
      <c r="B1401" s="14" t="s">
        <v>4197</v>
      </c>
      <c r="C1401" s="25" t="s">
        <v>4198</v>
      </c>
      <c r="D1401" s="57" t="s">
        <v>12</v>
      </c>
      <c r="E1401" s="14" t="s">
        <v>3996</v>
      </c>
      <c r="F1401" s="57" t="s">
        <v>14</v>
      </c>
      <c r="G1401" s="61">
        <v>45783</v>
      </c>
      <c r="H1401" s="14" t="s">
        <v>4199</v>
      </c>
    </row>
    <row r="1402" s="53" customFormat="1" ht="20" customHeight="1" spans="1:8">
      <c r="A1402" s="56">
        <v>1399</v>
      </c>
      <c r="B1402" s="14" t="s">
        <v>4200</v>
      </c>
      <c r="C1402" s="25" t="s">
        <v>4201</v>
      </c>
      <c r="D1402" s="57" t="s">
        <v>12</v>
      </c>
      <c r="E1402" s="14" t="s">
        <v>3996</v>
      </c>
      <c r="F1402" s="57" t="s">
        <v>14</v>
      </c>
      <c r="G1402" s="61">
        <v>45783</v>
      </c>
      <c r="H1402" s="14" t="s">
        <v>4202</v>
      </c>
    </row>
    <row r="1403" s="52" customFormat="1" ht="20" customHeight="1" spans="1:8">
      <c r="A1403" s="56">
        <v>1400</v>
      </c>
      <c r="B1403" s="14" t="s">
        <v>4203</v>
      </c>
      <c r="C1403" s="10" t="s">
        <v>4204</v>
      </c>
      <c r="D1403" s="57" t="s">
        <v>12</v>
      </c>
      <c r="E1403" s="14" t="s">
        <v>3996</v>
      </c>
      <c r="F1403" s="57" t="s">
        <v>14</v>
      </c>
      <c r="G1403" s="61">
        <v>45783</v>
      </c>
      <c r="H1403" s="14" t="s">
        <v>4205</v>
      </c>
    </row>
    <row r="1404" s="52" customFormat="1" ht="20" customHeight="1" spans="1:8">
      <c r="A1404" s="56">
        <v>1401</v>
      </c>
      <c r="B1404" s="14" t="s">
        <v>4206</v>
      </c>
      <c r="C1404" s="10" t="s">
        <v>4207</v>
      </c>
      <c r="D1404" s="57" t="s">
        <v>12</v>
      </c>
      <c r="E1404" s="14" t="s">
        <v>3996</v>
      </c>
      <c r="F1404" s="57" t="s">
        <v>14</v>
      </c>
      <c r="G1404" s="61">
        <v>45783</v>
      </c>
      <c r="H1404" s="14" t="s">
        <v>4208</v>
      </c>
    </row>
    <row r="1405" s="52" customFormat="1" ht="20" customHeight="1" spans="1:8">
      <c r="A1405" s="56">
        <v>1402</v>
      </c>
      <c r="B1405" s="14" t="s">
        <v>4209</v>
      </c>
      <c r="C1405" s="10" t="s">
        <v>4210</v>
      </c>
      <c r="D1405" s="57" t="s">
        <v>12</v>
      </c>
      <c r="E1405" s="14" t="s">
        <v>3996</v>
      </c>
      <c r="F1405" s="57" t="s">
        <v>14</v>
      </c>
      <c r="G1405" s="61">
        <v>45783</v>
      </c>
      <c r="H1405" s="14" t="s">
        <v>4211</v>
      </c>
    </row>
    <row r="1406" s="52" customFormat="1" ht="20" customHeight="1" spans="1:8">
      <c r="A1406" s="56">
        <v>1403</v>
      </c>
      <c r="B1406" s="14" t="s">
        <v>4212</v>
      </c>
      <c r="C1406" s="10" t="s">
        <v>4213</v>
      </c>
      <c r="D1406" s="57" t="s">
        <v>12</v>
      </c>
      <c r="E1406" s="14" t="s">
        <v>3996</v>
      </c>
      <c r="F1406" s="57" t="s">
        <v>14</v>
      </c>
      <c r="G1406" s="61">
        <v>45783</v>
      </c>
      <c r="H1406" s="14" t="s">
        <v>4214</v>
      </c>
    </row>
    <row r="1407" s="52" customFormat="1" ht="20" customHeight="1" spans="1:8">
      <c r="A1407" s="56">
        <v>1404</v>
      </c>
      <c r="B1407" s="14" t="s">
        <v>4215</v>
      </c>
      <c r="C1407" s="10" t="s">
        <v>4216</v>
      </c>
      <c r="D1407" s="57" t="s">
        <v>12</v>
      </c>
      <c r="E1407" s="14" t="s">
        <v>3996</v>
      </c>
      <c r="F1407" s="57" t="s">
        <v>14</v>
      </c>
      <c r="G1407" s="61">
        <v>45783</v>
      </c>
      <c r="H1407" s="14" t="s">
        <v>4217</v>
      </c>
    </row>
    <row r="1408" s="52" customFormat="1" ht="20" customHeight="1" spans="1:8">
      <c r="A1408" s="56">
        <v>1405</v>
      </c>
      <c r="B1408" s="14" t="s">
        <v>4218</v>
      </c>
      <c r="C1408" s="10" t="s">
        <v>4219</v>
      </c>
      <c r="D1408" s="57" t="s">
        <v>12</v>
      </c>
      <c r="E1408" s="14" t="s">
        <v>3996</v>
      </c>
      <c r="F1408" s="57" t="s">
        <v>14</v>
      </c>
      <c r="G1408" s="61">
        <v>45783</v>
      </c>
      <c r="H1408" s="14" t="s">
        <v>4220</v>
      </c>
    </row>
    <row r="1409" s="52" customFormat="1" ht="20" customHeight="1" spans="1:8">
      <c r="A1409" s="56">
        <v>1406</v>
      </c>
      <c r="B1409" s="14" t="s">
        <v>4221</v>
      </c>
      <c r="C1409" s="10" t="s">
        <v>4222</v>
      </c>
      <c r="D1409" s="57" t="s">
        <v>12</v>
      </c>
      <c r="E1409" s="14" t="s">
        <v>3996</v>
      </c>
      <c r="F1409" s="57" t="s">
        <v>14</v>
      </c>
      <c r="G1409" s="61">
        <v>45783</v>
      </c>
      <c r="H1409" s="14" t="s">
        <v>4223</v>
      </c>
    </row>
    <row r="1410" s="52" customFormat="1" ht="20" customHeight="1" spans="1:8">
      <c r="A1410" s="56">
        <v>1407</v>
      </c>
      <c r="B1410" s="14" t="s">
        <v>4224</v>
      </c>
      <c r="C1410" s="10" t="s">
        <v>4225</v>
      </c>
      <c r="D1410" s="57" t="s">
        <v>12</v>
      </c>
      <c r="E1410" s="14" t="s">
        <v>3996</v>
      </c>
      <c r="F1410" s="57" t="s">
        <v>14</v>
      </c>
      <c r="G1410" s="61">
        <v>45783</v>
      </c>
      <c r="H1410" s="14" t="s">
        <v>4226</v>
      </c>
    </row>
    <row r="1411" s="52" customFormat="1" ht="20" customHeight="1" spans="1:8">
      <c r="A1411" s="56">
        <v>1408</v>
      </c>
      <c r="B1411" s="14" t="s">
        <v>4227</v>
      </c>
      <c r="C1411" s="10" t="s">
        <v>4228</v>
      </c>
      <c r="D1411" s="57" t="s">
        <v>12</v>
      </c>
      <c r="E1411" s="14" t="s">
        <v>3996</v>
      </c>
      <c r="F1411" s="57" t="s">
        <v>14</v>
      </c>
      <c r="G1411" s="61">
        <v>45783</v>
      </c>
      <c r="H1411" s="14" t="s">
        <v>4229</v>
      </c>
    </row>
    <row r="1412" s="52" customFormat="1" ht="20" customHeight="1" spans="1:8">
      <c r="A1412" s="56">
        <v>1409</v>
      </c>
      <c r="B1412" s="14" t="s">
        <v>4230</v>
      </c>
      <c r="C1412" s="10" t="s">
        <v>4231</v>
      </c>
      <c r="D1412" s="57" t="s">
        <v>12</v>
      </c>
      <c r="E1412" s="14" t="s">
        <v>3996</v>
      </c>
      <c r="F1412" s="57" t="s">
        <v>14</v>
      </c>
      <c r="G1412" s="61">
        <v>45783</v>
      </c>
      <c r="H1412" s="14" t="s">
        <v>4232</v>
      </c>
    </row>
    <row r="1413" s="52" customFormat="1" ht="20" customHeight="1" spans="1:8">
      <c r="A1413" s="56">
        <v>1410</v>
      </c>
      <c r="B1413" s="14" t="s">
        <v>4233</v>
      </c>
      <c r="C1413" s="10" t="s">
        <v>1848</v>
      </c>
      <c r="D1413" s="57" t="s">
        <v>12</v>
      </c>
      <c r="E1413" s="14" t="s">
        <v>3996</v>
      </c>
      <c r="F1413" s="57" t="s">
        <v>14</v>
      </c>
      <c r="G1413" s="61">
        <v>45783</v>
      </c>
      <c r="H1413" s="14" t="s">
        <v>4234</v>
      </c>
    </row>
    <row r="1414" s="52" customFormat="1" ht="20" customHeight="1" spans="1:8">
      <c r="A1414" s="56">
        <v>1411</v>
      </c>
      <c r="B1414" s="14" t="s">
        <v>4235</v>
      </c>
      <c r="C1414" s="10" t="s">
        <v>4236</v>
      </c>
      <c r="D1414" s="57" t="s">
        <v>12</v>
      </c>
      <c r="E1414" s="14" t="s">
        <v>3996</v>
      </c>
      <c r="F1414" s="57" t="s">
        <v>14</v>
      </c>
      <c r="G1414" s="61">
        <v>45783</v>
      </c>
      <c r="H1414" s="14" t="s">
        <v>4237</v>
      </c>
    </row>
    <row r="1415" s="52" customFormat="1" ht="20" customHeight="1" spans="1:8">
      <c r="A1415" s="56">
        <v>1412</v>
      </c>
      <c r="B1415" s="14" t="s">
        <v>4238</v>
      </c>
      <c r="C1415" s="10" t="s">
        <v>4239</v>
      </c>
      <c r="D1415" s="57" t="s">
        <v>12</v>
      </c>
      <c r="E1415" s="14" t="s">
        <v>3996</v>
      </c>
      <c r="F1415" s="57" t="s">
        <v>14</v>
      </c>
      <c r="G1415" s="61">
        <v>45783</v>
      </c>
      <c r="H1415" s="14" t="s">
        <v>4240</v>
      </c>
    </row>
    <row r="1416" s="52" customFormat="1" ht="20" customHeight="1" spans="1:8">
      <c r="A1416" s="56">
        <v>1413</v>
      </c>
      <c r="B1416" s="14" t="s">
        <v>4241</v>
      </c>
      <c r="C1416" s="10" t="s">
        <v>4242</v>
      </c>
      <c r="D1416" s="57" t="s">
        <v>12</v>
      </c>
      <c r="E1416" s="14" t="s">
        <v>3996</v>
      </c>
      <c r="F1416" s="57" t="s">
        <v>14</v>
      </c>
      <c r="G1416" s="61">
        <v>45783</v>
      </c>
      <c r="H1416" s="14" t="s">
        <v>4243</v>
      </c>
    </row>
    <row r="1417" s="52" customFormat="1" ht="20" customHeight="1" spans="1:8">
      <c r="A1417" s="56">
        <v>1414</v>
      </c>
      <c r="B1417" s="14" t="s">
        <v>4244</v>
      </c>
      <c r="C1417" s="10" t="s">
        <v>4245</v>
      </c>
      <c r="D1417" s="57" t="s">
        <v>12</v>
      </c>
      <c r="E1417" s="14" t="s">
        <v>3996</v>
      </c>
      <c r="F1417" s="57" t="s">
        <v>14</v>
      </c>
      <c r="G1417" s="61">
        <v>45783</v>
      </c>
      <c r="H1417" s="14" t="s">
        <v>4246</v>
      </c>
    </row>
    <row r="1418" s="52" customFormat="1" ht="20" customHeight="1" spans="1:8">
      <c r="A1418" s="56">
        <v>1415</v>
      </c>
      <c r="B1418" s="14" t="s">
        <v>4247</v>
      </c>
      <c r="C1418" s="10" t="s">
        <v>4248</v>
      </c>
      <c r="D1418" s="57" t="s">
        <v>12</v>
      </c>
      <c r="E1418" s="14" t="s">
        <v>3996</v>
      </c>
      <c r="F1418" s="57" t="s">
        <v>14</v>
      </c>
      <c r="G1418" s="61">
        <v>45783</v>
      </c>
      <c r="H1418" s="14" t="s">
        <v>4249</v>
      </c>
    </row>
    <row r="1419" s="52" customFormat="1" ht="20" customHeight="1" spans="1:8">
      <c r="A1419" s="56">
        <v>1416</v>
      </c>
      <c r="B1419" s="14" t="s">
        <v>4250</v>
      </c>
      <c r="C1419" s="10" t="s">
        <v>4251</v>
      </c>
      <c r="D1419" s="57" t="s">
        <v>12</v>
      </c>
      <c r="E1419" s="14" t="s">
        <v>3996</v>
      </c>
      <c r="F1419" s="57" t="s">
        <v>14</v>
      </c>
      <c r="G1419" s="61">
        <v>45783</v>
      </c>
      <c r="H1419" s="14" t="s">
        <v>4252</v>
      </c>
    </row>
    <row r="1420" s="52" customFormat="1" ht="20" customHeight="1" spans="1:8">
      <c r="A1420" s="56">
        <v>1417</v>
      </c>
      <c r="B1420" s="14" t="s">
        <v>4253</v>
      </c>
      <c r="C1420" s="10" t="s">
        <v>4254</v>
      </c>
      <c r="D1420" s="57" t="s">
        <v>12</v>
      </c>
      <c r="E1420" s="14" t="s">
        <v>3996</v>
      </c>
      <c r="F1420" s="57" t="s">
        <v>14</v>
      </c>
      <c r="G1420" s="61">
        <v>45783</v>
      </c>
      <c r="H1420" s="14" t="s">
        <v>4255</v>
      </c>
    </row>
    <row r="1421" s="52" customFormat="1" ht="20" customHeight="1" spans="1:8">
      <c r="A1421" s="56">
        <v>1418</v>
      </c>
      <c r="B1421" s="14" t="s">
        <v>4256</v>
      </c>
      <c r="C1421" s="10" t="s">
        <v>4257</v>
      </c>
      <c r="D1421" s="57" t="s">
        <v>12</v>
      </c>
      <c r="E1421" s="14" t="s">
        <v>3996</v>
      </c>
      <c r="F1421" s="57" t="s">
        <v>14</v>
      </c>
      <c r="G1421" s="61">
        <v>45783</v>
      </c>
      <c r="H1421" s="14" t="s">
        <v>4258</v>
      </c>
    </row>
    <row r="1422" s="52" customFormat="1" ht="20" customHeight="1" spans="1:8">
      <c r="A1422" s="56">
        <v>1419</v>
      </c>
      <c r="B1422" s="14" t="s">
        <v>4259</v>
      </c>
      <c r="C1422" s="10" t="s">
        <v>4260</v>
      </c>
      <c r="D1422" s="57" t="s">
        <v>12</v>
      </c>
      <c r="E1422" s="14" t="s">
        <v>3996</v>
      </c>
      <c r="F1422" s="57" t="s">
        <v>14</v>
      </c>
      <c r="G1422" s="61">
        <v>45783</v>
      </c>
      <c r="H1422" s="14" t="s">
        <v>4261</v>
      </c>
    </row>
    <row r="1423" s="53" customFormat="1" ht="20" customHeight="1" spans="1:8">
      <c r="A1423" s="56">
        <v>1420</v>
      </c>
      <c r="B1423" s="14" t="s">
        <v>4262</v>
      </c>
      <c r="C1423" s="25" t="s">
        <v>4263</v>
      </c>
      <c r="D1423" s="57" t="s">
        <v>12</v>
      </c>
      <c r="E1423" s="14" t="s">
        <v>3996</v>
      </c>
      <c r="F1423" s="57" t="s">
        <v>14</v>
      </c>
      <c r="G1423" s="61">
        <v>45783</v>
      </c>
      <c r="H1423" s="14" t="s">
        <v>4264</v>
      </c>
    </row>
    <row r="1424" s="52" customFormat="1" ht="20" customHeight="1" spans="1:8">
      <c r="A1424" s="56">
        <v>1421</v>
      </c>
      <c r="B1424" s="14" t="s">
        <v>4265</v>
      </c>
      <c r="C1424" s="10" t="s">
        <v>4266</v>
      </c>
      <c r="D1424" s="57" t="s">
        <v>12</v>
      </c>
      <c r="E1424" s="14" t="s">
        <v>3996</v>
      </c>
      <c r="F1424" s="57" t="s">
        <v>14</v>
      </c>
      <c r="G1424" s="61">
        <v>45783</v>
      </c>
      <c r="H1424" s="14" t="s">
        <v>4267</v>
      </c>
    </row>
    <row r="1425" s="52" customFormat="1" ht="20" customHeight="1" spans="1:8">
      <c r="A1425" s="56">
        <v>1422</v>
      </c>
      <c r="B1425" s="14" t="s">
        <v>4268</v>
      </c>
      <c r="C1425" s="10" t="s">
        <v>4269</v>
      </c>
      <c r="D1425" s="57" t="s">
        <v>12</v>
      </c>
      <c r="E1425" s="14" t="s">
        <v>3996</v>
      </c>
      <c r="F1425" s="57" t="s">
        <v>14</v>
      </c>
      <c r="G1425" s="61">
        <v>45783</v>
      </c>
      <c r="H1425" s="14" t="s">
        <v>4270</v>
      </c>
    </row>
    <row r="1426" s="52" customFormat="1" ht="20" customHeight="1" spans="1:8">
      <c r="A1426" s="56">
        <v>1423</v>
      </c>
      <c r="B1426" s="14" t="s">
        <v>4271</v>
      </c>
      <c r="C1426" s="10" t="s">
        <v>4272</v>
      </c>
      <c r="D1426" s="57" t="s">
        <v>12</v>
      </c>
      <c r="E1426" s="14" t="s">
        <v>13</v>
      </c>
      <c r="F1426" s="57" t="s">
        <v>14</v>
      </c>
      <c r="G1426" s="61">
        <v>45783</v>
      </c>
      <c r="H1426" s="14" t="s">
        <v>4273</v>
      </c>
    </row>
    <row r="1427" s="52" customFormat="1" ht="20" customHeight="1" spans="1:8">
      <c r="A1427" s="56">
        <v>1424</v>
      </c>
      <c r="B1427" s="14" t="s">
        <v>4274</v>
      </c>
      <c r="C1427" s="10" t="s">
        <v>4275</v>
      </c>
      <c r="D1427" s="57" t="s">
        <v>12</v>
      </c>
      <c r="E1427" s="14" t="s">
        <v>13</v>
      </c>
      <c r="F1427" s="57" t="s">
        <v>14</v>
      </c>
      <c r="G1427" s="61">
        <v>45783</v>
      </c>
      <c r="H1427" s="14" t="s">
        <v>4276</v>
      </c>
    </row>
    <row r="1428" s="52" customFormat="1" ht="20" customHeight="1" spans="1:8">
      <c r="A1428" s="56">
        <v>1425</v>
      </c>
      <c r="B1428" s="14" t="s">
        <v>4277</v>
      </c>
      <c r="C1428" s="10" t="s">
        <v>4278</v>
      </c>
      <c r="D1428" s="57" t="s">
        <v>12</v>
      </c>
      <c r="E1428" s="14" t="s">
        <v>13</v>
      </c>
      <c r="F1428" s="57" t="s">
        <v>14</v>
      </c>
      <c r="G1428" s="61">
        <v>45783</v>
      </c>
      <c r="H1428" s="14" t="s">
        <v>4279</v>
      </c>
    </row>
    <row r="1429" s="53" customFormat="1" ht="20" customHeight="1" spans="1:8">
      <c r="A1429" s="56">
        <v>1426</v>
      </c>
      <c r="B1429" s="14" t="s">
        <v>4280</v>
      </c>
      <c r="C1429" s="25" t="s">
        <v>4281</v>
      </c>
      <c r="D1429" s="57" t="s">
        <v>12</v>
      </c>
      <c r="E1429" s="14" t="s">
        <v>13</v>
      </c>
      <c r="F1429" s="57" t="s">
        <v>14</v>
      </c>
      <c r="G1429" s="61">
        <v>45783</v>
      </c>
      <c r="H1429" s="14" t="s">
        <v>4282</v>
      </c>
    </row>
    <row r="1430" s="52" customFormat="1" ht="20" customHeight="1" spans="1:8">
      <c r="A1430" s="56">
        <v>1427</v>
      </c>
      <c r="B1430" s="14" t="s">
        <v>4283</v>
      </c>
      <c r="C1430" s="10" t="s">
        <v>4284</v>
      </c>
      <c r="D1430" s="57" t="s">
        <v>12</v>
      </c>
      <c r="E1430" s="14" t="s">
        <v>13</v>
      </c>
      <c r="F1430" s="57" t="s">
        <v>14</v>
      </c>
      <c r="G1430" s="61">
        <v>45783</v>
      </c>
      <c r="H1430" s="14" t="s">
        <v>4285</v>
      </c>
    </row>
    <row r="1431" s="52" customFormat="1" ht="20" customHeight="1" spans="1:8">
      <c r="A1431" s="56">
        <v>1428</v>
      </c>
      <c r="B1431" s="14" t="s">
        <v>4286</v>
      </c>
      <c r="C1431" s="10" t="s">
        <v>4287</v>
      </c>
      <c r="D1431" s="57" t="s">
        <v>12</v>
      </c>
      <c r="E1431" s="14" t="s">
        <v>13</v>
      </c>
      <c r="F1431" s="57" t="s">
        <v>14</v>
      </c>
      <c r="G1431" s="61">
        <v>45783</v>
      </c>
      <c r="H1431" s="14" t="s">
        <v>4288</v>
      </c>
    </row>
    <row r="1432" s="52" customFormat="1" ht="20" customHeight="1" spans="1:8">
      <c r="A1432" s="56">
        <v>1429</v>
      </c>
      <c r="B1432" s="14" t="s">
        <v>4289</v>
      </c>
      <c r="C1432" s="10" t="s">
        <v>4290</v>
      </c>
      <c r="D1432" s="57" t="s">
        <v>12</v>
      </c>
      <c r="E1432" s="14" t="s">
        <v>13</v>
      </c>
      <c r="F1432" s="57" t="s">
        <v>14</v>
      </c>
      <c r="G1432" s="61">
        <v>45783</v>
      </c>
      <c r="H1432" s="14" t="s">
        <v>4291</v>
      </c>
    </row>
    <row r="1433" s="52" customFormat="1" ht="20" customHeight="1" spans="1:8">
      <c r="A1433" s="56">
        <v>1430</v>
      </c>
      <c r="B1433" s="14" t="s">
        <v>4292</v>
      </c>
      <c r="C1433" s="10" t="s">
        <v>4293</v>
      </c>
      <c r="D1433" s="57" t="s">
        <v>12</v>
      </c>
      <c r="E1433" s="14" t="s">
        <v>13</v>
      </c>
      <c r="F1433" s="57" t="s">
        <v>14</v>
      </c>
      <c r="G1433" s="61">
        <v>45783</v>
      </c>
      <c r="H1433" s="14" t="s">
        <v>4294</v>
      </c>
    </row>
    <row r="1434" s="52" customFormat="1" ht="20" customHeight="1" spans="1:8">
      <c r="A1434" s="56">
        <v>1431</v>
      </c>
      <c r="B1434" s="14" t="s">
        <v>4295</v>
      </c>
      <c r="C1434" s="10" t="s">
        <v>4296</v>
      </c>
      <c r="D1434" s="57" t="s">
        <v>12</v>
      </c>
      <c r="E1434" s="14" t="s">
        <v>13</v>
      </c>
      <c r="F1434" s="57" t="s">
        <v>14</v>
      </c>
      <c r="G1434" s="61">
        <v>45783</v>
      </c>
      <c r="H1434" s="14" t="s">
        <v>4297</v>
      </c>
    </row>
    <row r="1435" s="52" customFormat="1" ht="20" customHeight="1" spans="1:8">
      <c r="A1435" s="56">
        <v>1432</v>
      </c>
      <c r="B1435" s="14" t="s">
        <v>4298</v>
      </c>
      <c r="C1435" s="10" t="s">
        <v>3436</v>
      </c>
      <c r="D1435" s="57" t="s">
        <v>12</v>
      </c>
      <c r="E1435" s="14" t="s">
        <v>13</v>
      </c>
      <c r="F1435" s="57" t="s">
        <v>14</v>
      </c>
      <c r="G1435" s="61">
        <v>45783</v>
      </c>
      <c r="H1435" s="14" t="s">
        <v>4299</v>
      </c>
    </row>
    <row r="1436" s="52" customFormat="1" ht="20" customHeight="1" spans="1:8">
      <c r="A1436" s="56">
        <v>1433</v>
      </c>
      <c r="B1436" s="14" t="s">
        <v>4300</v>
      </c>
      <c r="C1436" s="10" t="s">
        <v>4301</v>
      </c>
      <c r="D1436" s="57" t="s">
        <v>12</v>
      </c>
      <c r="E1436" s="14" t="s">
        <v>13</v>
      </c>
      <c r="F1436" s="57" t="s">
        <v>14</v>
      </c>
      <c r="G1436" s="61">
        <v>45783</v>
      </c>
      <c r="H1436" s="14" t="s">
        <v>4302</v>
      </c>
    </row>
    <row r="1437" s="52" customFormat="1" ht="20" customHeight="1" spans="1:8">
      <c r="A1437" s="56">
        <v>1434</v>
      </c>
      <c r="B1437" s="14" t="s">
        <v>4303</v>
      </c>
      <c r="C1437" s="10" t="s">
        <v>4304</v>
      </c>
      <c r="D1437" s="57" t="s">
        <v>12</v>
      </c>
      <c r="E1437" s="14" t="s">
        <v>13</v>
      </c>
      <c r="F1437" s="57" t="s">
        <v>14</v>
      </c>
      <c r="G1437" s="61">
        <v>45783</v>
      </c>
      <c r="H1437" s="14" t="s">
        <v>4305</v>
      </c>
    </row>
    <row r="1438" s="52" customFormat="1" ht="20" customHeight="1" spans="1:8">
      <c r="A1438" s="56">
        <v>1435</v>
      </c>
      <c r="B1438" s="14" t="s">
        <v>4306</v>
      </c>
      <c r="C1438" s="10" t="s">
        <v>4307</v>
      </c>
      <c r="D1438" s="57" t="s">
        <v>12</v>
      </c>
      <c r="E1438" s="14" t="s">
        <v>13</v>
      </c>
      <c r="F1438" s="57" t="s">
        <v>14</v>
      </c>
      <c r="G1438" s="61">
        <v>45783</v>
      </c>
      <c r="H1438" s="14" t="s">
        <v>4308</v>
      </c>
    </row>
    <row r="1439" s="52" customFormat="1" ht="20" customHeight="1" spans="1:8">
      <c r="A1439" s="56">
        <v>1436</v>
      </c>
      <c r="B1439" s="14" t="s">
        <v>4309</v>
      </c>
      <c r="C1439" s="10" t="s">
        <v>4310</v>
      </c>
      <c r="D1439" s="57" t="s">
        <v>12</v>
      </c>
      <c r="E1439" s="14" t="s">
        <v>13</v>
      </c>
      <c r="F1439" s="57" t="s">
        <v>14</v>
      </c>
      <c r="G1439" s="61">
        <v>45783</v>
      </c>
      <c r="H1439" s="14" t="s">
        <v>4311</v>
      </c>
    </row>
    <row r="1440" s="52" customFormat="1" ht="20" customHeight="1" spans="1:8">
      <c r="A1440" s="56">
        <v>1437</v>
      </c>
      <c r="B1440" s="14" t="s">
        <v>4312</v>
      </c>
      <c r="C1440" s="10" t="s">
        <v>4313</v>
      </c>
      <c r="D1440" s="57" t="s">
        <v>12</v>
      </c>
      <c r="E1440" s="14" t="s">
        <v>13</v>
      </c>
      <c r="F1440" s="57" t="s">
        <v>14</v>
      </c>
      <c r="G1440" s="61">
        <v>45783</v>
      </c>
      <c r="H1440" s="14" t="s">
        <v>4314</v>
      </c>
    </row>
    <row r="1441" s="52" customFormat="1" ht="20" customHeight="1" spans="1:8">
      <c r="A1441" s="56">
        <v>1438</v>
      </c>
      <c r="B1441" s="14" t="s">
        <v>4315</v>
      </c>
      <c r="C1441" s="10" t="s">
        <v>4316</v>
      </c>
      <c r="D1441" s="57" t="s">
        <v>12</v>
      </c>
      <c r="E1441" s="14" t="s">
        <v>13</v>
      </c>
      <c r="F1441" s="57" t="s">
        <v>14</v>
      </c>
      <c r="G1441" s="61">
        <v>45783</v>
      </c>
      <c r="H1441" s="14" t="s">
        <v>4317</v>
      </c>
    </row>
    <row r="1442" s="52" customFormat="1" ht="20" customHeight="1" spans="1:8">
      <c r="A1442" s="56">
        <v>1439</v>
      </c>
      <c r="B1442" s="14" t="s">
        <v>4318</v>
      </c>
      <c r="C1442" s="10" t="s">
        <v>4319</v>
      </c>
      <c r="D1442" s="57" t="s">
        <v>12</v>
      </c>
      <c r="E1442" s="14" t="s">
        <v>13</v>
      </c>
      <c r="F1442" s="57" t="s">
        <v>14</v>
      </c>
      <c r="G1442" s="61">
        <v>45783</v>
      </c>
      <c r="H1442" s="14" t="s">
        <v>4320</v>
      </c>
    </row>
    <row r="1443" s="52" customFormat="1" ht="20" customHeight="1" spans="1:8">
      <c r="A1443" s="56">
        <v>1440</v>
      </c>
      <c r="B1443" s="14" t="s">
        <v>4321</v>
      </c>
      <c r="C1443" s="10" t="s">
        <v>4322</v>
      </c>
      <c r="D1443" s="57" t="s">
        <v>12</v>
      </c>
      <c r="E1443" s="14" t="s">
        <v>13</v>
      </c>
      <c r="F1443" s="57" t="s">
        <v>14</v>
      </c>
      <c r="G1443" s="61">
        <v>45783</v>
      </c>
      <c r="H1443" s="14" t="s">
        <v>4323</v>
      </c>
    </row>
    <row r="1444" s="53" customFormat="1" ht="20" customHeight="1" spans="1:8">
      <c r="A1444" s="56">
        <v>1441</v>
      </c>
      <c r="B1444" s="14" t="s">
        <v>4324</v>
      </c>
      <c r="C1444" s="25" t="s">
        <v>4325</v>
      </c>
      <c r="D1444" s="57" t="s">
        <v>12</v>
      </c>
      <c r="E1444" s="14" t="s">
        <v>13</v>
      </c>
      <c r="F1444" s="57" t="s">
        <v>14</v>
      </c>
      <c r="G1444" s="61">
        <v>45783</v>
      </c>
      <c r="H1444" s="14" t="s">
        <v>4326</v>
      </c>
    </row>
    <row r="1445" s="52" customFormat="1" ht="20" customHeight="1" spans="1:8">
      <c r="A1445" s="56">
        <v>1442</v>
      </c>
      <c r="B1445" s="14" t="s">
        <v>4327</v>
      </c>
      <c r="C1445" s="10" t="s">
        <v>4328</v>
      </c>
      <c r="D1445" s="57" t="s">
        <v>12</v>
      </c>
      <c r="E1445" s="14" t="s">
        <v>13</v>
      </c>
      <c r="F1445" s="57" t="s">
        <v>14</v>
      </c>
      <c r="G1445" s="61">
        <v>45783</v>
      </c>
      <c r="H1445" s="14" t="s">
        <v>4329</v>
      </c>
    </row>
    <row r="1446" s="52" customFormat="1" ht="20" customHeight="1" spans="1:8">
      <c r="A1446" s="56">
        <v>1443</v>
      </c>
      <c r="B1446" s="14" t="s">
        <v>4330</v>
      </c>
      <c r="C1446" s="10" t="s">
        <v>4331</v>
      </c>
      <c r="D1446" s="57" t="s">
        <v>12</v>
      </c>
      <c r="E1446" s="14" t="s">
        <v>13</v>
      </c>
      <c r="F1446" s="57" t="s">
        <v>14</v>
      </c>
      <c r="G1446" s="61">
        <v>45783</v>
      </c>
      <c r="H1446" s="14" t="s">
        <v>4332</v>
      </c>
    </row>
    <row r="1447" s="52" customFormat="1" ht="20" customHeight="1" spans="1:8">
      <c r="A1447" s="56">
        <v>1444</v>
      </c>
      <c r="B1447" s="14" t="s">
        <v>4333</v>
      </c>
      <c r="C1447" s="10" t="s">
        <v>4334</v>
      </c>
      <c r="D1447" s="57" t="s">
        <v>12</v>
      </c>
      <c r="E1447" s="14" t="s">
        <v>13</v>
      </c>
      <c r="F1447" s="57" t="s">
        <v>14</v>
      </c>
      <c r="G1447" s="61">
        <v>45783</v>
      </c>
      <c r="H1447" s="14" t="s">
        <v>4335</v>
      </c>
    </row>
    <row r="1448" s="52" customFormat="1" ht="20" customHeight="1" spans="1:8">
      <c r="A1448" s="56">
        <v>1445</v>
      </c>
      <c r="B1448" s="14" t="s">
        <v>4336</v>
      </c>
      <c r="C1448" s="10" t="s">
        <v>4337</v>
      </c>
      <c r="D1448" s="57" t="s">
        <v>12</v>
      </c>
      <c r="E1448" s="14" t="s">
        <v>13</v>
      </c>
      <c r="F1448" s="57" t="s">
        <v>14</v>
      </c>
      <c r="G1448" s="61">
        <v>45783</v>
      </c>
      <c r="H1448" s="14" t="s">
        <v>4338</v>
      </c>
    </row>
    <row r="1449" s="52" customFormat="1" ht="20" customHeight="1" spans="1:8">
      <c r="A1449" s="56">
        <v>1446</v>
      </c>
      <c r="B1449" s="14" t="s">
        <v>4339</v>
      </c>
      <c r="C1449" s="10" t="s">
        <v>4340</v>
      </c>
      <c r="D1449" s="57" t="s">
        <v>12</v>
      </c>
      <c r="E1449" s="14" t="s">
        <v>13</v>
      </c>
      <c r="F1449" s="57" t="s">
        <v>14</v>
      </c>
      <c r="G1449" s="61">
        <v>45783</v>
      </c>
      <c r="H1449" s="14" t="s">
        <v>4341</v>
      </c>
    </row>
    <row r="1450" s="52" customFormat="1" ht="20" customHeight="1" spans="1:8">
      <c r="A1450" s="56">
        <v>1447</v>
      </c>
      <c r="B1450" s="14" t="s">
        <v>4342</v>
      </c>
      <c r="C1450" s="10" t="s">
        <v>4343</v>
      </c>
      <c r="D1450" s="57" t="s">
        <v>12</v>
      </c>
      <c r="E1450" s="14" t="s">
        <v>13</v>
      </c>
      <c r="F1450" s="57" t="s">
        <v>14</v>
      </c>
      <c r="G1450" s="61">
        <v>45783</v>
      </c>
      <c r="H1450" s="14" t="s">
        <v>4344</v>
      </c>
    </row>
    <row r="1451" s="52" customFormat="1" ht="20" customHeight="1" spans="1:8">
      <c r="A1451" s="56">
        <v>1448</v>
      </c>
      <c r="B1451" s="14" t="s">
        <v>4345</v>
      </c>
      <c r="C1451" s="10" t="s">
        <v>4346</v>
      </c>
      <c r="D1451" s="57" t="s">
        <v>12</v>
      </c>
      <c r="E1451" s="14" t="s">
        <v>13</v>
      </c>
      <c r="F1451" s="57" t="s">
        <v>14</v>
      </c>
      <c r="G1451" s="61">
        <v>45783</v>
      </c>
      <c r="H1451" s="14" t="s">
        <v>4347</v>
      </c>
    </row>
    <row r="1452" s="52" customFormat="1" ht="20" customHeight="1" spans="1:8">
      <c r="A1452" s="56">
        <v>1449</v>
      </c>
      <c r="B1452" s="14" t="s">
        <v>4348</v>
      </c>
      <c r="C1452" s="10" t="s">
        <v>4349</v>
      </c>
      <c r="D1452" s="57" t="s">
        <v>12</v>
      </c>
      <c r="E1452" s="14" t="s">
        <v>13</v>
      </c>
      <c r="F1452" s="57" t="s">
        <v>14</v>
      </c>
      <c r="G1452" s="61">
        <v>45783</v>
      </c>
      <c r="H1452" s="14" t="s">
        <v>4350</v>
      </c>
    </row>
    <row r="1453" s="52" customFormat="1" ht="20" customHeight="1" spans="1:8">
      <c r="A1453" s="56">
        <v>1450</v>
      </c>
      <c r="B1453" s="14" t="s">
        <v>4351</v>
      </c>
      <c r="C1453" s="10" t="s">
        <v>4352</v>
      </c>
      <c r="D1453" s="57" t="s">
        <v>12</v>
      </c>
      <c r="E1453" s="14" t="s">
        <v>13</v>
      </c>
      <c r="F1453" s="57" t="s">
        <v>14</v>
      </c>
      <c r="G1453" s="61">
        <v>45783</v>
      </c>
      <c r="H1453" s="14" t="s">
        <v>4353</v>
      </c>
    </row>
    <row r="1454" s="52" customFormat="1" ht="20" customHeight="1" spans="1:8">
      <c r="A1454" s="56">
        <v>1451</v>
      </c>
      <c r="B1454" s="14" t="s">
        <v>4354</v>
      </c>
      <c r="C1454" s="10" t="s">
        <v>4355</v>
      </c>
      <c r="D1454" s="57" t="s">
        <v>12</v>
      </c>
      <c r="E1454" s="14" t="s">
        <v>13</v>
      </c>
      <c r="F1454" s="57" t="s">
        <v>14</v>
      </c>
      <c r="G1454" s="61">
        <v>45783</v>
      </c>
      <c r="H1454" s="14" t="s">
        <v>4356</v>
      </c>
    </row>
    <row r="1455" s="52" customFormat="1" ht="20" customHeight="1" spans="1:8">
      <c r="A1455" s="56">
        <v>1452</v>
      </c>
      <c r="B1455" s="14" t="s">
        <v>4357</v>
      </c>
      <c r="C1455" s="10" t="s">
        <v>4358</v>
      </c>
      <c r="D1455" s="57" t="s">
        <v>12</v>
      </c>
      <c r="E1455" s="14" t="s">
        <v>13</v>
      </c>
      <c r="F1455" s="57" t="s">
        <v>14</v>
      </c>
      <c r="G1455" s="61">
        <v>45783</v>
      </c>
      <c r="H1455" s="14" t="s">
        <v>4359</v>
      </c>
    </row>
    <row r="1456" s="52" customFormat="1" ht="20" customHeight="1" spans="1:8">
      <c r="A1456" s="56">
        <v>1453</v>
      </c>
      <c r="B1456" s="14" t="s">
        <v>4360</v>
      </c>
      <c r="C1456" s="10" t="s">
        <v>4361</v>
      </c>
      <c r="D1456" s="57" t="s">
        <v>12</v>
      </c>
      <c r="E1456" s="14" t="s">
        <v>13</v>
      </c>
      <c r="F1456" s="57" t="s">
        <v>14</v>
      </c>
      <c r="G1456" s="61">
        <v>45783</v>
      </c>
      <c r="H1456" s="14" t="s">
        <v>4362</v>
      </c>
    </row>
    <row r="1457" s="52" customFormat="1" ht="20" customHeight="1" spans="1:8">
      <c r="A1457" s="56">
        <v>1454</v>
      </c>
      <c r="B1457" s="14" t="s">
        <v>4363</v>
      </c>
      <c r="C1457" s="10" t="s">
        <v>4364</v>
      </c>
      <c r="D1457" s="57" t="s">
        <v>12</v>
      </c>
      <c r="E1457" s="14" t="s">
        <v>13</v>
      </c>
      <c r="F1457" s="57" t="s">
        <v>14</v>
      </c>
      <c r="G1457" s="61">
        <v>45783</v>
      </c>
      <c r="H1457" s="14" t="s">
        <v>4365</v>
      </c>
    </row>
    <row r="1458" s="52" customFormat="1" ht="20" customHeight="1" spans="1:8">
      <c r="A1458" s="56">
        <v>1455</v>
      </c>
      <c r="B1458" s="14" t="s">
        <v>4366</v>
      </c>
      <c r="C1458" s="10" t="s">
        <v>4367</v>
      </c>
      <c r="D1458" s="57" t="s">
        <v>12</v>
      </c>
      <c r="E1458" s="14" t="s">
        <v>13</v>
      </c>
      <c r="F1458" s="57" t="s">
        <v>14</v>
      </c>
      <c r="G1458" s="61">
        <v>45783</v>
      </c>
      <c r="H1458" s="14" t="s">
        <v>4368</v>
      </c>
    </row>
    <row r="1459" s="52" customFormat="1" ht="20" customHeight="1" spans="1:8">
      <c r="A1459" s="56">
        <v>1456</v>
      </c>
      <c r="B1459" s="14" t="s">
        <v>4369</v>
      </c>
      <c r="C1459" s="10" t="s">
        <v>4370</v>
      </c>
      <c r="D1459" s="57" t="s">
        <v>12</v>
      </c>
      <c r="E1459" s="14" t="s">
        <v>13</v>
      </c>
      <c r="F1459" s="57" t="s">
        <v>14</v>
      </c>
      <c r="G1459" s="61">
        <v>45783</v>
      </c>
      <c r="H1459" s="14" t="s">
        <v>4371</v>
      </c>
    </row>
    <row r="1460" s="52" customFormat="1" ht="20" customHeight="1" spans="1:8">
      <c r="A1460" s="56">
        <v>1457</v>
      </c>
      <c r="B1460" s="14" t="s">
        <v>4372</v>
      </c>
      <c r="C1460" s="10" t="s">
        <v>4373</v>
      </c>
      <c r="D1460" s="57" t="s">
        <v>12</v>
      </c>
      <c r="E1460" s="14" t="s">
        <v>13</v>
      </c>
      <c r="F1460" s="57" t="s">
        <v>14</v>
      </c>
      <c r="G1460" s="61">
        <v>45783</v>
      </c>
      <c r="H1460" s="14" t="s">
        <v>4374</v>
      </c>
    </row>
    <row r="1461" s="52" customFormat="1" ht="20" customHeight="1" spans="1:8">
      <c r="A1461" s="56">
        <v>1458</v>
      </c>
      <c r="B1461" s="14" t="s">
        <v>4375</v>
      </c>
      <c r="C1461" s="10" t="s">
        <v>4376</v>
      </c>
      <c r="D1461" s="57" t="s">
        <v>12</v>
      </c>
      <c r="E1461" s="14" t="s">
        <v>13</v>
      </c>
      <c r="F1461" s="57" t="s">
        <v>14</v>
      </c>
      <c r="G1461" s="61">
        <v>45783</v>
      </c>
      <c r="H1461" s="14" t="s">
        <v>4377</v>
      </c>
    </row>
    <row r="1462" s="52" customFormat="1" ht="20" customHeight="1" spans="1:8">
      <c r="A1462" s="56">
        <v>1459</v>
      </c>
      <c r="B1462" s="14" t="s">
        <v>4378</v>
      </c>
      <c r="C1462" s="10" t="s">
        <v>4379</v>
      </c>
      <c r="D1462" s="57" t="s">
        <v>12</v>
      </c>
      <c r="E1462" s="14" t="s">
        <v>13</v>
      </c>
      <c r="F1462" s="57" t="s">
        <v>14</v>
      </c>
      <c r="G1462" s="61">
        <v>45783</v>
      </c>
      <c r="H1462" s="14" t="s">
        <v>4380</v>
      </c>
    </row>
    <row r="1463" s="52" customFormat="1" ht="20" customHeight="1" spans="1:8">
      <c r="A1463" s="56">
        <v>1460</v>
      </c>
      <c r="B1463" s="14" t="s">
        <v>4381</v>
      </c>
      <c r="C1463" s="10" t="s">
        <v>4382</v>
      </c>
      <c r="D1463" s="57" t="s">
        <v>12</v>
      </c>
      <c r="E1463" s="14" t="s">
        <v>13</v>
      </c>
      <c r="F1463" s="57" t="s">
        <v>14</v>
      </c>
      <c r="G1463" s="61">
        <v>45783</v>
      </c>
      <c r="H1463" s="14" t="s">
        <v>4383</v>
      </c>
    </row>
    <row r="1464" s="52" customFormat="1" ht="20" customHeight="1" spans="1:8">
      <c r="A1464" s="56">
        <v>1461</v>
      </c>
      <c r="B1464" s="14" t="s">
        <v>731</v>
      </c>
      <c r="C1464" s="10" t="s">
        <v>4384</v>
      </c>
      <c r="D1464" s="57" t="s">
        <v>12</v>
      </c>
      <c r="E1464" s="14" t="s">
        <v>13</v>
      </c>
      <c r="F1464" s="57" t="s">
        <v>14</v>
      </c>
      <c r="G1464" s="61">
        <v>45783</v>
      </c>
      <c r="H1464" s="14" t="s">
        <v>4385</v>
      </c>
    </row>
    <row r="1465" s="52" customFormat="1" ht="20" customHeight="1" spans="1:8">
      <c r="A1465" s="56">
        <v>1462</v>
      </c>
      <c r="B1465" s="14" t="s">
        <v>4386</v>
      </c>
      <c r="C1465" s="10" t="s">
        <v>4387</v>
      </c>
      <c r="D1465" s="57" t="s">
        <v>12</v>
      </c>
      <c r="E1465" s="14" t="s">
        <v>13</v>
      </c>
      <c r="F1465" s="57" t="s">
        <v>14</v>
      </c>
      <c r="G1465" s="61">
        <v>45783</v>
      </c>
      <c r="H1465" s="14" t="s">
        <v>4388</v>
      </c>
    </row>
    <row r="1466" s="52" customFormat="1" ht="20" customHeight="1" spans="1:8">
      <c r="A1466" s="56">
        <v>1463</v>
      </c>
      <c r="B1466" s="14" t="s">
        <v>4389</v>
      </c>
      <c r="C1466" s="10" t="s">
        <v>4390</v>
      </c>
      <c r="D1466" s="57" t="s">
        <v>12</v>
      </c>
      <c r="E1466" s="14" t="s">
        <v>13</v>
      </c>
      <c r="F1466" s="57" t="s">
        <v>14</v>
      </c>
      <c r="G1466" s="61">
        <v>45783</v>
      </c>
      <c r="H1466" s="14" t="s">
        <v>4391</v>
      </c>
    </row>
    <row r="1467" s="52" customFormat="1" ht="20" customHeight="1" spans="1:8">
      <c r="A1467" s="56">
        <v>1464</v>
      </c>
      <c r="B1467" s="14" t="s">
        <v>4392</v>
      </c>
      <c r="C1467" s="10" t="s">
        <v>4393</v>
      </c>
      <c r="D1467" s="57" t="s">
        <v>12</v>
      </c>
      <c r="E1467" s="14" t="s">
        <v>13</v>
      </c>
      <c r="F1467" s="57" t="s">
        <v>14</v>
      </c>
      <c r="G1467" s="61">
        <v>45783</v>
      </c>
      <c r="H1467" s="14" t="s">
        <v>4394</v>
      </c>
    </row>
    <row r="1468" s="52" customFormat="1" ht="20" customHeight="1" spans="1:8">
      <c r="A1468" s="56">
        <v>1465</v>
      </c>
      <c r="B1468" s="14" t="s">
        <v>4395</v>
      </c>
      <c r="C1468" s="10" t="s">
        <v>4396</v>
      </c>
      <c r="D1468" s="57" t="s">
        <v>12</v>
      </c>
      <c r="E1468" s="14" t="s">
        <v>13</v>
      </c>
      <c r="F1468" s="57" t="s">
        <v>14</v>
      </c>
      <c r="G1468" s="61">
        <v>45783</v>
      </c>
      <c r="H1468" s="14" t="s">
        <v>4397</v>
      </c>
    </row>
    <row r="1469" s="52" customFormat="1" ht="20" customHeight="1" spans="1:8">
      <c r="A1469" s="56">
        <v>1466</v>
      </c>
      <c r="B1469" s="14" t="s">
        <v>4398</v>
      </c>
      <c r="C1469" s="10" t="s">
        <v>4399</v>
      </c>
      <c r="D1469" s="57" t="s">
        <v>12</v>
      </c>
      <c r="E1469" s="14" t="s">
        <v>13</v>
      </c>
      <c r="F1469" s="57" t="s">
        <v>14</v>
      </c>
      <c r="G1469" s="61">
        <v>45783</v>
      </c>
      <c r="H1469" s="14" t="s">
        <v>4400</v>
      </c>
    </row>
    <row r="1470" s="53" customFormat="1" ht="20" customHeight="1" spans="1:8">
      <c r="A1470" s="56">
        <v>1467</v>
      </c>
      <c r="B1470" s="14" t="s">
        <v>4401</v>
      </c>
      <c r="C1470" s="25" t="s">
        <v>4402</v>
      </c>
      <c r="D1470" s="57" t="s">
        <v>12</v>
      </c>
      <c r="E1470" s="14" t="s">
        <v>13</v>
      </c>
      <c r="F1470" s="57" t="s">
        <v>14</v>
      </c>
      <c r="G1470" s="61">
        <v>45783</v>
      </c>
      <c r="H1470" s="14" t="s">
        <v>4403</v>
      </c>
    </row>
    <row r="1471" s="52" customFormat="1" ht="20" customHeight="1" spans="1:8">
      <c r="A1471" s="56">
        <v>1468</v>
      </c>
      <c r="B1471" s="14" t="s">
        <v>4404</v>
      </c>
      <c r="C1471" s="10" t="s">
        <v>4405</v>
      </c>
      <c r="D1471" s="57" t="s">
        <v>12</v>
      </c>
      <c r="E1471" s="14" t="s">
        <v>13</v>
      </c>
      <c r="F1471" s="57" t="s">
        <v>14</v>
      </c>
      <c r="G1471" s="61">
        <v>45783</v>
      </c>
      <c r="H1471" s="14" t="s">
        <v>4406</v>
      </c>
    </row>
    <row r="1472" s="52" customFormat="1" ht="20" customHeight="1" spans="1:8">
      <c r="A1472" s="56">
        <v>1469</v>
      </c>
      <c r="B1472" s="14" t="s">
        <v>4407</v>
      </c>
      <c r="C1472" s="10" t="s">
        <v>4408</v>
      </c>
      <c r="D1472" s="57" t="s">
        <v>12</v>
      </c>
      <c r="E1472" s="14" t="s">
        <v>13</v>
      </c>
      <c r="F1472" s="57" t="s">
        <v>14</v>
      </c>
      <c r="G1472" s="61">
        <v>45783</v>
      </c>
      <c r="H1472" s="14" t="s">
        <v>4409</v>
      </c>
    </row>
    <row r="1473" s="52" customFormat="1" ht="20" customHeight="1" spans="1:8">
      <c r="A1473" s="56">
        <v>1470</v>
      </c>
      <c r="B1473" s="14" t="s">
        <v>4410</v>
      </c>
      <c r="C1473" s="10" t="s">
        <v>4411</v>
      </c>
      <c r="D1473" s="57" t="s">
        <v>12</v>
      </c>
      <c r="E1473" s="14" t="s">
        <v>13</v>
      </c>
      <c r="F1473" s="57" t="s">
        <v>14</v>
      </c>
      <c r="G1473" s="61">
        <v>45783</v>
      </c>
      <c r="H1473" s="14" t="s">
        <v>4412</v>
      </c>
    </row>
    <row r="1474" s="52" customFormat="1" ht="20" customHeight="1" spans="1:8">
      <c r="A1474" s="56">
        <v>1471</v>
      </c>
      <c r="B1474" s="14" t="s">
        <v>4413</v>
      </c>
      <c r="C1474" s="10" t="s">
        <v>4414</v>
      </c>
      <c r="D1474" s="57" t="s">
        <v>12</v>
      </c>
      <c r="E1474" s="14" t="s">
        <v>13</v>
      </c>
      <c r="F1474" s="57" t="s">
        <v>14</v>
      </c>
      <c r="G1474" s="61">
        <v>45783</v>
      </c>
      <c r="H1474" s="14" t="s">
        <v>4415</v>
      </c>
    </row>
    <row r="1475" s="52" customFormat="1" ht="20" customHeight="1" spans="1:8">
      <c r="A1475" s="56">
        <v>1472</v>
      </c>
      <c r="B1475" s="14" t="s">
        <v>4416</v>
      </c>
      <c r="C1475" s="10" t="s">
        <v>4417</v>
      </c>
      <c r="D1475" s="57" t="s">
        <v>12</v>
      </c>
      <c r="E1475" s="14" t="s">
        <v>13</v>
      </c>
      <c r="F1475" s="57" t="s">
        <v>14</v>
      </c>
      <c r="G1475" s="61">
        <v>45783</v>
      </c>
      <c r="H1475" s="14" t="s">
        <v>4418</v>
      </c>
    </row>
    <row r="1476" s="52" customFormat="1" ht="20" customHeight="1" spans="1:8">
      <c r="A1476" s="56">
        <v>1473</v>
      </c>
      <c r="B1476" s="14" t="s">
        <v>4419</v>
      </c>
      <c r="C1476" s="10" t="s">
        <v>4420</v>
      </c>
      <c r="D1476" s="57" t="s">
        <v>12</v>
      </c>
      <c r="E1476" s="14" t="s">
        <v>13</v>
      </c>
      <c r="F1476" s="57" t="s">
        <v>14</v>
      </c>
      <c r="G1476" s="61">
        <v>45783</v>
      </c>
      <c r="H1476" s="14" t="s">
        <v>4421</v>
      </c>
    </row>
    <row r="1477" s="52" customFormat="1" ht="20" customHeight="1" spans="1:8">
      <c r="A1477" s="56">
        <v>1474</v>
      </c>
      <c r="B1477" s="14" t="s">
        <v>4422</v>
      </c>
      <c r="C1477" s="10" t="s">
        <v>4423</v>
      </c>
      <c r="D1477" s="57" t="s">
        <v>12</v>
      </c>
      <c r="E1477" s="14" t="s">
        <v>13</v>
      </c>
      <c r="F1477" s="57" t="s">
        <v>14</v>
      </c>
      <c r="G1477" s="61">
        <v>45783</v>
      </c>
      <c r="H1477" s="14" t="s">
        <v>4424</v>
      </c>
    </row>
    <row r="1478" s="52" customFormat="1" ht="20" customHeight="1" spans="1:8">
      <c r="A1478" s="56">
        <v>1475</v>
      </c>
      <c r="B1478" s="14" t="s">
        <v>4425</v>
      </c>
      <c r="C1478" s="10" t="s">
        <v>4426</v>
      </c>
      <c r="D1478" s="57" t="s">
        <v>12</v>
      </c>
      <c r="E1478" s="14" t="s">
        <v>13</v>
      </c>
      <c r="F1478" s="57" t="s">
        <v>14</v>
      </c>
      <c r="G1478" s="61">
        <v>45783</v>
      </c>
      <c r="H1478" s="14" t="s">
        <v>4427</v>
      </c>
    </row>
    <row r="1479" s="52" customFormat="1" ht="20" customHeight="1" spans="1:8">
      <c r="A1479" s="56">
        <v>1476</v>
      </c>
      <c r="B1479" s="14" t="s">
        <v>4428</v>
      </c>
      <c r="C1479" s="10" t="s">
        <v>4429</v>
      </c>
      <c r="D1479" s="57" t="s">
        <v>12</v>
      </c>
      <c r="E1479" s="14" t="s">
        <v>13</v>
      </c>
      <c r="F1479" s="57" t="s">
        <v>14</v>
      </c>
      <c r="G1479" s="61">
        <v>45783</v>
      </c>
      <c r="H1479" s="14" t="s">
        <v>4430</v>
      </c>
    </row>
    <row r="1480" s="52" customFormat="1" ht="20" customHeight="1" spans="1:8">
      <c r="A1480" s="56">
        <v>1477</v>
      </c>
      <c r="B1480" s="14" t="s">
        <v>4431</v>
      </c>
      <c r="C1480" s="10" t="s">
        <v>4432</v>
      </c>
      <c r="D1480" s="57" t="s">
        <v>12</v>
      </c>
      <c r="E1480" s="14" t="s">
        <v>13</v>
      </c>
      <c r="F1480" s="57" t="s">
        <v>14</v>
      </c>
      <c r="G1480" s="61">
        <v>45783</v>
      </c>
      <c r="H1480" s="14" t="s">
        <v>4433</v>
      </c>
    </row>
    <row r="1481" s="52" customFormat="1" ht="20" customHeight="1" spans="1:8">
      <c r="A1481" s="56">
        <v>1478</v>
      </c>
      <c r="B1481" s="14" t="s">
        <v>4434</v>
      </c>
      <c r="C1481" s="10" t="s">
        <v>4435</v>
      </c>
      <c r="D1481" s="57" t="s">
        <v>12</v>
      </c>
      <c r="E1481" s="14" t="s">
        <v>13</v>
      </c>
      <c r="F1481" s="57" t="s">
        <v>14</v>
      </c>
      <c r="G1481" s="61">
        <v>45783</v>
      </c>
      <c r="H1481" s="14" t="s">
        <v>4436</v>
      </c>
    </row>
    <row r="1482" s="52" customFormat="1" ht="20" customHeight="1" spans="1:8">
      <c r="A1482" s="56">
        <v>1479</v>
      </c>
      <c r="B1482" s="14" t="s">
        <v>4437</v>
      </c>
      <c r="C1482" s="10" t="s">
        <v>4438</v>
      </c>
      <c r="D1482" s="57" t="s">
        <v>12</v>
      </c>
      <c r="E1482" s="14" t="s">
        <v>13</v>
      </c>
      <c r="F1482" s="57" t="s">
        <v>14</v>
      </c>
      <c r="G1482" s="61">
        <v>45783</v>
      </c>
      <c r="H1482" s="14" t="s">
        <v>4439</v>
      </c>
    </row>
    <row r="1483" s="52" customFormat="1" ht="20" customHeight="1" spans="1:8">
      <c r="A1483" s="56">
        <v>1480</v>
      </c>
      <c r="B1483" s="14" t="s">
        <v>4440</v>
      </c>
      <c r="C1483" s="10" t="s">
        <v>4441</v>
      </c>
      <c r="D1483" s="57" t="s">
        <v>12</v>
      </c>
      <c r="E1483" s="14" t="s">
        <v>13</v>
      </c>
      <c r="F1483" s="57" t="s">
        <v>14</v>
      </c>
      <c r="G1483" s="61">
        <v>45783</v>
      </c>
      <c r="H1483" s="14" t="s">
        <v>4442</v>
      </c>
    </row>
    <row r="1484" s="52" customFormat="1" ht="20" customHeight="1" spans="1:8">
      <c r="A1484" s="56">
        <v>1481</v>
      </c>
      <c r="B1484" s="14" t="s">
        <v>4443</v>
      </c>
      <c r="C1484" s="10" t="s">
        <v>4444</v>
      </c>
      <c r="D1484" s="57" t="s">
        <v>12</v>
      </c>
      <c r="E1484" s="14" t="s">
        <v>13</v>
      </c>
      <c r="F1484" s="57" t="s">
        <v>14</v>
      </c>
      <c r="G1484" s="61">
        <v>45783</v>
      </c>
      <c r="H1484" s="14" t="s">
        <v>4445</v>
      </c>
    </row>
    <row r="1485" s="52" customFormat="1" ht="20" customHeight="1" spans="1:8">
      <c r="A1485" s="56">
        <v>1482</v>
      </c>
      <c r="B1485" s="14" t="s">
        <v>4446</v>
      </c>
      <c r="C1485" s="10" t="s">
        <v>4447</v>
      </c>
      <c r="D1485" s="57" t="s">
        <v>12</v>
      </c>
      <c r="E1485" s="14" t="s">
        <v>13</v>
      </c>
      <c r="F1485" s="57" t="s">
        <v>14</v>
      </c>
      <c r="G1485" s="61">
        <v>45783</v>
      </c>
      <c r="H1485" s="14" t="s">
        <v>4448</v>
      </c>
    </row>
    <row r="1486" s="52" customFormat="1" ht="20" customHeight="1" spans="1:8">
      <c r="A1486" s="56">
        <v>1483</v>
      </c>
      <c r="B1486" s="14" t="s">
        <v>4449</v>
      </c>
      <c r="C1486" s="10" t="s">
        <v>4450</v>
      </c>
      <c r="D1486" s="57" t="s">
        <v>12</v>
      </c>
      <c r="E1486" s="14" t="s">
        <v>13</v>
      </c>
      <c r="F1486" s="57" t="s">
        <v>14</v>
      </c>
      <c r="G1486" s="61">
        <v>45783</v>
      </c>
      <c r="H1486" s="14" t="s">
        <v>4451</v>
      </c>
    </row>
    <row r="1487" s="52" customFormat="1" ht="20" customHeight="1" spans="1:8">
      <c r="A1487" s="56">
        <v>1484</v>
      </c>
      <c r="B1487" s="14" t="s">
        <v>4452</v>
      </c>
      <c r="C1487" s="10" t="s">
        <v>4453</v>
      </c>
      <c r="D1487" s="57" t="s">
        <v>12</v>
      </c>
      <c r="E1487" s="14" t="s">
        <v>13</v>
      </c>
      <c r="F1487" s="57" t="s">
        <v>14</v>
      </c>
      <c r="G1487" s="61">
        <v>45783</v>
      </c>
      <c r="H1487" s="14" t="s">
        <v>4454</v>
      </c>
    </row>
    <row r="1488" s="52" customFormat="1" ht="20" customHeight="1" spans="1:8">
      <c r="A1488" s="56">
        <v>1485</v>
      </c>
      <c r="B1488" s="14" t="s">
        <v>4455</v>
      </c>
      <c r="C1488" s="10" t="s">
        <v>4456</v>
      </c>
      <c r="D1488" s="57" t="s">
        <v>12</v>
      </c>
      <c r="E1488" s="14" t="s">
        <v>13</v>
      </c>
      <c r="F1488" s="57" t="s">
        <v>14</v>
      </c>
      <c r="G1488" s="61">
        <v>45783</v>
      </c>
      <c r="H1488" s="14" t="s">
        <v>4457</v>
      </c>
    </row>
    <row r="1489" s="52" customFormat="1" ht="20" customHeight="1" spans="1:8">
      <c r="A1489" s="56">
        <v>1486</v>
      </c>
      <c r="B1489" s="14" t="s">
        <v>4458</v>
      </c>
      <c r="C1489" s="10" t="s">
        <v>4459</v>
      </c>
      <c r="D1489" s="57" t="s">
        <v>12</v>
      </c>
      <c r="E1489" s="14" t="s">
        <v>13</v>
      </c>
      <c r="F1489" s="57" t="s">
        <v>14</v>
      </c>
      <c r="G1489" s="61">
        <v>45783</v>
      </c>
      <c r="H1489" s="14" t="s">
        <v>4460</v>
      </c>
    </row>
    <row r="1490" s="52" customFormat="1" ht="20" customHeight="1" spans="1:8">
      <c r="A1490" s="56">
        <v>1487</v>
      </c>
      <c r="B1490" s="14" t="s">
        <v>4461</v>
      </c>
      <c r="C1490" s="10" t="s">
        <v>4462</v>
      </c>
      <c r="D1490" s="57" t="s">
        <v>12</v>
      </c>
      <c r="E1490" s="14" t="s">
        <v>13</v>
      </c>
      <c r="F1490" s="57" t="s">
        <v>14</v>
      </c>
      <c r="G1490" s="61">
        <v>45783</v>
      </c>
      <c r="H1490" s="14" t="s">
        <v>4463</v>
      </c>
    </row>
    <row r="1491" s="52" customFormat="1" ht="20" customHeight="1" spans="1:8">
      <c r="A1491" s="56">
        <v>1488</v>
      </c>
      <c r="B1491" s="14" t="s">
        <v>4464</v>
      </c>
      <c r="C1491" s="10" t="s">
        <v>4465</v>
      </c>
      <c r="D1491" s="57" t="s">
        <v>12</v>
      </c>
      <c r="E1491" s="14" t="s">
        <v>13</v>
      </c>
      <c r="F1491" s="57" t="s">
        <v>14</v>
      </c>
      <c r="G1491" s="61">
        <v>45783</v>
      </c>
      <c r="H1491" s="14" t="s">
        <v>4466</v>
      </c>
    </row>
    <row r="1492" s="52" customFormat="1" ht="20" customHeight="1" spans="1:8">
      <c r="A1492" s="56">
        <v>1489</v>
      </c>
      <c r="B1492" s="14" t="s">
        <v>4467</v>
      </c>
      <c r="C1492" s="10" t="s">
        <v>4468</v>
      </c>
      <c r="D1492" s="57" t="s">
        <v>12</v>
      </c>
      <c r="E1492" s="14" t="s">
        <v>13</v>
      </c>
      <c r="F1492" s="57" t="s">
        <v>14</v>
      </c>
      <c r="G1492" s="61">
        <v>45783</v>
      </c>
      <c r="H1492" s="14" t="s">
        <v>4469</v>
      </c>
    </row>
    <row r="1493" s="52" customFormat="1" ht="20" customHeight="1" spans="1:8">
      <c r="A1493" s="56">
        <v>1490</v>
      </c>
      <c r="B1493" s="14" t="s">
        <v>4470</v>
      </c>
      <c r="C1493" s="10" t="s">
        <v>4471</v>
      </c>
      <c r="D1493" s="57" t="s">
        <v>12</v>
      </c>
      <c r="E1493" s="14" t="s">
        <v>13</v>
      </c>
      <c r="F1493" s="57" t="s">
        <v>14</v>
      </c>
      <c r="G1493" s="61">
        <v>45783</v>
      </c>
      <c r="H1493" s="14" t="s">
        <v>4472</v>
      </c>
    </row>
    <row r="1494" s="52" customFormat="1" ht="20" customHeight="1" spans="1:8">
      <c r="A1494" s="56">
        <v>1491</v>
      </c>
      <c r="B1494" s="14" t="s">
        <v>4473</v>
      </c>
      <c r="C1494" s="10" t="s">
        <v>4474</v>
      </c>
      <c r="D1494" s="57" t="s">
        <v>12</v>
      </c>
      <c r="E1494" s="14" t="s">
        <v>13</v>
      </c>
      <c r="F1494" s="57" t="s">
        <v>14</v>
      </c>
      <c r="G1494" s="61">
        <v>45783</v>
      </c>
      <c r="H1494" s="14" t="s">
        <v>4475</v>
      </c>
    </row>
    <row r="1495" s="52" customFormat="1" ht="20" customHeight="1" spans="1:8">
      <c r="A1495" s="56">
        <v>1492</v>
      </c>
      <c r="B1495" s="14" t="s">
        <v>4476</v>
      </c>
      <c r="C1495" s="10" t="s">
        <v>4477</v>
      </c>
      <c r="D1495" s="57" t="s">
        <v>12</v>
      </c>
      <c r="E1495" s="14" t="s">
        <v>13</v>
      </c>
      <c r="F1495" s="57" t="s">
        <v>14</v>
      </c>
      <c r="G1495" s="61">
        <v>45783</v>
      </c>
      <c r="H1495" s="14" t="s">
        <v>4478</v>
      </c>
    </row>
    <row r="1496" s="52" customFormat="1" ht="20" customHeight="1" spans="1:8">
      <c r="A1496" s="56">
        <v>1493</v>
      </c>
      <c r="B1496" s="14" t="s">
        <v>4479</v>
      </c>
      <c r="C1496" s="10" t="s">
        <v>4480</v>
      </c>
      <c r="D1496" s="57" t="s">
        <v>12</v>
      </c>
      <c r="E1496" s="14" t="s">
        <v>13</v>
      </c>
      <c r="F1496" s="57" t="s">
        <v>14</v>
      </c>
      <c r="G1496" s="61">
        <v>45783</v>
      </c>
      <c r="H1496" s="14" t="s">
        <v>4481</v>
      </c>
    </row>
    <row r="1497" s="52" customFormat="1" ht="20" customHeight="1" spans="1:8">
      <c r="A1497" s="56">
        <v>1494</v>
      </c>
      <c r="B1497" s="14" t="s">
        <v>4482</v>
      </c>
      <c r="C1497" s="10" t="s">
        <v>4483</v>
      </c>
      <c r="D1497" s="57" t="s">
        <v>12</v>
      </c>
      <c r="E1497" s="14" t="s">
        <v>13</v>
      </c>
      <c r="F1497" s="57" t="s">
        <v>14</v>
      </c>
      <c r="G1497" s="61">
        <v>45783</v>
      </c>
      <c r="H1497" s="14" t="s">
        <v>4484</v>
      </c>
    </row>
    <row r="1498" s="52" customFormat="1" ht="20" customHeight="1" spans="1:8">
      <c r="A1498" s="56">
        <v>1495</v>
      </c>
      <c r="B1498" s="14" t="s">
        <v>4485</v>
      </c>
      <c r="C1498" s="10" t="s">
        <v>4486</v>
      </c>
      <c r="D1498" s="57" t="s">
        <v>12</v>
      </c>
      <c r="E1498" s="14" t="s">
        <v>13</v>
      </c>
      <c r="F1498" s="57" t="s">
        <v>14</v>
      </c>
      <c r="G1498" s="61">
        <v>45783</v>
      </c>
      <c r="H1498" s="14" t="s">
        <v>4487</v>
      </c>
    </row>
    <row r="1499" s="52" customFormat="1" ht="20" customHeight="1" spans="1:8">
      <c r="A1499" s="56">
        <v>1496</v>
      </c>
      <c r="B1499" s="14" t="s">
        <v>4488</v>
      </c>
      <c r="C1499" s="10" t="s">
        <v>4489</v>
      </c>
      <c r="D1499" s="57" t="s">
        <v>12</v>
      </c>
      <c r="E1499" s="14" t="s">
        <v>13</v>
      </c>
      <c r="F1499" s="57" t="s">
        <v>14</v>
      </c>
      <c r="G1499" s="61">
        <v>45783</v>
      </c>
      <c r="H1499" s="14" t="s">
        <v>4490</v>
      </c>
    </row>
    <row r="1500" s="52" customFormat="1" ht="20" customHeight="1" spans="1:8">
      <c r="A1500" s="56">
        <v>1497</v>
      </c>
      <c r="B1500" s="14" t="s">
        <v>4491</v>
      </c>
      <c r="C1500" s="10" t="s">
        <v>4492</v>
      </c>
      <c r="D1500" s="57" t="s">
        <v>12</v>
      </c>
      <c r="E1500" s="14" t="s">
        <v>13</v>
      </c>
      <c r="F1500" s="57" t="s">
        <v>14</v>
      </c>
      <c r="G1500" s="61">
        <v>45783</v>
      </c>
      <c r="H1500" s="14" t="s">
        <v>4493</v>
      </c>
    </row>
    <row r="1501" s="52" customFormat="1" ht="20" customHeight="1" spans="1:8">
      <c r="A1501" s="56">
        <v>1498</v>
      </c>
      <c r="B1501" s="14" t="s">
        <v>4494</v>
      </c>
      <c r="C1501" s="10" t="s">
        <v>4495</v>
      </c>
      <c r="D1501" s="57" t="s">
        <v>12</v>
      </c>
      <c r="E1501" s="14" t="s">
        <v>13</v>
      </c>
      <c r="F1501" s="57" t="s">
        <v>14</v>
      </c>
      <c r="G1501" s="61">
        <v>45783</v>
      </c>
      <c r="H1501" s="14" t="s">
        <v>4496</v>
      </c>
    </row>
    <row r="1502" s="52" customFormat="1" ht="20" customHeight="1" spans="1:8">
      <c r="A1502" s="56">
        <v>1499</v>
      </c>
      <c r="B1502" s="14" t="s">
        <v>4497</v>
      </c>
      <c r="C1502" s="10" t="s">
        <v>4498</v>
      </c>
      <c r="D1502" s="57" t="s">
        <v>12</v>
      </c>
      <c r="E1502" s="14" t="s">
        <v>4499</v>
      </c>
      <c r="F1502" s="57" t="s">
        <v>14</v>
      </c>
      <c r="G1502" s="61">
        <v>45783</v>
      </c>
      <c r="H1502" s="14" t="s">
        <v>4500</v>
      </c>
    </row>
    <row r="1503" s="52" customFormat="1" ht="20" customHeight="1" spans="1:8">
      <c r="A1503" s="56">
        <v>1500</v>
      </c>
      <c r="B1503" s="14" t="s">
        <v>4501</v>
      </c>
      <c r="C1503" s="10" t="s">
        <v>4502</v>
      </c>
      <c r="D1503" s="57" t="s">
        <v>12</v>
      </c>
      <c r="E1503" s="14" t="s">
        <v>4499</v>
      </c>
      <c r="F1503" s="57" t="s">
        <v>14</v>
      </c>
      <c r="G1503" s="61">
        <v>45783</v>
      </c>
      <c r="H1503" s="14" t="s">
        <v>4503</v>
      </c>
    </row>
    <row r="1504" s="52" customFormat="1" ht="20" customHeight="1" spans="1:8">
      <c r="A1504" s="56">
        <v>1501</v>
      </c>
      <c r="B1504" s="14" t="s">
        <v>4504</v>
      </c>
      <c r="C1504" s="10" t="s">
        <v>4505</v>
      </c>
      <c r="D1504" s="57" t="s">
        <v>12</v>
      </c>
      <c r="E1504" s="14" t="s">
        <v>4499</v>
      </c>
      <c r="F1504" s="57" t="s">
        <v>14</v>
      </c>
      <c r="G1504" s="61">
        <v>45783</v>
      </c>
      <c r="H1504" s="14" t="s">
        <v>4506</v>
      </c>
    </row>
    <row r="1505" s="52" customFormat="1" ht="20" customHeight="1" spans="1:8">
      <c r="A1505" s="56">
        <v>1502</v>
      </c>
      <c r="B1505" s="14" t="s">
        <v>4507</v>
      </c>
      <c r="C1505" s="10" t="s">
        <v>4508</v>
      </c>
      <c r="D1505" s="57" t="s">
        <v>12</v>
      </c>
      <c r="E1505" s="14" t="s">
        <v>4509</v>
      </c>
      <c r="F1505" s="57" t="s">
        <v>14</v>
      </c>
      <c r="G1505" s="61">
        <v>45783</v>
      </c>
      <c r="H1505" s="14" t="s">
        <v>4510</v>
      </c>
    </row>
    <row r="1506" s="52" customFormat="1" ht="20" customHeight="1" spans="1:8">
      <c r="A1506" s="56">
        <v>1503</v>
      </c>
      <c r="B1506" s="14" t="s">
        <v>4511</v>
      </c>
      <c r="C1506" s="10" t="s">
        <v>4512</v>
      </c>
      <c r="D1506" s="57" t="s">
        <v>12</v>
      </c>
      <c r="E1506" s="14" t="s">
        <v>4509</v>
      </c>
      <c r="F1506" s="57" t="s">
        <v>14</v>
      </c>
      <c r="G1506" s="61">
        <v>45783</v>
      </c>
      <c r="H1506" s="14" t="s">
        <v>4513</v>
      </c>
    </row>
    <row r="1507" s="52" customFormat="1" ht="20" customHeight="1" spans="1:8">
      <c r="A1507" s="56">
        <v>1504</v>
      </c>
      <c r="B1507" s="14" t="s">
        <v>4514</v>
      </c>
      <c r="C1507" s="10" t="s">
        <v>4515</v>
      </c>
      <c r="D1507" s="57" t="s">
        <v>12</v>
      </c>
      <c r="E1507" s="14" t="s">
        <v>4509</v>
      </c>
      <c r="F1507" s="57" t="s">
        <v>14</v>
      </c>
      <c r="G1507" s="61">
        <v>45783</v>
      </c>
      <c r="H1507" s="14" t="s">
        <v>4516</v>
      </c>
    </row>
    <row r="1508" s="52" customFormat="1" ht="20" customHeight="1" spans="1:8">
      <c r="A1508" s="56">
        <v>1505</v>
      </c>
      <c r="B1508" s="14" t="s">
        <v>4517</v>
      </c>
      <c r="C1508" s="10" t="s">
        <v>4518</v>
      </c>
      <c r="D1508" s="57" t="s">
        <v>12</v>
      </c>
      <c r="E1508" s="14" t="s">
        <v>4509</v>
      </c>
      <c r="F1508" s="57" t="s">
        <v>14</v>
      </c>
      <c r="G1508" s="61">
        <v>45783</v>
      </c>
      <c r="H1508" s="14" t="s">
        <v>4519</v>
      </c>
    </row>
    <row r="1509" s="52" customFormat="1" ht="20" customHeight="1" spans="1:8">
      <c r="A1509" s="56">
        <v>1506</v>
      </c>
      <c r="B1509" s="14" t="s">
        <v>4520</v>
      </c>
      <c r="C1509" s="10" t="s">
        <v>4521</v>
      </c>
      <c r="D1509" s="57" t="s">
        <v>12</v>
      </c>
      <c r="E1509" s="14" t="s">
        <v>4509</v>
      </c>
      <c r="F1509" s="57" t="s">
        <v>14</v>
      </c>
      <c r="G1509" s="61">
        <v>45783</v>
      </c>
      <c r="H1509" s="14" t="s">
        <v>4522</v>
      </c>
    </row>
    <row r="1510" s="52" customFormat="1" ht="20" customHeight="1" spans="1:8">
      <c r="A1510" s="56">
        <v>1507</v>
      </c>
      <c r="B1510" s="14" t="s">
        <v>4523</v>
      </c>
      <c r="C1510" s="10" t="s">
        <v>4524</v>
      </c>
      <c r="D1510" s="57" t="s">
        <v>12</v>
      </c>
      <c r="E1510" s="14" t="s">
        <v>4509</v>
      </c>
      <c r="F1510" s="57" t="s">
        <v>14</v>
      </c>
      <c r="G1510" s="61">
        <v>45783</v>
      </c>
      <c r="H1510" s="14" t="s">
        <v>4525</v>
      </c>
    </row>
    <row r="1511" s="52" customFormat="1" ht="20" customHeight="1" spans="1:8">
      <c r="A1511" s="56">
        <v>1508</v>
      </c>
      <c r="B1511" s="14" t="s">
        <v>4526</v>
      </c>
      <c r="C1511" s="10" t="s">
        <v>4527</v>
      </c>
      <c r="D1511" s="57" t="s">
        <v>12</v>
      </c>
      <c r="E1511" s="14" t="s">
        <v>4509</v>
      </c>
      <c r="F1511" s="57" t="s">
        <v>14</v>
      </c>
      <c r="G1511" s="61">
        <v>45783</v>
      </c>
      <c r="H1511" s="14" t="s">
        <v>4528</v>
      </c>
    </row>
    <row r="1512" s="52" customFormat="1" ht="20" customHeight="1" spans="1:8">
      <c r="A1512" s="56">
        <v>1509</v>
      </c>
      <c r="B1512" s="14" t="s">
        <v>4529</v>
      </c>
      <c r="C1512" s="10" t="s">
        <v>4530</v>
      </c>
      <c r="D1512" s="57" t="s">
        <v>12</v>
      </c>
      <c r="E1512" s="14" t="s">
        <v>4509</v>
      </c>
      <c r="F1512" s="57" t="s">
        <v>14</v>
      </c>
      <c r="G1512" s="61">
        <v>45783</v>
      </c>
      <c r="H1512" s="14" t="s">
        <v>4531</v>
      </c>
    </row>
    <row r="1513" s="52" customFormat="1" ht="20" customHeight="1" spans="1:8">
      <c r="A1513" s="56">
        <v>1510</v>
      </c>
      <c r="B1513" s="14" t="s">
        <v>4532</v>
      </c>
      <c r="C1513" s="10" t="s">
        <v>4533</v>
      </c>
      <c r="D1513" s="57" t="s">
        <v>12</v>
      </c>
      <c r="E1513" s="14" t="s">
        <v>4509</v>
      </c>
      <c r="F1513" s="57" t="s">
        <v>14</v>
      </c>
      <c r="G1513" s="61">
        <v>45783</v>
      </c>
      <c r="H1513" s="14" t="s">
        <v>4534</v>
      </c>
    </row>
    <row r="1514" s="52" customFormat="1" ht="20" customHeight="1" spans="1:8">
      <c r="A1514" s="56">
        <v>1511</v>
      </c>
      <c r="B1514" s="14" t="s">
        <v>4535</v>
      </c>
      <c r="C1514" s="10" t="s">
        <v>4536</v>
      </c>
      <c r="D1514" s="57" t="s">
        <v>12</v>
      </c>
      <c r="E1514" s="14" t="s">
        <v>4509</v>
      </c>
      <c r="F1514" s="57" t="s">
        <v>14</v>
      </c>
      <c r="G1514" s="61">
        <v>45783</v>
      </c>
      <c r="H1514" s="14" t="s">
        <v>4537</v>
      </c>
    </row>
    <row r="1515" s="52" customFormat="1" ht="20" customHeight="1" spans="1:8">
      <c r="A1515" s="56">
        <v>1512</v>
      </c>
      <c r="B1515" s="14" t="s">
        <v>4538</v>
      </c>
      <c r="C1515" s="10" t="s">
        <v>4539</v>
      </c>
      <c r="D1515" s="57" t="s">
        <v>12</v>
      </c>
      <c r="E1515" s="14" t="s">
        <v>4509</v>
      </c>
      <c r="F1515" s="57" t="s">
        <v>14</v>
      </c>
      <c r="G1515" s="61">
        <v>45783</v>
      </c>
      <c r="H1515" s="14" t="s">
        <v>4540</v>
      </c>
    </row>
    <row r="1516" s="52" customFormat="1" ht="20" customHeight="1" spans="1:8">
      <c r="A1516" s="56">
        <v>1513</v>
      </c>
      <c r="B1516" s="14" t="s">
        <v>4541</v>
      </c>
      <c r="C1516" s="10" t="s">
        <v>4542</v>
      </c>
      <c r="D1516" s="57" t="s">
        <v>12</v>
      </c>
      <c r="E1516" s="14" t="s">
        <v>4509</v>
      </c>
      <c r="F1516" s="57" t="s">
        <v>14</v>
      </c>
      <c r="G1516" s="61">
        <v>45783</v>
      </c>
      <c r="H1516" s="14" t="s">
        <v>4543</v>
      </c>
    </row>
    <row r="1517" s="52" customFormat="1" ht="20" customHeight="1" spans="1:8">
      <c r="A1517" s="56">
        <v>1514</v>
      </c>
      <c r="B1517" s="14" t="s">
        <v>4544</v>
      </c>
      <c r="C1517" s="10" t="s">
        <v>4545</v>
      </c>
      <c r="D1517" s="57" t="s">
        <v>12</v>
      </c>
      <c r="E1517" s="14" t="s">
        <v>4509</v>
      </c>
      <c r="F1517" s="57" t="s">
        <v>14</v>
      </c>
      <c r="G1517" s="61">
        <v>45783</v>
      </c>
      <c r="H1517" s="14" t="s">
        <v>4546</v>
      </c>
    </row>
    <row r="1518" s="52" customFormat="1" ht="20" customHeight="1" spans="1:8">
      <c r="A1518" s="56">
        <v>1515</v>
      </c>
      <c r="B1518" s="14" t="s">
        <v>4547</v>
      </c>
      <c r="C1518" s="10" t="s">
        <v>4548</v>
      </c>
      <c r="D1518" s="57" t="s">
        <v>12</v>
      </c>
      <c r="E1518" s="14" t="s">
        <v>4509</v>
      </c>
      <c r="F1518" s="57" t="s">
        <v>14</v>
      </c>
      <c r="G1518" s="61">
        <v>45783</v>
      </c>
      <c r="H1518" s="14" t="s">
        <v>4549</v>
      </c>
    </row>
    <row r="1519" s="52" customFormat="1" ht="20" customHeight="1" spans="1:8">
      <c r="A1519" s="56">
        <v>1516</v>
      </c>
      <c r="B1519" s="14" t="s">
        <v>4550</v>
      </c>
      <c r="C1519" s="10" t="s">
        <v>4551</v>
      </c>
      <c r="D1519" s="57" t="s">
        <v>12</v>
      </c>
      <c r="E1519" s="14" t="s">
        <v>4509</v>
      </c>
      <c r="F1519" s="57" t="s">
        <v>14</v>
      </c>
      <c r="G1519" s="61">
        <v>45783</v>
      </c>
      <c r="H1519" s="14" t="s">
        <v>4552</v>
      </c>
    </row>
    <row r="1520" s="52" customFormat="1" ht="20" customHeight="1" spans="1:8">
      <c r="A1520" s="56">
        <v>1517</v>
      </c>
      <c r="B1520" s="14" t="s">
        <v>4553</v>
      </c>
      <c r="C1520" s="10" t="s">
        <v>4554</v>
      </c>
      <c r="D1520" s="57" t="s">
        <v>12</v>
      </c>
      <c r="E1520" s="14" t="s">
        <v>4509</v>
      </c>
      <c r="F1520" s="57" t="s">
        <v>14</v>
      </c>
      <c r="G1520" s="61">
        <v>45783</v>
      </c>
      <c r="H1520" s="14" t="s">
        <v>4555</v>
      </c>
    </row>
    <row r="1521" s="52" customFormat="1" ht="20" customHeight="1" spans="1:8">
      <c r="A1521" s="56">
        <v>1518</v>
      </c>
      <c r="B1521" s="14" t="s">
        <v>4556</v>
      </c>
      <c r="C1521" s="10" t="s">
        <v>4557</v>
      </c>
      <c r="D1521" s="57" t="s">
        <v>12</v>
      </c>
      <c r="E1521" s="14" t="s">
        <v>4509</v>
      </c>
      <c r="F1521" s="57" t="s">
        <v>14</v>
      </c>
      <c r="G1521" s="61">
        <v>45783</v>
      </c>
      <c r="H1521" s="14" t="s">
        <v>4558</v>
      </c>
    </row>
    <row r="1522" s="52" customFormat="1" ht="20" customHeight="1" spans="1:8">
      <c r="A1522" s="56">
        <v>1519</v>
      </c>
      <c r="B1522" s="14" t="s">
        <v>4559</v>
      </c>
      <c r="C1522" s="10" t="s">
        <v>4560</v>
      </c>
      <c r="D1522" s="57" t="s">
        <v>12</v>
      </c>
      <c r="E1522" s="14" t="s">
        <v>4509</v>
      </c>
      <c r="F1522" s="57" t="s">
        <v>14</v>
      </c>
      <c r="G1522" s="61">
        <v>45783</v>
      </c>
      <c r="H1522" s="14" t="s">
        <v>4561</v>
      </c>
    </row>
    <row r="1523" s="52" customFormat="1" ht="20" customHeight="1" spans="1:8">
      <c r="A1523" s="56">
        <v>1520</v>
      </c>
      <c r="B1523" s="14" t="s">
        <v>4562</v>
      </c>
      <c r="C1523" s="10" t="s">
        <v>4563</v>
      </c>
      <c r="D1523" s="57" t="s">
        <v>12</v>
      </c>
      <c r="E1523" s="14" t="s">
        <v>4509</v>
      </c>
      <c r="F1523" s="57" t="s">
        <v>14</v>
      </c>
      <c r="G1523" s="61">
        <v>45783</v>
      </c>
      <c r="H1523" s="14" t="s">
        <v>4564</v>
      </c>
    </row>
    <row r="1524" s="53" customFormat="1" ht="20" customHeight="1" spans="1:8">
      <c r="A1524" s="56">
        <v>1521</v>
      </c>
      <c r="B1524" s="14" t="s">
        <v>4565</v>
      </c>
      <c r="C1524" s="25" t="s">
        <v>4566</v>
      </c>
      <c r="D1524" s="57" t="s">
        <v>12</v>
      </c>
      <c r="E1524" s="14" t="s">
        <v>4509</v>
      </c>
      <c r="F1524" s="57" t="s">
        <v>14</v>
      </c>
      <c r="G1524" s="61">
        <v>45783</v>
      </c>
      <c r="H1524" s="14" t="s">
        <v>4567</v>
      </c>
    </row>
    <row r="1525" s="52" customFormat="1" ht="20" customHeight="1" spans="1:8">
      <c r="A1525" s="56">
        <v>1522</v>
      </c>
      <c r="B1525" s="14" t="s">
        <v>4568</v>
      </c>
      <c r="C1525" s="10" t="s">
        <v>4569</v>
      </c>
      <c r="D1525" s="57" t="s">
        <v>12</v>
      </c>
      <c r="E1525" s="14" t="s">
        <v>4509</v>
      </c>
      <c r="F1525" s="57" t="s">
        <v>14</v>
      </c>
      <c r="G1525" s="61">
        <v>45783</v>
      </c>
      <c r="H1525" s="14" t="s">
        <v>4570</v>
      </c>
    </row>
    <row r="1526" s="52" customFormat="1" ht="20" customHeight="1" spans="1:8">
      <c r="A1526" s="56">
        <v>1523</v>
      </c>
      <c r="B1526" s="14" t="s">
        <v>4571</v>
      </c>
      <c r="C1526" s="10" t="s">
        <v>4572</v>
      </c>
      <c r="D1526" s="57" t="s">
        <v>12</v>
      </c>
      <c r="E1526" s="14" t="s">
        <v>4509</v>
      </c>
      <c r="F1526" s="57" t="s">
        <v>14</v>
      </c>
      <c r="G1526" s="61">
        <v>45783</v>
      </c>
      <c r="H1526" s="14" t="s">
        <v>4573</v>
      </c>
    </row>
    <row r="1527" s="53" customFormat="1" ht="20" customHeight="1" spans="1:8">
      <c r="A1527" s="56">
        <v>1524</v>
      </c>
      <c r="B1527" s="14" t="s">
        <v>4574</v>
      </c>
      <c r="C1527" s="25" t="s">
        <v>4575</v>
      </c>
      <c r="D1527" s="57" t="s">
        <v>12</v>
      </c>
      <c r="E1527" s="14" t="s">
        <v>4509</v>
      </c>
      <c r="F1527" s="57" t="s">
        <v>14</v>
      </c>
      <c r="G1527" s="61">
        <v>45783</v>
      </c>
      <c r="H1527" s="14" t="s">
        <v>4576</v>
      </c>
    </row>
    <row r="1528" s="52" customFormat="1" ht="20" customHeight="1" spans="1:8">
      <c r="A1528" s="56">
        <v>1525</v>
      </c>
      <c r="B1528" s="14" t="s">
        <v>4577</v>
      </c>
      <c r="C1528" s="10" t="s">
        <v>4578</v>
      </c>
      <c r="D1528" s="57" t="s">
        <v>12</v>
      </c>
      <c r="E1528" s="14" t="s">
        <v>4509</v>
      </c>
      <c r="F1528" s="57" t="s">
        <v>14</v>
      </c>
      <c r="G1528" s="61">
        <v>45783</v>
      </c>
      <c r="H1528" s="14" t="s">
        <v>4579</v>
      </c>
    </row>
    <row r="1529" s="52" customFormat="1" ht="20" customHeight="1" spans="1:8">
      <c r="A1529" s="56">
        <v>1526</v>
      </c>
      <c r="B1529" s="14" t="s">
        <v>4580</v>
      </c>
      <c r="C1529" s="10" t="s">
        <v>4581</v>
      </c>
      <c r="D1529" s="57" t="s">
        <v>12</v>
      </c>
      <c r="E1529" s="14" t="s">
        <v>4509</v>
      </c>
      <c r="F1529" s="57" t="s">
        <v>14</v>
      </c>
      <c r="G1529" s="61">
        <v>45783</v>
      </c>
      <c r="H1529" s="14" t="s">
        <v>4582</v>
      </c>
    </row>
    <row r="1530" s="52" customFormat="1" ht="20" customHeight="1" spans="1:8">
      <c r="A1530" s="56">
        <v>1527</v>
      </c>
      <c r="B1530" s="14" t="s">
        <v>4583</v>
      </c>
      <c r="C1530" s="10" t="s">
        <v>4584</v>
      </c>
      <c r="D1530" s="57" t="s">
        <v>12</v>
      </c>
      <c r="E1530" s="14" t="s">
        <v>4509</v>
      </c>
      <c r="F1530" s="57" t="s">
        <v>14</v>
      </c>
      <c r="G1530" s="61">
        <v>45783</v>
      </c>
      <c r="H1530" s="14" t="s">
        <v>4585</v>
      </c>
    </row>
    <row r="1531" s="52" customFormat="1" ht="20" customHeight="1" spans="1:8">
      <c r="A1531" s="56">
        <v>1528</v>
      </c>
      <c r="B1531" s="14" t="s">
        <v>4586</v>
      </c>
      <c r="C1531" s="10" t="s">
        <v>4587</v>
      </c>
      <c r="D1531" s="57" t="s">
        <v>12</v>
      </c>
      <c r="E1531" s="14" t="s">
        <v>4509</v>
      </c>
      <c r="F1531" s="57" t="s">
        <v>14</v>
      </c>
      <c r="G1531" s="61">
        <v>45783</v>
      </c>
      <c r="H1531" s="14" t="s">
        <v>4588</v>
      </c>
    </row>
    <row r="1532" s="52" customFormat="1" ht="20" customHeight="1" spans="1:8">
      <c r="A1532" s="56">
        <v>1529</v>
      </c>
      <c r="B1532" s="14" t="s">
        <v>4589</v>
      </c>
      <c r="C1532" s="10" t="s">
        <v>4590</v>
      </c>
      <c r="D1532" s="57" t="s">
        <v>12</v>
      </c>
      <c r="E1532" s="14" t="s">
        <v>4509</v>
      </c>
      <c r="F1532" s="57" t="s">
        <v>14</v>
      </c>
      <c r="G1532" s="61">
        <v>45783</v>
      </c>
      <c r="H1532" s="14" t="s">
        <v>4591</v>
      </c>
    </row>
    <row r="1533" s="52" customFormat="1" ht="20" customHeight="1" spans="1:8">
      <c r="A1533" s="56">
        <v>1530</v>
      </c>
      <c r="B1533" s="14" t="s">
        <v>4592</v>
      </c>
      <c r="C1533" s="10" t="s">
        <v>4593</v>
      </c>
      <c r="D1533" s="57" t="s">
        <v>12</v>
      </c>
      <c r="E1533" s="14" t="s">
        <v>4509</v>
      </c>
      <c r="F1533" s="57" t="s">
        <v>14</v>
      </c>
      <c r="G1533" s="61">
        <v>45783</v>
      </c>
      <c r="H1533" s="14" t="s">
        <v>4594</v>
      </c>
    </row>
    <row r="1534" s="52" customFormat="1" ht="20" customHeight="1" spans="1:8">
      <c r="A1534" s="56">
        <v>1531</v>
      </c>
      <c r="B1534" s="14" t="s">
        <v>4595</v>
      </c>
      <c r="C1534" s="10" t="s">
        <v>4596</v>
      </c>
      <c r="D1534" s="57" t="s">
        <v>12</v>
      </c>
      <c r="E1534" s="14" t="s">
        <v>4509</v>
      </c>
      <c r="F1534" s="57" t="s">
        <v>14</v>
      </c>
      <c r="G1534" s="61">
        <v>45783</v>
      </c>
      <c r="H1534" s="14" t="s">
        <v>4597</v>
      </c>
    </row>
    <row r="1535" s="52" customFormat="1" ht="20" customHeight="1" spans="1:8">
      <c r="A1535" s="56">
        <v>1532</v>
      </c>
      <c r="B1535" s="14" t="s">
        <v>4598</v>
      </c>
      <c r="C1535" s="10" t="s">
        <v>4248</v>
      </c>
      <c r="D1535" s="57" t="s">
        <v>12</v>
      </c>
      <c r="E1535" s="14" t="s">
        <v>4509</v>
      </c>
      <c r="F1535" s="57" t="s">
        <v>14</v>
      </c>
      <c r="G1535" s="61">
        <v>45783</v>
      </c>
      <c r="H1535" s="14" t="s">
        <v>4599</v>
      </c>
    </row>
    <row r="1536" s="52" customFormat="1" ht="20" customHeight="1" spans="1:8">
      <c r="A1536" s="56">
        <v>1533</v>
      </c>
      <c r="B1536" s="14" t="s">
        <v>4600</v>
      </c>
      <c r="C1536" s="10" t="s">
        <v>4601</v>
      </c>
      <c r="D1536" s="57" t="s">
        <v>12</v>
      </c>
      <c r="E1536" s="14" t="s">
        <v>4509</v>
      </c>
      <c r="F1536" s="57" t="s">
        <v>14</v>
      </c>
      <c r="G1536" s="61">
        <v>45783</v>
      </c>
      <c r="H1536" s="14" t="s">
        <v>4602</v>
      </c>
    </row>
    <row r="1537" s="52" customFormat="1" ht="20" customHeight="1" spans="1:8">
      <c r="A1537" s="56">
        <v>1534</v>
      </c>
      <c r="B1537" s="14" t="s">
        <v>4603</v>
      </c>
      <c r="C1537" s="10" t="s">
        <v>4604</v>
      </c>
      <c r="D1537" s="57" t="s">
        <v>12</v>
      </c>
      <c r="E1537" s="14" t="s">
        <v>4509</v>
      </c>
      <c r="F1537" s="57" t="s">
        <v>14</v>
      </c>
      <c r="G1537" s="61">
        <v>45783</v>
      </c>
      <c r="H1537" s="14" t="s">
        <v>4605</v>
      </c>
    </row>
    <row r="1538" s="52" customFormat="1" ht="20" customHeight="1" spans="1:8">
      <c r="A1538" s="56">
        <v>1535</v>
      </c>
      <c r="B1538" s="14" t="s">
        <v>4606</v>
      </c>
      <c r="C1538" s="10" t="s">
        <v>4607</v>
      </c>
      <c r="D1538" s="57" t="s">
        <v>12</v>
      </c>
      <c r="E1538" s="14" t="s">
        <v>4509</v>
      </c>
      <c r="F1538" s="57" t="s">
        <v>14</v>
      </c>
      <c r="G1538" s="61">
        <v>45783</v>
      </c>
      <c r="H1538" s="14" t="s">
        <v>4608</v>
      </c>
    </row>
    <row r="1539" s="52" customFormat="1" ht="20" customHeight="1" spans="1:8">
      <c r="A1539" s="56">
        <v>1536</v>
      </c>
      <c r="B1539" s="14" t="s">
        <v>4609</v>
      </c>
      <c r="C1539" s="10" t="s">
        <v>4610</v>
      </c>
      <c r="D1539" s="57" t="s">
        <v>12</v>
      </c>
      <c r="E1539" s="14" t="s">
        <v>4509</v>
      </c>
      <c r="F1539" s="57" t="s">
        <v>14</v>
      </c>
      <c r="G1539" s="61">
        <v>45783</v>
      </c>
      <c r="H1539" s="14" t="s">
        <v>4611</v>
      </c>
    </row>
    <row r="1540" s="52" customFormat="1" ht="20" customHeight="1" spans="1:8">
      <c r="A1540" s="56">
        <v>1537</v>
      </c>
      <c r="B1540" s="14" t="s">
        <v>4612</v>
      </c>
      <c r="C1540" s="10" t="s">
        <v>4613</v>
      </c>
      <c r="D1540" s="57" t="s">
        <v>12</v>
      </c>
      <c r="E1540" s="14" t="s">
        <v>165</v>
      </c>
      <c r="F1540" s="57" t="s">
        <v>14</v>
      </c>
      <c r="G1540" s="61">
        <v>45783</v>
      </c>
      <c r="H1540" s="14" t="s">
        <v>4614</v>
      </c>
    </row>
    <row r="1541" s="52" customFormat="1" ht="20" customHeight="1" spans="1:8">
      <c r="A1541" s="56">
        <v>1538</v>
      </c>
      <c r="B1541" s="14" t="s">
        <v>4615</v>
      </c>
      <c r="C1541" s="10" t="s">
        <v>4616</v>
      </c>
      <c r="D1541" s="57" t="s">
        <v>12</v>
      </c>
      <c r="E1541" s="14" t="s">
        <v>165</v>
      </c>
      <c r="F1541" s="57" t="s">
        <v>14</v>
      </c>
      <c r="G1541" s="61">
        <v>45783</v>
      </c>
      <c r="H1541" s="14" t="s">
        <v>4617</v>
      </c>
    </row>
    <row r="1542" s="53" customFormat="1" ht="20" customHeight="1" spans="1:8">
      <c r="A1542" s="56">
        <v>1539</v>
      </c>
      <c r="B1542" s="14" t="s">
        <v>4618</v>
      </c>
      <c r="C1542" s="25" t="s">
        <v>4619</v>
      </c>
      <c r="D1542" s="57" t="s">
        <v>12</v>
      </c>
      <c r="E1542" s="14" t="s">
        <v>165</v>
      </c>
      <c r="F1542" s="57" t="s">
        <v>14</v>
      </c>
      <c r="G1542" s="61">
        <v>45783</v>
      </c>
      <c r="H1542" s="14" t="s">
        <v>4620</v>
      </c>
    </row>
    <row r="1543" s="52" customFormat="1" ht="20" customHeight="1" spans="1:8">
      <c r="A1543" s="56">
        <v>1540</v>
      </c>
      <c r="B1543" s="14" t="s">
        <v>4621</v>
      </c>
      <c r="C1543" s="10" t="s">
        <v>4622</v>
      </c>
      <c r="D1543" s="57" t="s">
        <v>12</v>
      </c>
      <c r="E1543" s="14" t="s">
        <v>165</v>
      </c>
      <c r="F1543" s="57" t="s">
        <v>14</v>
      </c>
      <c r="G1543" s="61">
        <v>45783</v>
      </c>
      <c r="H1543" s="14" t="s">
        <v>4623</v>
      </c>
    </row>
    <row r="1544" s="52" customFormat="1" ht="20" customHeight="1" spans="1:8">
      <c r="A1544" s="56">
        <v>1541</v>
      </c>
      <c r="B1544" s="14" t="s">
        <v>4624</v>
      </c>
      <c r="C1544" s="10" t="s">
        <v>4625</v>
      </c>
      <c r="D1544" s="57" t="s">
        <v>12</v>
      </c>
      <c r="E1544" s="14" t="s">
        <v>165</v>
      </c>
      <c r="F1544" s="57" t="s">
        <v>14</v>
      </c>
      <c r="G1544" s="61">
        <v>45783</v>
      </c>
      <c r="H1544" s="14" t="s">
        <v>4626</v>
      </c>
    </row>
    <row r="1545" s="53" customFormat="1" ht="20" customHeight="1" spans="1:8">
      <c r="A1545" s="56">
        <v>1542</v>
      </c>
      <c r="B1545" s="14" t="s">
        <v>4627</v>
      </c>
      <c r="C1545" s="25" t="s">
        <v>4628</v>
      </c>
      <c r="D1545" s="57" t="s">
        <v>12</v>
      </c>
      <c r="E1545" s="14" t="s">
        <v>165</v>
      </c>
      <c r="F1545" s="57" t="s">
        <v>14</v>
      </c>
      <c r="G1545" s="61">
        <v>45783</v>
      </c>
      <c r="H1545" s="14" t="s">
        <v>4629</v>
      </c>
    </row>
    <row r="1546" s="53" customFormat="1" ht="20" customHeight="1" spans="1:8">
      <c r="A1546" s="56">
        <v>1543</v>
      </c>
      <c r="B1546" s="14" t="s">
        <v>4630</v>
      </c>
      <c r="C1546" s="25" t="s">
        <v>4631</v>
      </c>
      <c r="D1546" s="57" t="s">
        <v>12</v>
      </c>
      <c r="E1546" s="14" t="s">
        <v>165</v>
      </c>
      <c r="F1546" s="57" t="s">
        <v>14</v>
      </c>
      <c r="G1546" s="61">
        <v>45783</v>
      </c>
      <c r="H1546" s="14" t="s">
        <v>4632</v>
      </c>
    </row>
    <row r="1547" s="52" customFormat="1" ht="20" customHeight="1" spans="1:8">
      <c r="A1547" s="56">
        <v>1544</v>
      </c>
      <c r="B1547" s="14" t="s">
        <v>4633</v>
      </c>
      <c r="C1547" s="10" t="s">
        <v>4634</v>
      </c>
      <c r="D1547" s="57" t="s">
        <v>12</v>
      </c>
      <c r="E1547" s="14" t="s">
        <v>165</v>
      </c>
      <c r="F1547" s="57" t="s">
        <v>14</v>
      </c>
      <c r="G1547" s="61">
        <v>45783</v>
      </c>
      <c r="H1547" s="14" t="s">
        <v>4635</v>
      </c>
    </row>
    <row r="1548" s="52" customFormat="1" ht="20" customHeight="1" spans="1:8">
      <c r="A1548" s="56">
        <v>1545</v>
      </c>
      <c r="B1548" s="14" t="s">
        <v>190</v>
      </c>
      <c r="C1548" s="10" t="s">
        <v>4636</v>
      </c>
      <c r="D1548" s="57" t="s">
        <v>12</v>
      </c>
      <c r="E1548" s="14" t="s">
        <v>165</v>
      </c>
      <c r="F1548" s="57" t="s">
        <v>14</v>
      </c>
      <c r="G1548" s="61">
        <v>45783</v>
      </c>
      <c r="H1548" s="14" t="s">
        <v>4637</v>
      </c>
    </row>
    <row r="1549" s="52" customFormat="1" ht="20" customHeight="1" spans="1:8">
      <c r="A1549" s="56">
        <v>1546</v>
      </c>
      <c r="B1549" s="14" t="s">
        <v>4638</v>
      </c>
      <c r="C1549" s="10" t="s">
        <v>4639</v>
      </c>
      <c r="D1549" s="57" t="s">
        <v>12</v>
      </c>
      <c r="E1549" s="14" t="s">
        <v>165</v>
      </c>
      <c r="F1549" s="57" t="s">
        <v>14</v>
      </c>
      <c r="G1549" s="61">
        <v>45783</v>
      </c>
      <c r="H1549" s="14" t="s">
        <v>4640</v>
      </c>
    </row>
    <row r="1550" s="52" customFormat="1" ht="20" customHeight="1" spans="1:8">
      <c r="A1550" s="56">
        <v>1547</v>
      </c>
      <c r="B1550" s="14" t="s">
        <v>4641</v>
      </c>
      <c r="C1550" s="10" t="s">
        <v>4642</v>
      </c>
      <c r="D1550" s="57" t="s">
        <v>12</v>
      </c>
      <c r="E1550" s="14" t="s">
        <v>165</v>
      </c>
      <c r="F1550" s="57" t="s">
        <v>14</v>
      </c>
      <c r="G1550" s="61">
        <v>45783</v>
      </c>
      <c r="H1550" s="14" t="s">
        <v>4643</v>
      </c>
    </row>
    <row r="1551" s="52" customFormat="1" ht="20" customHeight="1" spans="1:8">
      <c r="A1551" s="56">
        <v>1548</v>
      </c>
      <c r="B1551" s="14" t="s">
        <v>4644</v>
      </c>
      <c r="C1551" s="10" t="s">
        <v>4645</v>
      </c>
      <c r="D1551" s="57" t="s">
        <v>12</v>
      </c>
      <c r="E1551" s="14" t="s">
        <v>165</v>
      </c>
      <c r="F1551" s="57" t="s">
        <v>14</v>
      </c>
      <c r="G1551" s="61">
        <v>45783</v>
      </c>
      <c r="H1551" s="14" t="s">
        <v>4646</v>
      </c>
    </row>
    <row r="1552" s="52" customFormat="1" ht="20" customHeight="1" spans="1:8">
      <c r="A1552" s="56">
        <v>1549</v>
      </c>
      <c r="B1552" s="14" t="s">
        <v>4647</v>
      </c>
      <c r="C1552" s="10" t="s">
        <v>4648</v>
      </c>
      <c r="D1552" s="57" t="s">
        <v>12</v>
      </c>
      <c r="E1552" s="14" t="s">
        <v>165</v>
      </c>
      <c r="F1552" s="57" t="s">
        <v>14</v>
      </c>
      <c r="G1552" s="61">
        <v>45783</v>
      </c>
      <c r="H1552" s="14" t="s">
        <v>4649</v>
      </c>
    </row>
    <row r="1553" s="52" customFormat="1" ht="20" customHeight="1" spans="1:8">
      <c r="A1553" s="56">
        <v>1550</v>
      </c>
      <c r="B1553" s="14" t="s">
        <v>4650</v>
      </c>
      <c r="C1553" s="10" t="s">
        <v>4651</v>
      </c>
      <c r="D1553" s="57" t="s">
        <v>12</v>
      </c>
      <c r="E1553" s="14" t="s">
        <v>165</v>
      </c>
      <c r="F1553" s="57" t="s">
        <v>14</v>
      </c>
      <c r="G1553" s="61">
        <v>45783</v>
      </c>
      <c r="H1553" s="14" t="s">
        <v>4652</v>
      </c>
    </row>
    <row r="1554" s="52" customFormat="1" ht="20" customHeight="1" spans="1:8">
      <c r="A1554" s="56">
        <v>1551</v>
      </c>
      <c r="B1554" s="14" t="s">
        <v>4653</v>
      </c>
      <c r="C1554" s="10" t="s">
        <v>4654</v>
      </c>
      <c r="D1554" s="57" t="s">
        <v>12</v>
      </c>
      <c r="E1554" s="14" t="s">
        <v>165</v>
      </c>
      <c r="F1554" s="57" t="s">
        <v>14</v>
      </c>
      <c r="G1554" s="61">
        <v>45783</v>
      </c>
      <c r="H1554" s="14" t="s">
        <v>4655</v>
      </c>
    </row>
    <row r="1555" s="53" customFormat="1" ht="20" customHeight="1" spans="1:8">
      <c r="A1555" s="56">
        <v>1552</v>
      </c>
      <c r="B1555" s="14" t="s">
        <v>4656</v>
      </c>
      <c r="C1555" s="25" t="s">
        <v>4657</v>
      </c>
      <c r="D1555" s="57" t="s">
        <v>12</v>
      </c>
      <c r="E1555" s="14" t="s">
        <v>165</v>
      </c>
      <c r="F1555" s="57" t="s">
        <v>14</v>
      </c>
      <c r="G1555" s="61">
        <v>45783</v>
      </c>
      <c r="H1555" s="14" t="s">
        <v>4658</v>
      </c>
    </row>
    <row r="1556" s="52" customFormat="1" ht="20" customHeight="1" spans="1:8">
      <c r="A1556" s="56">
        <v>1553</v>
      </c>
      <c r="B1556" s="14" t="s">
        <v>4659</v>
      </c>
      <c r="C1556" s="10" t="s">
        <v>4660</v>
      </c>
      <c r="D1556" s="57" t="s">
        <v>12</v>
      </c>
      <c r="E1556" s="14" t="s">
        <v>165</v>
      </c>
      <c r="F1556" s="57" t="s">
        <v>14</v>
      </c>
      <c r="G1556" s="61">
        <v>45783</v>
      </c>
      <c r="H1556" s="14" t="s">
        <v>4661</v>
      </c>
    </row>
    <row r="1557" s="52" customFormat="1" ht="20" customHeight="1" spans="1:8">
      <c r="A1557" s="56">
        <v>1554</v>
      </c>
      <c r="B1557" s="14" t="s">
        <v>4662</v>
      </c>
      <c r="C1557" s="10" t="s">
        <v>4663</v>
      </c>
      <c r="D1557" s="57" t="s">
        <v>12</v>
      </c>
      <c r="E1557" s="14" t="s">
        <v>165</v>
      </c>
      <c r="F1557" s="57" t="s">
        <v>14</v>
      </c>
      <c r="G1557" s="61">
        <v>45783</v>
      </c>
      <c r="H1557" s="14" t="s">
        <v>4664</v>
      </c>
    </row>
    <row r="1558" s="52" customFormat="1" ht="20" customHeight="1" spans="1:8">
      <c r="A1558" s="56">
        <v>1555</v>
      </c>
      <c r="B1558" s="14" t="s">
        <v>4665</v>
      </c>
      <c r="C1558" s="10" t="s">
        <v>4666</v>
      </c>
      <c r="D1558" s="57" t="s">
        <v>12</v>
      </c>
      <c r="E1558" s="14" t="s">
        <v>165</v>
      </c>
      <c r="F1558" s="57" t="s">
        <v>14</v>
      </c>
      <c r="G1558" s="61">
        <v>45783</v>
      </c>
      <c r="H1558" s="14" t="s">
        <v>4667</v>
      </c>
    </row>
    <row r="1559" s="53" customFormat="1" ht="20" customHeight="1" spans="1:8">
      <c r="A1559" s="56">
        <v>1556</v>
      </c>
      <c r="B1559" s="14" t="s">
        <v>4668</v>
      </c>
      <c r="C1559" s="25" t="s">
        <v>4669</v>
      </c>
      <c r="D1559" s="57" t="s">
        <v>12</v>
      </c>
      <c r="E1559" s="14" t="s">
        <v>165</v>
      </c>
      <c r="F1559" s="57" t="s">
        <v>14</v>
      </c>
      <c r="G1559" s="61">
        <v>45783</v>
      </c>
      <c r="H1559" s="14" t="s">
        <v>4670</v>
      </c>
    </row>
    <row r="1560" s="52" customFormat="1" ht="20" customHeight="1" spans="1:8">
      <c r="A1560" s="56">
        <v>1557</v>
      </c>
      <c r="B1560" s="14" t="s">
        <v>4671</v>
      </c>
      <c r="C1560" s="10" t="s">
        <v>4672</v>
      </c>
      <c r="D1560" s="57" t="s">
        <v>12</v>
      </c>
      <c r="E1560" s="14" t="s">
        <v>165</v>
      </c>
      <c r="F1560" s="57" t="s">
        <v>14</v>
      </c>
      <c r="G1560" s="61">
        <v>45783</v>
      </c>
      <c r="H1560" s="14" t="s">
        <v>4673</v>
      </c>
    </row>
    <row r="1561" s="52" customFormat="1" ht="20" customHeight="1" spans="1:8">
      <c r="A1561" s="56">
        <v>1558</v>
      </c>
      <c r="B1561" s="14" t="s">
        <v>4674</v>
      </c>
      <c r="C1561" s="10" t="s">
        <v>4675</v>
      </c>
      <c r="D1561" s="57" t="s">
        <v>12</v>
      </c>
      <c r="E1561" s="14" t="s">
        <v>165</v>
      </c>
      <c r="F1561" s="57" t="s">
        <v>14</v>
      </c>
      <c r="G1561" s="61">
        <v>45783</v>
      </c>
      <c r="H1561" s="14" t="s">
        <v>4676</v>
      </c>
    </row>
    <row r="1562" s="52" customFormat="1" ht="20" customHeight="1" spans="1:8">
      <c r="A1562" s="56">
        <v>1559</v>
      </c>
      <c r="B1562" s="14" t="s">
        <v>4677</v>
      </c>
      <c r="C1562" s="10" t="s">
        <v>4678</v>
      </c>
      <c r="D1562" s="57" t="s">
        <v>12</v>
      </c>
      <c r="E1562" s="14" t="s">
        <v>165</v>
      </c>
      <c r="F1562" s="57" t="s">
        <v>14</v>
      </c>
      <c r="G1562" s="61">
        <v>45783</v>
      </c>
      <c r="H1562" s="14" t="s">
        <v>4679</v>
      </c>
    </row>
    <row r="1563" s="52" customFormat="1" ht="20" customHeight="1" spans="1:8">
      <c r="A1563" s="56">
        <v>1560</v>
      </c>
      <c r="B1563" s="14" t="s">
        <v>4680</v>
      </c>
      <c r="C1563" s="10" t="s">
        <v>4681</v>
      </c>
      <c r="D1563" s="57" t="s">
        <v>12</v>
      </c>
      <c r="E1563" s="14" t="s">
        <v>165</v>
      </c>
      <c r="F1563" s="57" t="s">
        <v>14</v>
      </c>
      <c r="G1563" s="61">
        <v>45783</v>
      </c>
      <c r="H1563" s="14" t="s">
        <v>4682</v>
      </c>
    </row>
    <row r="1564" s="52" customFormat="1" ht="20" customHeight="1" spans="1:8">
      <c r="A1564" s="56">
        <v>1561</v>
      </c>
      <c r="B1564" s="14" t="s">
        <v>4683</v>
      </c>
      <c r="C1564" s="10" t="s">
        <v>4684</v>
      </c>
      <c r="D1564" s="57" t="s">
        <v>12</v>
      </c>
      <c r="E1564" s="14" t="s">
        <v>165</v>
      </c>
      <c r="F1564" s="57" t="s">
        <v>14</v>
      </c>
      <c r="G1564" s="61">
        <v>45783</v>
      </c>
      <c r="H1564" s="14" t="s">
        <v>4685</v>
      </c>
    </row>
    <row r="1565" s="52" customFormat="1" ht="20" customHeight="1" spans="1:8">
      <c r="A1565" s="56">
        <v>1562</v>
      </c>
      <c r="B1565" s="14" t="s">
        <v>4686</v>
      </c>
      <c r="C1565" s="10" t="s">
        <v>4687</v>
      </c>
      <c r="D1565" s="57" t="s">
        <v>12</v>
      </c>
      <c r="E1565" s="14" t="s">
        <v>165</v>
      </c>
      <c r="F1565" s="57" t="s">
        <v>14</v>
      </c>
      <c r="G1565" s="61">
        <v>45783</v>
      </c>
      <c r="H1565" s="14" t="s">
        <v>4688</v>
      </c>
    </row>
    <row r="1566" s="52" customFormat="1" ht="20" customHeight="1" spans="1:8">
      <c r="A1566" s="56">
        <v>1563</v>
      </c>
      <c r="B1566" s="14" t="s">
        <v>4689</v>
      </c>
      <c r="C1566" s="10" t="s">
        <v>4690</v>
      </c>
      <c r="D1566" s="57" t="s">
        <v>12</v>
      </c>
      <c r="E1566" s="14" t="s">
        <v>165</v>
      </c>
      <c r="F1566" s="57" t="s">
        <v>14</v>
      </c>
      <c r="G1566" s="61">
        <v>45783</v>
      </c>
      <c r="H1566" s="14" t="s">
        <v>4691</v>
      </c>
    </row>
    <row r="1567" s="52" customFormat="1" ht="20" customHeight="1" spans="1:8">
      <c r="A1567" s="56">
        <v>1564</v>
      </c>
      <c r="B1567" s="14" t="s">
        <v>4692</v>
      </c>
      <c r="C1567" s="10" t="s">
        <v>4693</v>
      </c>
      <c r="D1567" s="57" t="s">
        <v>12</v>
      </c>
      <c r="E1567" s="14" t="s">
        <v>165</v>
      </c>
      <c r="F1567" s="57" t="s">
        <v>14</v>
      </c>
      <c r="G1567" s="61">
        <v>45783</v>
      </c>
      <c r="H1567" s="14" t="s">
        <v>4694</v>
      </c>
    </row>
    <row r="1568" s="52" customFormat="1" ht="20" customHeight="1" spans="1:8">
      <c r="A1568" s="56">
        <v>1565</v>
      </c>
      <c r="B1568" s="14" t="s">
        <v>4695</v>
      </c>
      <c r="C1568" s="10" t="s">
        <v>4696</v>
      </c>
      <c r="D1568" s="57" t="s">
        <v>12</v>
      </c>
      <c r="E1568" s="14" t="s">
        <v>165</v>
      </c>
      <c r="F1568" s="57" t="s">
        <v>14</v>
      </c>
      <c r="G1568" s="61">
        <v>45783</v>
      </c>
      <c r="H1568" s="14" t="s">
        <v>4697</v>
      </c>
    </row>
    <row r="1569" s="52" customFormat="1" ht="20" customHeight="1" spans="1:8">
      <c r="A1569" s="56">
        <v>1566</v>
      </c>
      <c r="B1569" s="14" t="s">
        <v>1865</v>
      </c>
      <c r="C1569" s="10" t="s">
        <v>4698</v>
      </c>
      <c r="D1569" s="57" t="s">
        <v>12</v>
      </c>
      <c r="E1569" s="14" t="s">
        <v>165</v>
      </c>
      <c r="F1569" s="57" t="s">
        <v>14</v>
      </c>
      <c r="G1569" s="61">
        <v>45783</v>
      </c>
      <c r="H1569" s="14" t="s">
        <v>4699</v>
      </c>
    </row>
    <row r="1570" s="52" customFormat="1" ht="20" customHeight="1" spans="1:8">
      <c r="A1570" s="56">
        <v>1567</v>
      </c>
      <c r="B1570" s="14" t="s">
        <v>4700</v>
      </c>
      <c r="C1570" s="10" t="s">
        <v>4701</v>
      </c>
      <c r="D1570" s="57" t="s">
        <v>12</v>
      </c>
      <c r="E1570" s="14" t="s">
        <v>165</v>
      </c>
      <c r="F1570" s="57" t="s">
        <v>14</v>
      </c>
      <c r="G1570" s="61">
        <v>45783</v>
      </c>
      <c r="H1570" s="14" t="s">
        <v>4702</v>
      </c>
    </row>
    <row r="1571" s="52" customFormat="1" ht="20" customHeight="1" spans="1:8">
      <c r="A1571" s="56">
        <v>1568</v>
      </c>
      <c r="B1571" s="14" t="s">
        <v>4703</v>
      </c>
      <c r="C1571" s="10" t="s">
        <v>4704</v>
      </c>
      <c r="D1571" s="57" t="s">
        <v>12</v>
      </c>
      <c r="E1571" s="14" t="s">
        <v>165</v>
      </c>
      <c r="F1571" s="57" t="s">
        <v>14</v>
      </c>
      <c r="G1571" s="61">
        <v>45783</v>
      </c>
      <c r="H1571" s="14" t="s">
        <v>4705</v>
      </c>
    </row>
    <row r="1572" s="52" customFormat="1" ht="20" customHeight="1" spans="1:8">
      <c r="A1572" s="56">
        <v>1569</v>
      </c>
      <c r="B1572" s="14" t="s">
        <v>4706</v>
      </c>
      <c r="C1572" s="10" t="s">
        <v>4707</v>
      </c>
      <c r="D1572" s="57" t="s">
        <v>12</v>
      </c>
      <c r="E1572" s="14" t="s">
        <v>165</v>
      </c>
      <c r="F1572" s="57" t="s">
        <v>14</v>
      </c>
      <c r="G1572" s="61">
        <v>45783</v>
      </c>
      <c r="H1572" s="14" t="s">
        <v>4708</v>
      </c>
    </row>
    <row r="1573" s="52" customFormat="1" ht="20" customHeight="1" spans="1:8">
      <c r="A1573" s="56">
        <v>1570</v>
      </c>
      <c r="B1573" s="14" t="s">
        <v>4709</v>
      </c>
      <c r="C1573" s="10" t="s">
        <v>4710</v>
      </c>
      <c r="D1573" s="57" t="s">
        <v>12</v>
      </c>
      <c r="E1573" s="14" t="s">
        <v>165</v>
      </c>
      <c r="F1573" s="57" t="s">
        <v>14</v>
      </c>
      <c r="G1573" s="61">
        <v>45783</v>
      </c>
      <c r="H1573" s="14" t="s">
        <v>4711</v>
      </c>
    </row>
    <row r="1574" s="52" customFormat="1" ht="20" customHeight="1" spans="1:8">
      <c r="A1574" s="56">
        <v>1571</v>
      </c>
      <c r="B1574" s="14" t="s">
        <v>4712</v>
      </c>
      <c r="C1574" s="10" t="s">
        <v>4713</v>
      </c>
      <c r="D1574" s="57" t="s">
        <v>12</v>
      </c>
      <c r="E1574" s="14" t="s">
        <v>165</v>
      </c>
      <c r="F1574" s="57" t="s">
        <v>14</v>
      </c>
      <c r="G1574" s="61">
        <v>45783</v>
      </c>
      <c r="H1574" s="14" t="s">
        <v>4714</v>
      </c>
    </row>
    <row r="1575" s="52" customFormat="1" ht="20" customHeight="1" spans="1:8">
      <c r="A1575" s="56">
        <v>1572</v>
      </c>
      <c r="B1575" s="14" t="s">
        <v>4715</v>
      </c>
      <c r="C1575" s="10" t="s">
        <v>4716</v>
      </c>
      <c r="D1575" s="57" t="s">
        <v>12</v>
      </c>
      <c r="E1575" s="14" t="s">
        <v>165</v>
      </c>
      <c r="F1575" s="57" t="s">
        <v>14</v>
      </c>
      <c r="G1575" s="61">
        <v>45783</v>
      </c>
      <c r="H1575" s="14" t="s">
        <v>4717</v>
      </c>
    </row>
    <row r="1576" s="52" customFormat="1" ht="20" customHeight="1" spans="1:8">
      <c r="A1576" s="56">
        <v>1573</v>
      </c>
      <c r="B1576" s="14" t="s">
        <v>4718</v>
      </c>
      <c r="C1576" s="10" t="s">
        <v>4719</v>
      </c>
      <c r="D1576" s="57" t="s">
        <v>12</v>
      </c>
      <c r="E1576" s="14" t="s">
        <v>165</v>
      </c>
      <c r="F1576" s="57" t="s">
        <v>14</v>
      </c>
      <c r="G1576" s="61">
        <v>45783</v>
      </c>
      <c r="H1576" s="14" t="s">
        <v>4720</v>
      </c>
    </row>
    <row r="1577" s="52" customFormat="1" ht="20" customHeight="1" spans="1:8">
      <c r="A1577" s="56">
        <v>1574</v>
      </c>
      <c r="B1577" s="14" t="s">
        <v>4721</v>
      </c>
      <c r="C1577" s="10" t="s">
        <v>4722</v>
      </c>
      <c r="D1577" s="57" t="s">
        <v>12</v>
      </c>
      <c r="E1577" s="14" t="s">
        <v>165</v>
      </c>
      <c r="F1577" s="57" t="s">
        <v>14</v>
      </c>
      <c r="G1577" s="61">
        <v>45783</v>
      </c>
      <c r="H1577" s="14" t="s">
        <v>4723</v>
      </c>
    </row>
    <row r="1578" s="52" customFormat="1" ht="20" customHeight="1" spans="1:8">
      <c r="A1578" s="56">
        <v>1575</v>
      </c>
      <c r="B1578" s="14" t="s">
        <v>4724</v>
      </c>
      <c r="C1578" s="10" t="s">
        <v>4725</v>
      </c>
      <c r="D1578" s="57" t="s">
        <v>12</v>
      </c>
      <c r="E1578" s="14" t="s">
        <v>165</v>
      </c>
      <c r="F1578" s="57" t="s">
        <v>14</v>
      </c>
      <c r="G1578" s="61">
        <v>45783</v>
      </c>
      <c r="H1578" s="14" t="s">
        <v>4726</v>
      </c>
    </row>
    <row r="1579" s="52" customFormat="1" ht="20" customHeight="1" spans="1:8">
      <c r="A1579" s="56">
        <v>1576</v>
      </c>
      <c r="B1579" s="14" t="s">
        <v>4727</v>
      </c>
      <c r="C1579" s="10" t="s">
        <v>4728</v>
      </c>
      <c r="D1579" s="57" t="s">
        <v>12</v>
      </c>
      <c r="E1579" s="14" t="s">
        <v>4729</v>
      </c>
      <c r="F1579" s="57" t="s">
        <v>14</v>
      </c>
      <c r="G1579" s="61">
        <v>45783</v>
      </c>
      <c r="H1579" s="14" t="s">
        <v>4730</v>
      </c>
    </row>
    <row r="1580" s="52" customFormat="1" ht="20" customHeight="1" spans="1:8">
      <c r="A1580" s="56">
        <v>1577</v>
      </c>
      <c r="B1580" s="14" t="s">
        <v>4731</v>
      </c>
      <c r="C1580" s="10" t="s">
        <v>4732</v>
      </c>
      <c r="D1580" s="57" t="s">
        <v>12</v>
      </c>
      <c r="E1580" s="14" t="s">
        <v>4729</v>
      </c>
      <c r="F1580" s="57" t="s">
        <v>14</v>
      </c>
      <c r="G1580" s="61">
        <v>45783</v>
      </c>
      <c r="H1580" s="14" t="s">
        <v>4733</v>
      </c>
    </row>
    <row r="1581" s="52" customFormat="1" ht="20" customHeight="1" spans="1:8">
      <c r="A1581" s="56">
        <v>1578</v>
      </c>
      <c r="B1581" s="14" t="s">
        <v>4734</v>
      </c>
      <c r="C1581" s="10" t="s">
        <v>4735</v>
      </c>
      <c r="D1581" s="57" t="s">
        <v>12</v>
      </c>
      <c r="E1581" s="14" t="s">
        <v>4729</v>
      </c>
      <c r="F1581" s="57" t="s">
        <v>14</v>
      </c>
      <c r="G1581" s="61">
        <v>45783</v>
      </c>
      <c r="H1581" s="14" t="s">
        <v>4736</v>
      </c>
    </row>
    <row r="1582" s="52" customFormat="1" ht="20" customHeight="1" spans="1:8">
      <c r="A1582" s="56">
        <v>1579</v>
      </c>
      <c r="B1582" s="14" t="s">
        <v>4737</v>
      </c>
      <c r="C1582" s="10" t="s">
        <v>4738</v>
      </c>
      <c r="D1582" s="57" t="s">
        <v>12</v>
      </c>
      <c r="E1582" s="14" t="s">
        <v>4729</v>
      </c>
      <c r="F1582" s="57" t="s">
        <v>14</v>
      </c>
      <c r="G1582" s="61">
        <v>45783</v>
      </c>
      <c r="H1582" s="14" t="s">
        <v>4739</v>
      </c>
    </row>
    <row r="1583" s="52" customFormat="1" ht="20" customHeight="1" spans="1:8">
      <c r="A1583" s="56">
        <v>1580</v>
      </c>
      <c r="B1583" s="14" t="s">
        <v>4740</v>
      </c>
      <c r="C1583" s="10" t="s">
        <v>4741</v>
      </c>
      <c r="D1583" s="57" t="s">
        <v>12</v>
      </c>
      <c r="E1583" s="14" t="s">
        <v>4729</v>
      </c>
      <c r="F1583" s="57" t="s">
        <v>14</v>
      </c>
      <c r="G1583" s="61">
        <v>45783</v>
      </c>
      <c r="H1583" s="14" t="s">
        <v>4742</v>
      </c>
    </row>
    <row r="1584" s="52" customFormat="1" ht="20" customHeight="1" spans="1:8">
      <c r="A1584" s="56">
        <v>1581</v>
      </c>
      <c r="B1584" s="14" t="s">
        <v>4743</v>
      </c>
      <c r="C1584" s="10" t="s">
        <v>4744</v>
      </c>
      <c r="D1584" s="57" t="s">
        <v>12</v>
      </c>
      <c r="E1584" s="14" t="s">
        <v>4745</v>
      </c>
      <c r="F1584" s="57" t="s">
        <v>14</v>
      </c>
      <c r="G1584" s="61">
        <v>45783</v>
      </c>
      <c r="H1584" s="14" t="s">
        <v>4746</v>
      </c>
    </row>
    <row r="1585" s="52" customFormat="1" ht="20" customHeight="1" spans="1:8">
      <c r="A1585" s="56">
        <v>1582</v>
      </c>
      <c r="B1585" s="14" t="s">
        <v>4747</v>
      </c>
      <c r="C1585" s="10" t="s">
        <v>4748</v>
      </c>
      <c r="D1585" s="57" t="s">
        <v>12</v>
      </c>
      <c r="E1585" s="14" t="s">
        <v>4745</v>
      </c>
      <c r="F1585" s="57" t="s">
        <v>14</v>
      </c>
      <c r="G1585" s="61">
        <v>45783</v>
      </c>
      <c r="H1585" s="14" t="s">
        <v>4749</v>
      </c>
    </row>
    <row r="1586" s="52" customFormat="1" ht="20" customHeight="1" spans="1:8">
      <c r="A1586" s="56">
        <v>1583</v>
      </c>
      <c r="B1586" s="14" t="s">
        <v>4750</v>
      </c>
      <c r="C1586" s="10" t="s">
        <v>4751</v>
      </c>
      <c r="D1586" s="57" t="s">
        <v>12</v>
      </c>
      <c r="E1586" s="14" t="s">
        <v>4745</v>
      </c>
      <c r="F1586" s="57" t="s">
        <v>14</v>
      </c>
      <c r="G1586" s="61">
        <v>45783</v>
      </c>
      <c r="H1586" s="14" t="s">
        <v>4752</v>
      </c>
    </row>
    <row r="1587" s="52" customFormat="1" ht="20" customHeight="1" spans="1:8">
      <c r="A1587" s="56">
        <v>1584</v>
      </c>
      <c r="B1587" s="14" t="s">
        <v>4753</v>
      </c>
      <c r="C1587" s="10" t="s">
        <v>4754</v>
      </c>
      <c r="D1587" s="57" t="s">
        <v>12</v>
      </c>
      <c r="E1587" s="14" t="s">
        <v>4745</v>
      </c>
      <c r="F1587" s="57" t="s">
        <v>14</v>
      </c>
      <c r="G1587" s="61">
        <v>45783</v>
      </c>
      <c r="H1587" s="14" t="s">
        <v>4755</v>
      </c>
    </row>
    <row r="1588" s="52" customFormat="1" ht="20" customHeight="1" spans="1:8">
      <c r="A1588" s="56">
        <v>1585</v>
      </c>
      <c r="B1588" s="14" t="s">
        <v>4756</v>
      </c>
      <c r="C1588" s="10" t="s">
        <v>4757</v>
      </c>
      <c r="D1588" s="57" t="s">
        <v>12</v>
      </c>
      <c r="E1588" s="14" t="s">
        <v>4745</v>
      </c>
      <c r="F1588" s="57" t="s">
        <v>14</v>
      </c>
      <c r="G1588" s="61">
        <v>45783</v>
      </c>
      <c r="H1588" s="14" t="s">
        <v>4758</v>
      </c>
    </row>
    <row r="1589" s="53" customFormat="1" ht="20" customHeight="1" spans="1:8">
      <c r="A1589" s="56">
        <v>1586</v>
      </c>
      <c r="B1589" s="14" t="s">
        <v>4759</v>
      </c>
      <c r="C1589" s="25" t="s">
        <v>4760</v>
      </c>
      <c r="D1589" s="57" t="s">
        <v>12</v>
      </c>
      <c r="E1589" s="14" t="s">
        <v>4745</v>
      </c>
      <c r="F1589" s="57" t="s">
        <v>14</v>
      </c>
      <c r="G1589" s="61">
        <v>45783</v>
      </c>
      <c r="H1589" s="14" t="s">
        <v>4761</v>
      </c>
    </row>
    <row r="1590" s="52" customFormat="1" ht="20" customHeight="1" spans="1:8">
      <c r="A1590" s="56">
        <v>1587</v>
      </c>
      <c r="B1590" s="14" t="s">
        <v>4762</v>
      </c>
      <c r="C1590" s="10" t="s">
        <v>4763</v>
      </c>
      <c r="D1590" s="57" t="s">
        <v>12</v>
      </c>
      <c r="E1590" s="14" t="s">
        <v>4745</v>
      </c>
      <c r="F1590" s="57" t="s">
        <v>14</v>
      </c>
      <c r="G1590" s="61">
        <v>45783</v>
      </c>
      <c r="H1590" s="14" t="s">
        <v>4764</v>
      </c>
    </row>
    <row r="1591" s="52" customFormat="1" ht="20" customHeight="1" spans="1:8">
      <c r="A1591" s="56">
        <v>1588</v>
      </c>
      <c r="B1591" s="14" t="s">
        <v>4765</v>
      </c>
      <c r="C1591" s="10" t="s">
        <v>4766</v>
      </c>
      <c r="D1591" s="57" t="s">
        <v>12</v>
      </c>
      <c r="E1591" s="14" t="s">
        <v>97</v>
      </c>
      <c r="F1591" s="57" t="s">
        <v>14</v>
      </c>
      <c r="G1591" s="61">
        <v>45783</v>
      </c>
      <c r="H1591" s="14" t="s">
        <v>4767</v>
      </c>
    </row>
    <row r="1592" s="52" customFormat="1" ht="20" customHeight="1" spans="1:8">
      <c r="A1592" s="56">
        <v>1589</v>
      </c>
      <c r="B1592" s="14" t="s">
        <v>4768</v>
      </c>
      <c r="C1592" s="10" t="s">
        <v>4769</v>
      </c>
      <c r="D1592" s="57" t="s">
        <v>12</v>
      </c>
      <c r="E1592" s="14" t="s">
        <v>97</v>
      </c>
      <c r="F1592" s="57" t="s">
        <v>14</v>
      </c>
      <c r="G1592" s="61">
        <v>45783</v>
      </c>
      <c r="H1592" s="14" t="s">
        <v>4770</v>
      </c>
    </row>
    <row r="1593" s="52" customFormat="1" ht="20" customHeight="1" spans="1:8">
      <c r="A1593" s="56">
        <v>1590</v>
      </c>
      <c r="B1593" s="14" t="s">
        <v>4771</v>
      </c>
      <c r="C1593" s="10" t="s">
        <v>4772</v>
      </c>
      <c r="D1593" s="57" t="s">
        <v>12</v>
      </c>
      <c r="E1593" s="14" t="s">
        <v>97</v>
      </c>
      <c r="F1593" s="57" t="s">
        <v>14</v>
      </c>
      <c r="G1593" s="61">
        <v>45783</v>
      </c>
      <c r="H1593" s="14" t="s">
        <v>4773</v>
      </c>
    </row>
    <row r="1594" s="52" customFormat="1" ht="20" customHeight="1" spans="1:8">
      <c r="A1594" s="56">
        <v>1591</v>
      </c>
      <c r="B1594" s="14" t="s">
        <v>4774</v>
      </c>
      <c r="C1594" s="10" t="s">
        <v>4775</v>
      </c>
      <c r="D1594" s="57" t="s">
        <v>12</v>
      </c>
      <c r="E1594" s="14" t="s">
        <v>97</v>
      </c>
      <c r="F1594" s="57" t="s">
        <v>14</v>
      </c>
      <c r="G1594" s="61">
        <v>45783</v>
      </c>
      <c r="H1594" s="14" t="s">
        <v>4776</v>
      </c>
    </row>
    <row r="1595" s="52" customFormat="1" ht="20" customHeight="1" spans="1:8">
      <c r="A1595" s="56">
        <v>1592</v>
      </c>
      <c r="B1595" s="14" t="s">
        <v>4777</v>
      </c>
      <c r="C1595" s="10" t="s">
        <v>4778</v>
      </c>
      <c r="D1595" s="57" t="s">
        <v>12</v>
      </c>
      <c r="E1595" s="14" t="s">
        <v>97</v>
      </c>
      <c r="F1595" s="57" t="s">
        <v>14</v>
      </c>
      <c r="G1595" s="61">
        <v>45783</v>
      </c>
      <c r="H1595" s="14" t="s">
        <v>4779</v>
      </c>
    </row>
    <row r="1596" s="52" customFormat="1" ht="20" customHeight="1" spans="1:8">
      <c r="A1596" s="56">
        <v>1593</v>
      </c>
      <c r="B1596" s="14" t="s">
        <v>4780</v>
      </c>
      <c r="C1596" s="10" t="s">
        <v>4781</v>
      </c>
      <c r="D1596" s="57" t="s">
        <v>12</v>
      </c>
      <c r="E1596" s="14" t="s">
        <v>97</v>
      </c>
      <c r="F1596" s="57" t="s">
        <v>14</v>
      </c>
      <c r="G1596" s="61">
        <v>45783</v>
      </c>
      <c r="H1596" s="14" t="s">
        <v>4782</v>
      </c>
    </row>
    <row r="1597" s="52" customFormat="1" ht="20" customHeight="1" spans="1:8">
      <c r="A1597" s="56">
        <v>1594</v>
      </c>
      <c r="B1597" s="14" t="s">
        <v>4783</v>
      </c>
      <c r="C1597" s="10" t="s">
        <v>4784</v>
      </c>
      <c r="D1597" s="57" t="s">
        <v>12</v>
      </c>
      <c r="E1597" s="14" t="s">
        <v>97</v>
      </c>
      <c r="F1597" s="57" t="s">
        <v>14</v>
      </c>
      <c r="G1597" s="61">
        <v>45783</v>
      </c>
      <c r="H1597" s="14" t="s">
        <v>4785</v>
      </c>
    </row>
    <row r="1598" s="52" customFormat="1" ht="20" customHeight="1" spans="1:8">
      <c r="A1598" s="56">
        <v>1595</v>
      </c>
      <c r="B1598" s="14" t="s">
        <v>4786</v>
      </c>
      <c r="C1598" s="10" t="s">
        <v>4787</v>
      </c>
      <c r="D1598" s="57" t="s">
        <v>12</v>
      </c>
      <c r="E1598" s="14" t="s">
        <v>97</v>
      </c>
      <c r="F1598" s="57" t="s">
        <v>14</v>
      </c>
      <c r="G1598" s="61">
        <v>45783</v>
      </c>
      <c r="H1598" s="14" t="s">
        <v>4788</v>
      </c>
    </row>
    <row r="1599" s="52" customFormat="1" ht="20" customHeight="1" spans="1:8">
      <c r="A1599" s="56">
        <v>1596</v>
      </c>
      <c r="B1599" s="14" t="s">
        <v>4789</v>
      </c>
      <c r="C1599" s="10" t="s">
        <v>4790</v>
      </c>
      <c r="D1599" s="57" t="s">
        <v>12</v>
      </c>
      <c r="E1599" s="14" t="s">
        <v>97</v>
      </c>
      <c r="F1599" s="57" t="s">
        <v>14</v>
      </c>
      <c r="G1599" s="61">
        <v>45783</v>
      </c>
      <c r="H1599" s="14" t="s">
        <v>4791</v>
      </c>
    </row>
    <row r="1600" s="52" customFormat="1" ht="20" customHeight="1" spans="1:8">
      <c r="A1600" s="56">
        <v>1597</v>
      </c>
      <c r="B1600" s="14" t="s">
        <v>4792</v>
      </c>
      <c r="C1600" s="10" t="s">
        <v>4793</v>
      </c>
      <c r="D1600" s="57" t="s">
        <v>12</v>
      </c>
      <c r="E1600" s="14" t="s">
        <v>97</v>
      </c>
      <c r="F1600" s="57" t="s">
        <v>14</v>
      </c>
      <c r="G1600" s="61">
        <v>45783</v>
      </c>
      <c r="H1600" s="14" t="s">
        <v>4794</v>
      </c>
    </row>
    <row r="1601" s="52" customFormat="1" ht="20" customHeight="1" spans="1:8">
      <c r="A1601" s="56">
        <v>1598</v>
      </c>
      <c r="B1601" s="14" t="s">
        <v>4795</v>
      </c>
      <c r="C1601" s="10" t="s">
        <v>4796</v>
      </c>
      <c r="D1601" s="57" t="s">
        <v>12</v>
      </c>
      <c r="E1601" s="14" t="s">
        <v>97</v>
      </c>
      <c r="F1601" s="57" t="s">
        <v>14</v>
      </c>
      <c r="G1601" s="61">
        <v>45783</v>
      </c>
      <c r="H1601" s="14" t="s">
        <v>4797</v>
      </c>
    </row>
    <row r="1602" s="52" customFormat="1" ht="20" customHeight="1" spans="1:8">
      <c r="A1602" s="56">
        <v>1599</v>
      </c>
      <c r="B1602" s="14" t="s">
        <v>4798</v>
      </c>
      <c r="C1602" s="10" t="s">
        <v>4799</v>
      </c>
      <c r="D1602" s="57" t="s">
        <v>12</v>
      </c>
      <c r="E1602" s="14" t="s">
        <v>97</v>
      </c>
      <c r="F1602" s="57" t="s">
        <v>14</v>
      </c>
      <c r="G1602" s="61">
        <v>45783</v>
      </c>
      <c r="H1602" s="14" t="s">
        <v>4800</v>
      </c>
    </row>
    <row r="1603" s="53" customFormat="1" ht="20" customHeight="1" spans="1:8">
      <c r="A1603" s="56">
        <v>1600</v>
      </c>
      <c r="B1603" s="14" t="s">
        <v>4801</v>
      </c>
      <c r="C1603" s="25" t="s">
        <v>4802</v>
      </c>
      <c r="D1603" s="57" t="s">
        <v>12</v>
      </c>
      <c r="E1603" s="14" t="s">
        <v>97</v>
      </c>
      <c r="F1603" s="57" t="s">
        <v>14</v>
      </c>
      <c r="G1603" s="61">
        <v>45783</v>
      </c>
      <c r="H1603" s="14" t="s">
        <v>4803</v>
      </c>
    </row>
    <row r="1604" s="52" customFormat="1" ht="20" customHeight="1" spans="1:8">
      <c r="A1604" s="56">
        <v>1601</v>
      </c>
      <c r="B1604" s="14" t="s">
        <v>4804</v>
      </c>
      <c r="C1604" s="10" t="s">
        <v>4805</v>
      </c>
      <c r="D1604" s="57" t="s">
        <v>12</v>
      </c>
      <c r="E1604" s="14" t="s">
        <v>97</v>
      </c>
      <c r="F1604" s="57" t="s">
        <v>14</v>
      </c>
      <c r="G1604" s="61">
        <v>45783</v>
      </c>
      <c r="H1604" s="14" t="s">
        <v>4806</v>
      </c>
    </row>
    <row r="1605" s="52" customFormat="1" ht="20" customHeight="1" spans="1:8">
      <c r="A1605" s="56">
        <v>1602</v>
      </c>
      <c r="B1605" s="14" t="s">
        <v>2718</v>
      </c>
      <c r="C1605" s="10" t="s">
        <v>4807</v>
      </c>
      <c r="D1605" s="57" t="s">
        <v>12</v>
      </c>
      <c r="E1605" s="14" t="s">
        <v>97</v>
      </c>
      <c r="F1605" s="57" t="s">
        <v>14</v>
      </c>
      <c r="G1605" s="61">
        <v>45783</v>
      </c>
      <c r="H1605" s="14" t="s">
        <v>4808</v>
      </c>
    </row>
    <row r="1606" s="52" customFormat="1" ht="20" customHeight="1" spans="1:8">
      <c r="A1606" s="56">
        <v>1603</v>
      </c>
      <c r="B1606" s="14" t="s">
        <v>4809</v>
      </c>
      <c r="C1606" s="10" t="s">
        <v>4810</v>
      </c>
      <c r="D1606" s="57" t="s">
        <v>12</v>
      </c>
      <c r="E1606" s="14" t="s">
        <v>97</v>
      </c>
      <c r="F1606" s="57" t="s">
        <v>14</v>
      </c>
      <c r="G1606" s="61">
        <v>45783</v>
      </c>
      <c r="H1606" s="14" t="s">
        <v>4811</v>
      </c>
    </row>
    <row r="1607" s="52" customFormat="1" ht="20" customHeight="1" spans="1:8">
      <c r="A1607" s="56">
        <v>1604</v>
      </c>
      <c r="B1607" s="14" t="s">
        <v>4812</v>
      </c>
      <c r="C1607" s="10" t="s">
        <v>4813</v>
      </c>
      <c r="D1607" s="57" t="s">
        <v>12</v>
      </c>
      <c r="E1607" s="14" t="s">
        <v>97</v>
      </c>
      <c r="F1607" s="57" t="s">
        <v>14</v>
      </c>
      <c r="G1607" s="61">
        <v>45783</v>
      </c>
      <c r="H1607" s="14" t="s">
        <v>4814</v>
      </c>
    </row>
    <row r="1608" s="52" customFormat="1" ht="20" customHeight="1" spans="1:8">
      <c r="A1608" s="56">
        <v>1605</v>
      </c>
      <c r="B1608" s="14" t="s">
        <v>4815</v>
      </c>
      <c r="C1608" s="10" t="s">
        <v>4816</v>
      </c>
      <c r="D1608" s="57" t="s">
        <v>12</v>
      </c>
      <c r="E1608" s="14" t="s">
        <v>97</v>
      </c>
      <c r="F1608" s="57" t="s">
        <v>14</v>
      </c>
      <c r="G1608" s="61">
        <v>45783</v>
      </c>
      <c r="H1608" s="14" t="s">
        <v>4817</v>
      </c>
    </row>
    <row r="1609" s="52" customFormat="1" ht="20" customHeight="1" spans="1:8">
      <c r="A1609" s="56">
        <v>1606</v>
      </c>
      <c r="B1609" s="14" t="s">
        <v>4818</v>
      </c>
      <c r="C1609" s="10" t="s">
        <v>4819</v>
      </c>
      <c r="D1609" s="57" t="s">
        <v>12</v>
      </c>
      <c r="E1609" s="14" t="s">
        <v>97</v>
      </c>
      <c r="F1609" s="57" t="s">
        <v>14</v>
      </c>
      <c r="G1609" s="61">
        <v>45783</v>
      </c>
      <c r="H1609" s="14" t="s">
        <v>4820</v>
      </c>
    </row>
    <row r="1610" s="53" customFormat="1" ht="20" customHeight="1" spans="1:8">
      <c r="A1610" s="56">
        <v>1607</v>
      </c>
      <c r="B1610" s="14" t="s">
        <v>4821</v>
      </c>
      <c r="C1610" s="25" t="s">
        <v>4822</v>
      </c>
      <c r="D1610" s="57" t="s">
        <v>12</v>
      </c>
      <c r="E1610" s="14" t="s">
        <v>97</v>
      </c>
      <c r="F1610" s="57" t="s">
        <v>14</v>
      </c>
      <c r="G1610" s="61">
        <v>45783</v>
      </c>
      <c r="H1610" s="14" t="s">
        <v>4823</v>
      </c>
    </row>
    <row r="1611" s="52" customFormat="1" ht="20" customHeight="1" spans="1:8">
      <c r="A1611" s="56">
        <v>1608</v>
      </c>
      <c r="B1611" s="14" t="s">
        <v>4824</v>
      </c>
      <c r="C1611" s="10" t="s">
        <v>4825</v>
      </c>
      <c r="D1611" s="57" t="s">
        <v>12</v>
      </c>
      <c r="E1611" s="14" t="s">
        <v>97</v>
      </c>
      <c r="F1611" s="57" t="s">
        <v>14</v>
      </c>
      <c r="G1611" s="61">
        <v>45783</v>
      </c>
      <c r="H1611" s="14" t="s">
        <v>4826</v>
      </c>
    </row>
    <row r="1612" s="52" customFormat="1" ht="20" customHeight="1" spans="1:8">
      <c r="A1612" s="56">
        <v>1609</v>
      </c>
      <c r="B1612" s="14" t="s">
        <v>4827</v>
      </c>
      <c r="C1612" s="10" t="s">
        <v>4828</v>
      </c>
      <c r="D1612" s="57" t="s">
        <v>12</v>
      </c>
      <c r="E1612" s="14" t="s">
        <v>97</v>
      </c>
      <c r="F1612" s="57" t="s">
        <v>14</v>
      </c>
      <c r="G1612" s="61">
        <v>45783</v>
      </c>
      <c r="H1612" s="14" t="s">
        <v>4829</v>
      </c>
    </row>
    <row r="1613" s="52" customFormat="1" ht="20" customHeight="1" spans="1:8">
      <c r="A1613" s="56">
        <v>1610</v>
      </c>
      <c r="B1613" s="14" t="s">
        <v>4830</v>
      </c>
      <c r="C1613" s="10" t="s">
        <v>4831</v>
      </c>
      <c r="D1613" s="57" t="s">
        <v>12</v>
      </c>
      <c r="E1613" s="14" t="s">
        <v>97</v>
      </c>
      <c r="F1613" s="57" t="s">
        <v>14</v>
      </c>
      <c r="G1613" s="61">
        <v>45783</v>
      </c>
      <c r="H1613" s="14" t="s">
        <v>4832</v>
      </c>
    </row>
    <row r="1614" s="52" customFormat="1" ht="20" customHeight="1" spans="1:8">
      <c r="A1614" s="56">
        <v>1611</v>
      </c>
      <c r="B1614" s="14" t="s">
        <v>4833</v>
      </c>
      <c r="C1614" s="10" t="s">
        <v>4834</v>
      </c>
      <c r="D1614" s="57" t="s">
        <v>12</v>
      </c>
      <c r="E1614" s="14" t="s">
        <v>97</v>
      </c>
      <c r="F1614" s="57" t="s">
        <v>14</v>
      </c>
      <c r="G1614" s="61">
        <v>45783</v>
      </c>
      <c r="H1614" s="14" t="s">
        <v>4835</v>
      </c>
    </row>
    <row r="1615" s="52" customFormat="1" ht="20" customHeight="1" spans="1:8">
      <c r="A1615" s="56">
        <v>1612</v>
      </c>
      <c r="B1615" s="14" t="s">
        <v>4836</v>
      </c>
      <c r="C1615" s="10" t="s">
        <v>4837</v>
      </c>
      <c r="D1615" s="57" t="s">
        <v>12</v>
      </c>
      <c r="E1615" s="14" t="s">
        <v>97</v>
      </c>
      <c r="F1615" s="57" t="s">
        <v>14</v>
      </c>
      <c r="G1615" s="61">
        <v>45783</v>
      </c>
      <c r="H1615" s="14" t="s">
        <v>4838</v>
      </c>
    </row>
    <row r="1616" s="52" customFormat="1" ht="20" customHeight="1" spans="1:8">
      <c r="A1616" s="56">
        <v>1613</v>
      </c>
      <c r="B1616" s="14" t="s">
        <v>4839</v>
      </c>
      <c r="C1616" s="10" t="s">
        <v>4840</v>
      </c>
      <c r="D1616" s="57" t="s">
        <v>12</v>
      </c>
      <c r="E1616" s="14" t="s">
        <v>97</v>
      </c>
      <c r="F1616" s="57" t="s">
        <v>14</v>
      </c>
      <c r="G1616" s="61">
        <v>45783</v>
      </c>
      <c r="H1616" s="14" t="s">
        <v>4841</v>
      </c>
    </row>
    <row r="1617" s="52" customFormat="1" ht="20" customHeight="1" spans="1:8">
      <c r="A1617" s="56">
        <v>1614</v>
      </c>
      <c r="B1617" s="14" t="s">
        <v>4842</v>
      </c>
      <c r="C1617" s="10" t="s">
        <v>4843</v>
      </c>
      <c r="D1617" s="57" t="s">
        <v>12</v>
      </c>
      <c r="E1617" s="14" t="s">
        <v>97</v>
      </c>
      <c r="F1617" s="57" t="s">
        <v>14</v>
      </c>
      <c r="G1617" s="61">
        <v>45783</v>
      </c>
      <c r="H1617" s="14" t="s">
        <v>4844</v>
      </c>
    </row>
    <row r="1618" s="52" customFormat="1" ht="20" customHeight="1" spans="1:8">
      <c r="A1618" s="56">
        <v>1615</v>
      </c>
      <c r="B1618" s="14" t="s">
        <v>4845</v>
      </c>
      <c r="C1618" s="10" t="s">
        <v>4846</v>
      </c>
      <c r="D1618" s="57" t="s">
        <v>12</v>
      </c>
      <c r="E1618" s="14" t="s">
        <v>97</v>
      </c>
      <c r="F1618" s="57" t="s">
        <v>14</v>
      </c>
      <c r="G1618" s="61">
        <v>45783</v>
      </c>
      <c r="H1618" s="14" t="s">
        <v>4847</v>
      </c>
    </row>
    <row r="1619" s="53" customFormat="1" ht="20" customHeight="1" spans="1:8">
      <c r="A1619" s="56">
        <v>1616</v>
      </c>
      <c r="B1619" s="14" t="s">
        <v>4848</v>
      </c>
      <c r="C1619" s="25" t="s">
        <v>4849</v>
      </c>
      <c r="D1619" s="57" t="s">
        <v>12</v>
      </c>
      <c r="E1619" s="14" t="s">
        <v>97</v>
      </c>
      <c r="F1619" s="57" t="s">
        <v>14</v>
      </c>
      <c r="G1619" s="61">
        <v>45783</v>
      </c>
      <c r="H1619" s="14" t="s">
        <v>4850</v>
      </c>
    </row>
    <row r="1620" s="52" customFormat="1" ht="20" customHeight="1" spans="1:8">
      <c r="A1620" s="56">
        <v>1617</v>
      </c>
      <c r="B1620" s="14" t="s">
        <v>4851</v>
      </c>
      <c r="C1620" s="10" t="s">
        <v>4852</v>
      </c>
      <c r="D1620" s="57" t="s">
        <v>12</v>
      </c>
      <c r="E1620" s="14" t="s">
        <v>97</v>
      </c>
      <c r="F1620" s="57" t="s">
        <v>14</v>
      </c>
      <c r="G1620" s="61">
        <v>45783</v>
      </c>
      <c r="H1620" s="14" t="s">
        <v>4853</v>
      </c>
    </row>
    <row r="1621" s="52" customFormat="1" ht="20" customHeight="1" spans="1:8">
      <c r="A1621" s="56">
        <v>1618</v>
      </c>
      <c r="B1621" s="14" t="s">
        <v>4854</v>
      </c>
      <c r="C1621" s="10" t="s">
        <v>4855</v>
      </c>
      <c r="D1621" s="57" t="s">
        <v>12</v>
      </c>
      <c r="E1621" s="14" t="s">
        <v>97</v>
      </c>
      <c r="F1621" s="57" t="s">
        <v>14</v>
      </c>
      <c r="G1621" s="61">
        <v>45783</v>
      </c>
      <c r="H1621" s="14" t="s">
        <v>4856</v>
      </c>
    </row>
    <row r="1622" s="52" customFormat="1" ht="20" customHeight="1" spans="1:8">
      <c r="A1622" s="56">
        <v>1619</v>
      </c>
      <c r="B1622" s="14" t="s">
        <v>4857</v>
      </c>
      <c r="C1622" s="10" t="s">
        <v>4858</v>
      </c>
      <c r="D1622" s="57" t="s">
        <v>12</v>
      </c>
      <c r="E1622" s="14" t="s">
        <v>97</v>
      </c>
      <c r="F1622" s="57" t="s">
        <v>14</v>
      </c>
      <c r="G1622" s="61">
        <v>45783</v>
      </c>
      <c r="H1622" s="14" t="s">
        <v>4859</v>
      </c>
    </row>
    <row r="1623" s="52" customFormat="1" ht="20" customHeight="1" spans="1:8">
      <c r="A1623" s="56">
        <v>1620</v>
      </c>
      <c r="B1623" s="14" t="s">
        <v>4860</v>
      </c>
      <c r="C1623" s="10" t="s">
        <v>4861</v>
      </c>
      <c r="D1623" s="57" t="s">
        <v>12</v>
      </c>
      <c r="E1623" s="14" t="s">
        <v>97</v>
      </c>
      <c r="F1623" s="57" t="s">
        <v>14</v>
      </c>
      <c r="G1623" s="61">
        <v>45783</v>
      </c>
      <c r="H1623" s="14" t="s">
        <v>4862</v>
      </c>
    </row>
    <row r="1624" s="53" customFormat="1" ht="20" customHeight="1" spans="1:8">
      <c r="A1624" s="56">
        <v>1621</v>
      </c>
      <c r="B1624" s="14" t="s">
        <v>4863</v>
      </c>
      <c r="C1624" s="25" t="s">
        <v>4864</v>
      </c>
      <c r="D1624" s="57" t="s">
        <v>12</v>
      </c>
      <c r="E1624" s="14" t="s">
        <v>97</v>
      </c>
      <c r="F1624" s="57" t="s">
        <v>14</v>
      </c>
      <c r="G1624" s="61">
        <v>45783</v>
      </c>
      <c r="H1624" s="14" t="s">
        <v>4865</v>
      </c>
    </row>
    <row r="1625" s="53" customFormat="1" ht="20" customHeight="1" spans="1:8">
      <c r="A1625" s="56">
        <v>1622</v>
      </c>
      <c r="B1625" s="14" t="s">
        <v>4866</v>
      </c>
      <c r="C1625" s="25" t="s">
        <v>4867</v>
      </c>
      <c r="D1625" s="57" t="s">
        <v>12</v>
      </c>
      <c r="E1625" s="14" t="s">
        <v>97</v>
      </c>
      <c r="F1625" s="57" t="s">
        <v>14</v>
      </c>
      <c r="G1625" s="61">
        <v>45783</v>
      </c>
      <c r="H1625" s="14" t="s">
        <v>4868</v>
      </c>
    </row>
    <row r="1626" s="53" customFormat="1" ht="20" customHeight="1" spans="1:8">
      <c r="A1626" s="56">
        <v>1623</v>
      </c>
      <c r="B1626" s="14" t="s">
        <v>4869</v>
      </c>
      <c r="C1626" s="25" t="s">
        <v>4870</v>
      </c>
      <c r="D1626" s="57" t="s">
        <v>12</v>
      </c>
      <c r="E1626" s="14" t="s">
        <v>97</v>
      </c>
      <c r="F1626" s="57" t="s">
        <v>14</v>
      </c>
      <c r="G1626" s="61">
        <v>45783</v>
      </c>
      <c r="H1626" s="14" t="s">
        <v>4871</v>
      </c>
    </row>
    <row r="1627" s="52" customFormat="1" ht="20" customHeight="1" spans="1:8">
      <c r="A1627" s="56">
        <v>1624</v>
      </c>
      <c r="B1627" s="14" t="s">
        <v>4872</v>
      </c>
      <c r="C1627" s="10" t="s">
        <v>4873</v>
      </c>
      <c r="D1627" s="57" t="s">
        <v>12</v>
      </c>
      <c r="E1627" s="14" t="s">
        <v>97</v>
      </c>
      <c r="F1627" s="57" t="s">
        <v>14</v>
      </c>
      <c r="G1627" s="61">
        <v>45783</v>
      </c>
      <c r="H1627" s="14" t="s">
        <v>4874</v>
      </c>
    </row>
    <row r="1628" s="52" customFormat="1" ht="20" customHeight="1" spans="1:8">
      <c r="A1628" s="56">
        <v>1625</v>
      </c>
      <c r="B1628" s="14" t="s">
        <v>4875</v>
      </c>
      <c r="C1628" s="10" t="s">
        <v>4876</v>
      </c>
      <c r="D1628" s="57" t="s">
        <v>12</v>
      </c>
      <c r="E1628" s="14" t="s">
        <v>97</v>
      </c>
      <c r="F1628" s="57" t="s">
        <v>14</v>
      </c>
      <c r="G1628" s="61">
        <v>45783</v>
      </c>
      <c r="H1628" s="14" t="s">
        <v>4877</v>
      </c>
    </row>
    <row r="1629" s="52" customFormat="1" ht="20" customHeight="1" spans="1:8">
      <c r="A1629" s="56">
        <v>1626</v>
      </c>
      <c r="B1629" s="14" t="s">
        <v>4878</v>
      </c>
      <c r="C1629" s="10" t="s">
        <v>4879</v>
      </c>
      <c r="D1629" s="57" t="s">
        <v>12</v>
      </c>
      <c r="E1629" s="14" t="s">
        <v>97</v>
      </c>
      <c r="F1629" s="57" t="s">
        <v>14</v>
      </c>
      <c r="G1629" s="61">
        <v>45783</v>
      </c>
      <c r="H1629" s="14" t="s">
        <v>4880</v>
      </c>
    </row>
    <row r="1630" s="52" customFormat="1" ht="20" customHeight="1" spans="1:8">
      <c r="A1630" s="56">
        <v>1627</v>
      </c>
      <c r="B1630" s="14" t="s">
        <v>4881</v>
      </c>
      <c r="C1630" s="10" t="s">
        <v>4882</v>
      </c>
      <c r="D1630" s="57" t="s">
        <v>12</v>
      </c>
      <c r="E1630" s="14" t="s">
        <v>97</v>
      </c>
      <c r="F1630" s="57" t="s">
        <v>14</v>
      </c>
      <c r="G1630" s="61">
        <v>45783</v>
      </c>
      <c r="H1630" s="14" t="s">
        <v>4883</v>
      </c>
    </row>
    <row r="1631" s="52" customFormat="1" ht="20" customHeight="1" spans="1:8">
      <c r="A1631" s="56">
        <v>1628</v>
      </c>
      <c r="B1631" s="14" t="s">
        <v>4884</v>
      </c>
      <c r="C1631" s="10" t="s">
        <v>4885</v>
      </c>
      <c r="D1631" s="57" t="s">
        <v>12</v>
      </c>
      <c r="E1631" s="14" t="s">
        <v>97</v>
      </c>
      <c r="F1631" s="57" t="s">
        <v>14</v>
      </c>
      <c r="G1631" s="61">
        <v>45783</v>
      </c>
      <c r="H1631" s="14" t="s">
        <v>4886</v>
      </c>
    </row>
    <row r="1632" s="52" customFormat="1" ht="20" customHeight="1" spans="1:8">
      <c r="A1632" s="56">
        <v>1629</v>
      </c>
      <c r="B1632" s="14" t="s">
        <v>4887</v>
      </c>
      <c r="C1632" s="10" t="s">
        <v>4888</v>
      </c>
      <c r="D1632" s="57" t="s">
        <v>12</v>
      </c>
      <c r="E1632" s="14" t="s">
        <v>97</v>
      </c>
      <c r="F1632" s="57" t="s">
        <v>14</v>
      </c>
      <c r="G1632" s="61">
        <v>45783</v>
      </c>
      <c r="H1632" s="14" t="s">
        <v>4889</v>
      </c>
    </row>
    <row r="1633" s="53" customFormat="1" ht="20" customHeight="1" spans="1:8">
      <c r="A1633" s="56">
        <v>1630</v>
      </c>
      <c r="B1633" s="14" t="s">
        <v>4890</v>
      </c>
      <c r="C1633" s="25" t="s">
        <v>4891</v>
      </c>
      <c r="D1633" s="57" t="s">
        <v>12</v>
      </c>
      <c r="E1633" s="14" t="s">
        <v>97</v>
      </c>
      <c r="F1633" s="57" t="s">
        <v>14</v>
      </c>
      <c r="G1633" s="61">
        <v>45783</v>
      </c>
      <c r="H1633" s="14" t="s">
        <v>4892</v>
      </c>
    </row>
    <row r="1634" s="52" customFormat="1" ht="20" customHeight="1" spans="1:8">
      <c r="A1634" s="56">
        <v>1631</v>
      </c>
      <c r="B1634" s="14" t="s">
        <v>4893</v>
      </c>
      <c r="C1634" s="10" t="s">
        <v>4894</v>
      </c>
      <c r="D1634" s="57" t="s">
        <v>12</v>
      </c>
      <c r="E1634" s="14" t="s">
        <v>97</v>
      </c>
      <c r="F1634" s="57" t="s">
        <v>14</v>
      </c>
      <c r="G1634" s="61">
        <v>45783</v>
      </c>
      <c r="H1634" s="14" t="s">
        <v>4895</v>
      </c>
    </row>
    <row r="1635" s="53" customFormat="1" ht="20" customHeight="1" spans="1:8">
      <c r="A1635" s="56">
        <v>1632</v>
      </c>
      <c r="B1635" s="14" t="s">
        <v>4896</v>
      </c>
      <c r="C1635" s="25" t="s">
        <v>4897</v>
      </c>
      <c r="D1635" s="57" t="s">
        <v>12</v>
      </c>
      <c r="E1635" s="14" t="s">
        <v>97</v>
      </c>
      <c r="F1635" s="57" t="s">
        <v>14</v>
      </c>
      <c r="G1635" s="61">
        <v>45783</v>
      </c>
      <c r="H1635" s="14" t="s">
        <v>4898</v>
      </c>
    </row>
    <row r="1636" s="52" customFormat="1" ht="20" customHeight="1" spans="1:8">
      <c r="A1636" s="56">
        <v>1633</v>
      </c>
      <c r="B1636" s="14" t="s">
        <v>4899</v>
      </c>
      <c r="C1636" s="10" t="s">
        <v>4900</v>
      </c>
      <c r="D1636" s="57" t="s">
        <v>12</v>
      </c>
      <c r="E1636" s="14" t="s">
        <v>97</v>
      </c>
      <c r="F1636" s="57" t="s">
        <v>14</v>
      </c>
      <c r="G1636" s="61">
        <v>45783</v>
      </c>
      <c r="H1636" s="14" t="s">
        <v>4901</v>
      </c>
    </row>
    <row r="1637" s="52" customFormat="1" ht="20" customHeight="1" spans="1:8">
      <c r="A1637" s="56">
        <v>1634</v>
      </c>
      <c r="B1637" s="14" t="s">
        <v>4902</v>
      </c>
      <c r="C1637" s="10" t="s">
        <v>4903</v>
      </c>
      <c r="D1637" s="57" t="s">
        <v>12</v>
      </c>
      <c r="E1637" s="14" t="s">
        <v>97</v>
      </c>
      <c r="F1637" s="57" t="s">
        <v>14</v>
      </c>
      <c r="G1637" s="61">
        <v>45783</v>
      </c>
      <c r="H1637" s="14" t="s">
        <v>4904</v>
      </c>
    </row>
    <row r="1638" s="53" customFormat="1" ht="20" customHeight="1" spans="1:8">
      <c r="A1638" s="56">
        <v>1635</v>
      </c>
      <c r="B1638" s="14" t="s">
        <v>442</v>
      </c>
      <c r="C1638" s="25" t="s">
        <v>4905</v>
      </c>
      <c r="D1638" s="57" t="s">
        <v>12</v>
      </c>
      <c r="E1638" s="14" t="s">
        <v>97</v>
      </c>
      <c r="F1638" s="57" t="s">
        <v>14</v>
      </c>
      <c r="G1638" s="61">
        <v>45783</v>
      </c>
      <c r="H1638" s="14" t="s">
        <v>4906</v>
      </c>
    </row>
    <row r="1639" s="52" customFormat="1" ht="20" customHeight="1" spans="1:8">
      <c r="A1639" s="56">
        <v>1636</v>
      </c>
      <c r="B1639" s="14" t="s">
        <v>4907</v>
      </c>
      <c r="C1639" s="10" t="s">
        <v>4908</v>
      </c>
      <c r="D1639" s="57" t="s">
        <v>12</v>
      </c>
      <c r="E1639" s="14" t="s">
        <v>97</v>
      </c>
      <c r="F1639" s="57" t="s">
        <v>14</v>
      </c>
      <c r="G1639" s="61">
        <v>45783</v>
      </c>
      <c r="H1639" s="14" t="s">
        <v>4909</v>
      </c>
    </row>
    <row r="1640" s="52" customFormat="1" ht="20" customHeight="1" spans="1:8">
      <c r="A1640" s="56">
        <v>1637</v>
      </c>
      <c r="B1640" s="14" t="s">
        <v>4910</v>
      </c>
      <c r="C1640" s="10" t="s">
        <v>4911</v>
      </c>
      <c r="D1640" s="57" t="s">
        <v>12</v>
      </c>
      <c r="E1640" s="14" t="s">
        <v>97</v>
      </c>
      <c r="F1640" s="57" t="s">
        <v>14</v>
      </c>
      <c r="G1640" s="61">
        <v>45783</v>
      </c>
      <c r="H1640" s="14" t="s">
        <v>4912</v>
      </c>
    </row>
    <row r="1641" s="52" customFormat="1" ht="20" customHeight="1" spans="1:8">
      <c r="A1641" s="56">
        <v>1638</v>
      </c>
      <c r="B1641" s="14" t="s">
        <v>4913</v>
      </c>
      <c r="C1641" s="10" t="s">
        <v>4914</v>
      </c>
      <c r="D1641" s="57" t="s">
        <v>12</v>
      </c>
      <c r="E1641" s="14" t="s">
        <v>97</v>
      </c>
      <c r="F1641" s="57" t="s">
        <v>14</v>
      </c>
      <c r="G1641" s="61">
        <v>45783</v>
      </c>
      <c r="H1641" s="14" t="s">
        <v>4915</v>
      </c>
    </row>
    <row r="1642" s="52" customFormat="1" ht="20" customHeight="1" spans="1:8">
      <c r="A1642" s="56">
        <v>1639</v>
      </c>
      <c r="B1642" s="14" t="s">
        <v>4916</v>
      </c>
      <c r="C1642" s="10" t="s">
        <v>4917</v>
      </c>
      <c r="D1642" s="57" t="s">
        <v>12</v>
      </c>
      <c r="E1642" s="14" t="s">
        <v>97</v>
      </c>
      <c r="F1642" s="57" t="s">
        <v>14</v>
      </c>
      <c r="G1642" s="61">
        <v>45783</v>
      </c>
      <c r="H1642" s="14" t="s">
        <v>4918</v>
      </c>
    </row>
    <row r="1643" s="52" customFormat="1" ht="20" customHeight="1" spans="1:8">
      <c r="A1643" s="56">
        <v>1640</v>
      </c>
      <c r="B1643" s="14" t="s">
        <v>4919</v>
      </c>
      <c r="C1643" s="10" t="s">
        <v>4920</v>
      </c>
      <c r="D1643" s="57" t="s">
        <v>12</v>
      </c>
      <c r="E1643" s="14" t="s">
        <v>97</v>
      </c>
      <c r="F1643" s="57" t="s">
        <v>14</v>
      </c>
      <c r="G1643" s="61">
        <v>45783</v>
      </c>
      <c r="H1643" s="14" t="s">
        <v>4921</v>
      </c>
    </row>
    <row r="1644" s="52" customFormat="1" ht="20" customHeight="1" spans="1:8">
      <c r="A1644" s="56">
        <v>1641</v>
      </c>
      <c r="B1644" s="14" t="s">
        <v>4922</v>
      </c>
      <c r="C1644" s="10" t="s">
        <v>4923</v>
      </c>
      <c r="D1644" s="57" t="s">
        <v>12</v>
      </c>
      <c r="E1644" s="14" t="s">
        <v>97</v>
      </c>
      <c r="F1644" s="57" t="s">
        <v>14</v>
      </c>
      <c r="G1644" s="61">
        <v>45783</v>
      </c>
      <c r="H1644" s="14" t="s">
        <v>4924</v>
      </c>
    </row>
    <row r="1645" s="52" customFormat="1" ht="20" customHeight="1" spans="1:8">
      <c r="A1645" s="56">
        <v>1642</v>
      </c>
      <c r="B1645" s="14" t="s">
        <v>800</v>
      </c>
      <c r="C1645" s="10" t="s">
        <v>4925</v>
      </c>
      <c r="D1645" s="57" t="s">
        <v>12</v>
      </c>
      <c r="E1645" s="14" t="s">
        <v>97</v>
      </c>
      <c r="F1645" s="57" t="s">
        <v>14</v>
      </c>
      <c r="G1645" s="61">
        <v>45783</v>
      </c>
      <c r="H1645" s="14" t="s">
        <v>4926</v>
      </c>
    </row>
    <row r="1646" s="52" customFormat="1" ht="20" customHeight="1" spans="1:8">
      <c r="A1646" s="56">
        <v>1643</v>
      </c>
      <c r="B1646" s="14" t="s">
        <v>4927</v>
      </c>
      <c r="C1646" s="10" t="s">
        <v>4928</v>
      </c>
      <c r="D1646" s="57" t="s">
        <v>12</v>
      </c>
      <c r="E1646" s="14" t="s">
        <v>97</v>
      </c>
      <c r="F1646" s="57" t="s">
        <v>14</v>
      </c>
      <c r="G1646" s="61">
        <v>45783</v>
      </c>
      <c r="H1646" s="14" t="s">
        <v>4929</v>
      </c>
    </row>
    <row r="1647" s="53" customFormat="1" ht="20" customHeight="1" spans="1:8">
      <c r="A1647" s="56">
        <v>1644</v>
      </c>
      <c r="B1647" s="14" t="s">
        <v>4930</v>
      </c>
      <c r="C1647" s="25" t="s">
        <v>4931</v>
      </c>
      <c r="D1647" s="57" t="s">
        <v>12</v>
      </c>
      <c r="E1647" s="14" t="s">
        <v>97</v>
      </c>
      <c r="F1647" s="57" t="s">
        <v>14</v>
      </c>
      <c r="G1647" s="61">
        <v>45783</v>
      </c>
      <c r="H1647" s="14" t="s">
        <v>4932</v>
      </c>
    </row>
    <row r="1648" s="52" customFormat="1" ht="20" customHeight="1" spans="1:8">
      <c r="A1648" s="56">
        <v>1645</v>
      </c>
      <c r="B1648" s="14" t="s">
        <v>4933</v>
      </c>
      <c r="C1648" s="10" t="s">
        <v>4934</v>
      </c>
      <c r="D1648" s="57" t="s">
        <v>12</v>
      </c>
      <c r="E1648" s="14" t="s">
        <v>97</v>
      </c>
      <c r="F1648" s="57" t="s">
        <v>14</v>
      </c>
      <c r="G1648" s="61">
        <v>45783</v>
      </c>
      <c r="H1648" s="14" t="s">
        <v>4935</v>
      </c>
    </row>
    <row r="1649" s="52" customFormat="1" ht="20" customHeight="1" spans="1:8">
      <c r="A1649" s="56">
        <v>1646</v>
      </c>
      <c r="B1649" s="14" t="s">
        <v>4936</v>
      </c>
      <c r="C1649" s="10" t="s">
        <v>4937</v>
      </c>
      <c r="D1649" s="57" t="s">
        <v>12</v>
      </c>
      <c r="E1649" s="14" t="s">
        <v>97</v>
      </c>
      <c r="F1649" s="57" t="s">
        <v>14</v>
      </c>
      <c r="G1649" s="61">
        <v>45783</v>
      </c>
      <c r="H1649" s="14" t="s">
        <v>4938</v>
      </c>
    </row>
    <row r="1650" s="52" customFormat="1" ht="20" customHeight="1" spans="1:8">
      <c r="A1650" s="56">
        <v>1647</v>
      </c>
      <c r="B1650" s="14" t="s">
        <v>4939</v>
      </c>
      <c r="C1650" s="10" t="s">
        <v>4940</v>
      </c>
      <c r="D1650" s="57" t="s">
        <v>12</v>
      </c>
      <c r="E1650" s="14" t="s">
        <v>97</v>
      </c>
      <c r="F1650" s="57" t="s">
        <v>14</v>
      </c>
      <c r="G1650" s="61">
        <v>45783</v>
      </c>
      <c r="H1650" s="14" t="s">
        <v>4941</v>
      </c>
    </row>
    <row r="1651" s="53" customFormat="1" ht="20" customHeight="1" spans="1:8">
      <c r="A1651" s="56">
        <v>1648</v>
      </c>
      <c r="B1651" s="14" t="s">
        <v>4942</v>
      </c>
      <c r="C1651" s="25" t="s">
        <v>4943</v>
      </c>
      <c r="D1651" s="57" t="s">
        <v>12</v>
      </c>
      <c r="E1651" s="14" t="s">
        <v>97</v>
      </c>
      <c r="F1651" s="57" t="s">
        <v>14</v>
      </c>
      <c r="G1651" s="61">
        <v>45783</v>
      </c>
      <c r="H1651" s="14" t="s">
        <v>4944</v>
      </c>
    </row>
    <row r="1652" s="52" customFormat="1" ht="20" customHeight="1" spans="1:8">
      <c r="A1652" s="56">
        <v>1649</v>
      </c>
      <c r="B1652" s="14" t="s">
        <v>4945</v>
      </c>
      <c r="C1652" s="10" t="s">
        <v>4946</v>
      </c>
      <c r="D1652" s="57" t="s">
        <v>12</v>
      </c>
      <c r="E1652" s="14" t="s">
        <v>97</v>
      </c>
      <c r="F1652" s="57" t="s">
        <v>14</v>
      </c>
      <c r="G1652" s="61">
        <v>45783</v>
      </c>
      <c r="H1652" s="14" t="s">
        <v>4947</v>
      </c>
    </row>
    <row r="1653" s="52" customFormat="1" ht="20" customHeight="1" spans="1:8">
      <c r="A1653" s="56">
        <v>1650</v>
      </c>
      <c r="B1653" s="14" t="s">
        <v>4948</v>
      </c>
      <c r="C1653" s="10" t="s">
        <v>4949</v>
      </c>
      <c r="D1653" s="57" t="s">
        <v>12</v>
      </c>
      <c r="E1653" s="14" t="s">
        <v>97</v>
      </c>
      <c r="F1653" s="57" t="s">
        <v>14</v>
      </c>
      <c r="G1653" s="61">
        <v>45783</v>
      </c>
      <c r="H1653" s="14" t="s">
        <v>4950</v>
      </c>
    </row>
    <row r="1654" s="53" customFormat="1" ht="20" customHeight="1" spans="1:8">
      <c r="A1654" s="56">
        <v>1651</v>
      </c>
      <c r="B1654" s="14" t="s">
        <v>4951</v>
      </c>
      <c r="C1654" s="25" t="s">
        <v>4952</v>
      </c>
      <c r="D1654" s="57" t="s">
        <v>12</v>
      </c>
      <c r="E1654" s="14" t="s">
        <v>97</v>
      </c>
      <c r="F1654" s="57" t="s">
        <v>14</v>
      </c>
      <c r="G1654" s="61">
        <v>45783</v>
      </c>
      <c r="H1654" s="14" t="s">
        <v>4953</v>
      </c>
    </row>
    <row r="1655" s="52" customFormat="1" ht="20" customHeight="1" spans="1:8">
      <c r="A1655" s="56">
        <v>1652</v>
      </c>
      <c r="B1655" s="14" t="s">
        <v>4954</v>
      </c>
      <c r="C1655" s="10" t="s">
        <v>4955</v>
      </c>
      <c r="D1655" s="57" t="s">
        <v>12</v>
      </c>
      <c r="E1655" s="14" t="s">
        <v>97</v>
      </c>
      <c r="F1655" s="57" t="s">
        <v>14</v>
      </c>
      <c r="G1655" s="61">
        <v>45783</v>
      </c>
      <c r="H1655" s="14" t="s">
        <v>4956</v>
      </c>
    </row>
    <row r="1656" s="52" customFormat="1" ht="20" customHeight="1" spans="1:8">
      <c r="A1656" s="56">
        <v>1653</v>
      </c>
      <c r="B1656" s="14" t="s">
        <v>4224</v>
      </c>
      <c r="C1656" s="10" t="s">
        <v>4957</v>
      </c>
      <c r="D1656" s="57" t="s">
        <v>12</v>
      </c>
      <c r="E1656" s="14" t="s">
        <v>97</v>
      </c>
      <c r="F1656" s="57" t="s">
        <v>14</v>
      </c>
      <c r="G1656" s="61">
        <v>45783</v>
      </c>
      <c r="H1656" s="14" t="s">
        <v>4958</v>
      </c>
    </row>
    <row r="1657" s="52" customFormat="1" ht="20" customHeight="1" spans="1:8">
      <c r="A1657" s="56">
        <v>1654</v>
      </c>
      <c r="B1657" s="14" t="s">
        <v>4959</v>
      </c>
      <c r="C1657" s="10" t="s">
        <v>4960</v>
      </c>
      <c r="D1657" s="57" t="s">
        <v>12</v>
      </c>
      <c r="E1657" s="14" t="s">
        <v>97</v>
      </c>
      <c r="F1657" s="57" t="s">
        <v>14</v>
      </c>
      <c r="G1657" s="61">
        <v>45783</v>
      </c>
      <c r="H1657" s="14" t="s">
        <v>4961</v>
      </c>
    </row>
    <row r="1658" s="53" customFormat="1" ht="20" customHeight="1" spans="1:8">
      <c r="A1658" s="56">
        <v>1655</v>
      </c>
      <c r="B1658" s="14" t="s">
        <v>4962</v>
      </c>
      <c r="C1658" s="25" t="s">
        <v>4963</v>
      </c>
      <c r="D1658" s="57" t="s">
        <v>12</v>
      </c>
      <c r="E1658" s="14" t="s">
        <v>97</v>
      </c>
      <c r="F1658" s="57" t="s">
        <v>14</v>
      </c>
      <c r="G1658" s="61">
        <v>45783</v>
      </c>
      <c r="H1658" s="14" t="s">
        <v>4964</v>
      </c>
    </row>
    <row r="1659" s="53" customFormat="1" ht="20" customHeight="1" spans="1:8">
      <c r="A1659" s="56">
        <v>1656</v>
      </c>
      <c r="B1659" s="14" t="s">
        <v>4965</v>
      </c>
      <c r="C1659" s="25" t="s">
        <v>4966</v>
      </c>
      <c r="D1659" s="57" t="s">
        <v>12</v>
      </c>
      <c r="E1659" s="14" t="s">
        <v>97</v>
      </c>
      <c r="F1659" s="57" t="s">
        <v>14</v>
      </c>
      <c r="G1659" s="61">
        <v>45783</v>
      </c>
      <c r="H1659" s="14" t="s">
        <v>4967</v>
      </c>
    </row>
    <row r="1660" s="52" customFormat="1" ht="20" customHeight="1" spans="1:8">
      <c r="A1660" s="56">
        <v>1657</v>
      </c>
      <c r="B1660" s="14" t="s">
        <v>4968</v>
      </c>
      <c r="C1660" s="10" t="s">
        <v>4969</v>
      </c>
      <c r="D1660" s="57" t="s">
        <v>12</v>
      </c>
      <c r="E1660" s="14" t="s">
        <v>97</v>
      </c>
      <c r="F1660" s="57" t="s">
        <v>14</v>
      </c>
      <c r="G1660" s="61">
        <v>45783</v>
      </c>
      <c r="H1660" s="14" t="s">
        <v>4970</v>
      </c>
    </row>
    <row r="1661" s="52" customFormat="1" ht="20" customHeight="1" spans="1:8">
      <c r="A1661" s="56">
        <v>1658</v>
      </c>
      <c r="B1661" s="14" t="s">
        <v>4971</v>
      </c>
      <c r="C1661" s="10" t="s">
        <v>4972</v>
      </c>
      <c r="D1661" s="57" t="s">
        <v>12</v>
      </c>
      <c r="E1661" s="14" t="s">
        <v>97</v>
      </c>
      <c r="F1661" s="57" t="s">
        <v>14</v>
      </c>
      <c r="G1661" s="61">
        <v>45783</v>
      </c>
      <c r="H1661" s="14" t="s">
        <v>4973</v>
      </c>
    </row>
    <row r="1662" s="52" customFormat="1" ht="20" customHeight="1" spans="1:8">
      <c r="A1662" s="56">
        <v>1659</v>
      </c>
      <c r="B1662" s="14" t="s">
        <v>4974</v>
      </c>
      <c r="C1662" s="10" t="s">
        <v>4975</v>
      </c>
      <c r="D1662" s="57" t="s">
        <v>12</v>
      </c>
      <c r="E1662" s="14" t="s">
        <v>97</v>
      </c>
      <c r="F1662" s="57" t="s">
        <v>14</v>
      </c>
      <c r="G1662" s="61">
        <v>45783</v>
      </c>
      <c r="H1662" s="14" t="s">
        <v>4976</v>
      </c>
    </row>
    <row r="1663" s="52" customFormat="1" ht="20" customHeight="1" spans="1:8">
      <c r="A1663" s="56">
        <v>1660</v>
      </c>
      <c r="B1663" s="14" t="s">
        <v>4977</v>
      </c>
      <c r="C1663" s="10" t="s">
        <v>4978</v>
      </c>
      <c r="D1663" s="57" t="s">
        <v>12</v>
      </c>
      <c r="E1663" s="14" t="s">
        <v>97</v>
      </c>
      <c r="F1663" s="57" t="s">
        <v>14</v>
      </c>
      <c r="G1663" s="61">
        <v>45783</v>
      </c>
      <c r="H1663" s="14" t="s">
        <v>4979</v>
      </c>
    </row>
    <row r="1664" s="52" customFormat="1" ht="20" customHeight="1" spans="1:8">
      <c r="A1664" s="56">
        <v>1661</v>
      </c>
      <c r="B1664" s="14" t="s">
        <v>4980</v>
      </c>
      <c r="C1664" s="10" t="s">
        <v>4981</v>
      </c>
      <c r="D1664" s="57" t="s">
        <v>12</v>
      </c>
      <c r="E1664" s="14" t="s">
        <v>97</v>
      </c>
      <c r="F1664" s="57" t="s">
        <v>14</v>
      </c>
      <c r="G1664" s="61">
        <v>45783</v>
      </c>
      <c r="H1664" s="14" t="s">
        <v>4982</v>
      </c>
    </row>
    <row r="1665" s="52" customFormat="1" ht="20" customHeight="1" spans="1:8">
      <c r="A1665" s="56">
        <v>1662</v>
      </c>
      <c r="B1665" s="14" t="s">
        <v>4983</v>
      </c>
      <c r="C1665" s="10" t="s">
        <v>4984</v>
      </c>
      <c r="D1665" s="57" t="s">
        <v>12</v>
      </c>
      <c r="E1665" s="14" t="s">
        <v>97</v>
      </c>
      <c r="F1665" s="57" t="s">
        <v>14</v>
      </c>
      <c r="G1665" s="61">
        <v>45783</v>
      </c>
      <c r="H1665" s="14" t="s">
        <v>4985</v>
      </c>
    </row>
    <row r="1666" s="52" customFormat="1" ht="20" customHeight="1" spans="1:8">
      <c r="A1666" s="56">
        <v>1663</v>
      </c>
      <c r="B1666" s="14" t="s">
        <v>4986</v>
      </c>
      <c r="C1666" s="10" t="s">
        <v>4987</v>
      </c>
      <c r="D1666" s="57" t="s">
        <v>12</v>
      </c>
      <c r="E1666" s="14" t="s">
        <v>97</v>
      </c>
      <c r="F1666" s="57" t="s">
        <v>14</v>
      </c>
      <c r="G1666" s="61">
        <v>45783</v>
      </c>
      <c r="H1666" s="14" t="s">
        <v>4988</v>
      </c>
    </row>
    <row r="1667" s="52" customFormat="1" ht="20" customHeight="1" spans="1:8">
      <c r="A1667" s="56">
        <v>1664</v>
      </c>
      <c r="B1667" s="14" t="s">
        <v>4989</v>
      </c>
      <c r="C1667" s="10" t="s">
        <v>4990</v>
      </c>
      <c r="D1667" s="57" t="s">
        <v>12</v>
      </c>
      <c r="E1667" s="14" t="s">
        <v>97</v>
      </c>
      <c r="F1667" s="57" t="s">
        <v>14</v>
      </c>
      <c r="G1667" s="61">
        <v>45783</v>
      </c>
      <c r="H1667" s="14" t="s">
        <v>4991</v>
      </c>
    </row>
    <row r="1668" s="52" customFormat="1" ht="20" customHeight="1" spans="1:8">
      <c r="A1668" s="56">
        <v>1665</v>
      </c>
      <c r="B1668" s="14" t="s">
        <v>4992</v>
      </c>
      <c r="C1668" s="10" t="s">
        <v>4993</v>
      </c>
      <c r="D1668" s="57" t="s">
        <v>12</v>
      </c>
      <c r="E1668" s="14" t="s">
        <v>97</v>
      </c>
      <c r="F1668" s="57" t="s">
        <v>14</v>
      </c>
      <c r="G1668" s="61">
        <v>45783</v>
      </c>
      <c r="H1668" s="14" t="s">
        <v>4994</v>
      </c>
    </row>
    <row r="1669" s="52" customFormat="1" ht="20" customHeight="1" spans="1:8">
      <c r="A1669" s="56">
        <v>1666</v>
      </c>
      <c r="B1669" s="14" t="s">
        <v>4995</v>
      </c>
      <c r="C1669" s="10" t="s">
        <v>4996</v>
      </c>
      <c r="D1669" s="57" t="s">
        <v>12</v>
      </c>
      <c r="E1669" s="14" t="s">
        <v>97</v>
      </c>
      <c r="F1669" s="57" t="s">
        <v>14</v>
      </c>
      <c r="G1669" s="61">
        <v>45783</v>
      </c>
      <c r="H1669" s="14" t="s">
        <v>4997</v>
      </c>
    </row>
    <row r="1670" s="53" customFormat="1" ht="20" customHeight="1" spans="1:8">
      <c r="A1670" s="56">
        <v>1667</v>
      </c>
      <c r="B1670" s="14" t="s">
        <v>4998</v>
      </c>
      <c r="C1670" s="25" t="s">
        <v>4999</v>
      </c>
      <c r="D1670" s="57" t="s">
        <v>12</v>
      </c>
      <c r="E1670" s="14" t="s">
        <v>97</v>
      </c>
      <c r="F1670" s="57" t="s">
        <v>14</v>
      </c>
      <c r="G1670" s="61">
        <v>45783</v>
      </c>
      <c r="H1670" s="14" t="s">
        <v>5000</v>
      </c>
    </row>
    <row r="1671" s="52" customFormat="1" ht="20" customHeight="1" spans="1:8">
      <c r="A1671" s="56">
        <v>1668</v>
      </c>
      <c r="B1671" s="14" t="s">
        <v>5001</v>
      </c>
      <c r="C1671" s="10" t="s">
        <v>5002</v>
      </c>
      <c r="D1671" s="57" t="s">
        <v>12</v>
      </c>
      <c r="E1671" s="14" t="s">
        <v>97</v>
      </c>
      <c r="F1671" s="57" t="s">
        <v>14</v>
      </c>
      <c r="G1671" s="61">
        <v>45783</v>
      </c>
      <c r="H1671" s="14" t="s">
        <v>5003</v>
      </c>
    </row>
    <row r="1672" s="52" customFormat="1" ht="20" customHeight="1" spans="1:8">
      <c r="A1672" s="56">
        <v>1669</v>
      </c>
      <c r="B1672" s="14" t="s">
        <v>5004</v>
      </c>
      <c r="C1672" s="10" t="s">
        <v>5005</v>
      </c>
      <c r="D1672" s="57" t="s">
        <v>12</v>
      </c>
      <c r="E1672" s="14" t="s">
        <v>97</v>
      </c>
      <c r="F1672" s="57" t="s">
        <v>14</v>
      </c>
      <c r="G1672" s="61">
        <v>45783</v>
      </c>
      <c r="H1672" s="14" t="s">
        <v>5006</v>
      </c>
    </row>
    <row r="1673" s="53" customFormat="1" ht="20" customHeight="1" spans="1:8">
      <c r="A1673" s="56">
        <v>1670</v>
      </c>
      <c r="B1673" s="14" t="s">
        <v>5007</v>
      </c>
      <c r="C1673" s="25" t="s">
        <v>5008</v>
      </c>
      <c r="D1673" s="57" t="s">
        <v>12</v>
      </c>
      <c r="E1673" s="14" t="s">
        <v>97</v>
      </c>
      <c r="F1673" s="57" t="s">
        <v>14</v>
      </c>
      <c r="G1673" s="61">
        <v>45783</v>
      </c>
      <c r="H1673" s="14" t="s">
        <v>5009</v>
      </c>
    </row>
    <row r="1674" s="52" customFormat="1" ht="20" customHeight="1" spans="1:8">
      <c r="A1674" s="56">
        <v>1671</v>
      </c>
      <c r="B1674" s="14" t="s">
        <v>5010</v>
      </c>
      <c r="C1674" s="10" t="s">
        <v>5011</v>
      </c>
      <c r="D1674" s="57" t="s">
        <v>12</v>
      </c>
      <c r="E1674" s="14" t="s">
        <v>97</v>
      </c>
      <c r="F1674" s="57" t="s">
        <v>14</v>
      </c>
      <c r="G1674" s="61">
        <v>45783</v>
      </c>
      <c r="H1674" s="14" t="s">
        <v>5012</v>
      </c>
    </row>
    <row r="1675" s="53" customFormat="1" ht="20" customHeight="1" spans="1:8">
      <c r="A1675" s="56">
        <v>1672</v>
      </c>
      <c r="B1675" s="14" t="s">
        <v>5013</v>
      </c>
      <c r="C1675" s="25" t="s">
        <v>5014</v>
      </c>
      <c r="D1675" s="57" t="s">
        <v>12</v>
      </c>
      <c r="E1675" s="14" t="s">
        <v>97</v>
      </c>
      <c r="F1675" s="57" t="s">
        <v>14</v>
      </c>
      <c r="G1675" s="61">
        <v>45783</v>
      </c>
      <c r="H1675" s="14" t="s">
        <v>5015</v>
      </c>
    </row>
    <row r="1676" s="52" customFormat="1" ht="20" customHeight="1" spans="1:8">
      <c r="A1676" s="56">
        <v>1673</v>
      </c>
      <c r="B1676" s="14" t="s">
        <v>5016</v>
      </c>
      <c r="C1676" s="10" t="s">
        <v>5017</v>
      </c>
      <c r="D1676" s="57" t="s">
        <v>12</v>
      </c>
      <c r="E1676" s="14" t="s">
        <v>97</v>
      </c>
      <c r="F1676" s="57" t="s">
        <v>14</v>
      </c>
      <c r="G1676" s="61">
        <v>45783</v>
      </c>
      <c r="H1676" s="14" t="s">
        <v>5018</v>
      </c>
    </row>
    <row r="1677" s="52" customFormat="1" ht="20" customHeight="1" spans="1:8">
      <c r="A1677" s="56">
        <v>1674</v>
      </c>
      <c r="B1677" s="14" t="s">
        <v>5019</v>
      </c>
      <c r="C1677" s="10" t="s">
        <v>5020</v>
      </c>
      <c r="D1677" s="57" t="s">
        <v>12</v>
      </c>
      <c r="E1677" s="14" t="s">
        <v>97</v>
      </c>
      <c r="F1677" s="57" t="s">
        <v>14</v>
      </c>
      <c r="G1677" s="61">
        <v>45783</v>
      </c>
      <c r="H1677" s="14" t="s">
        <v>5021</v>
      </c>
    </row>
    <row r="1678" s="52" customFormat="1" ht="20" customHeight="1" spans="1:8">
      <c r="A1678" s="56">
        <v>1675</v>
      </c>
      <c r="B1678" s="14" t="s">
        <v>5022</v>
      </c>
      <c r="C1678" s="10" t="s">
        <v>5023</v>
      </c>
      <c r="D1678" s="57" t="s">
        <v>12</v>
      </c>
      <c r="E1678" s="14" t="s">
        <v>97</v>
      </c>
      <c r="F1678" s="57" t="s">
        <v>14</v>
      </c>
      <c r="G1678" s="61">
        <v>45783</v>
      </c>
      <c r="H1678" s="14" t="s">
        <v>5024</v>
      </c>
    </row>
    <row r="1679" s="52" customFormat="1" ht="20" customHeight="1" spans="1:8">
      <c r="A1679" s="56">
        <v>1676</v>
      </c>
      <c r="B1679" s="14" t="s">
        <v>5025</v>
      </c>
      <c r="C1679" s="10" t="s">
        <v>5026</v>
      </c>
      <c r="D1679" s="57" t="s">
        <v>12</v>
      </c>
      <c r="E1679" s="14" t="s">
        <v>97</v>
      </c>
      <c r="F1679" s="57" t="s">
        <v>14</v>
      </c>
      <c r="G1679" s="61">
        <v>45783</v>
      </c>
      <c r="H1679" s="14" t="s">
        <v>5027</v>
      </c>
    </row>
    <row r="1680" s="52" customFormat="1" ht="20" customHeight="1" spans="1:8">
      <c r="A1680" s="56">
        <v>1677</v>
      </c>
      <c r="B1680" s="14" t="s">
        <v>5028</v>
      </c>
      <c r="C1680" s="10" t="s">
        <v>5029</v>
      </c>
      <c r="D1680" s="57" t="s">
        <v>12</v>
      </c>
      <c r="E1680" s="14" t="s">
        <v>97</v>
      </c>
      <c r="F1680" s="57" t="s">
        <v>14</v>
      </c>
      <c r="G1680" s="61">
        <v>45783</v>
      </c>
      <c r="H1680" s="14" t="s">
        <v>5030</v>
      </c>
    </row>
    <row r="1681" s="52" customFormat="1" ht="20" customHeight="1" spans="1:8">
      <c r="A1681" s="56">
        <v>1678</v>
      </c>
      <c r="B1681" s="14" t="s">
        <v>5031</v>
      </c>
      <c r="C1681" s="10" t="s">
        <v>5032</v>
      </c>
      <c r="D1681" s="57" t="s">
        <v>12</v>
      </c>
      <c r="E1681" s="14" t="s">
        <v>97</v>
      </c>
      <c r="F1681" s="57" t="s">
        <v>14</v>
      </c>
      <c r="G1681" s="61">
        <v>45783</v>
      </c>
      <c r="H1681" s="14" t="s">
        <v>5033</v>
      </c>
    </row>
    <row r="1682" s="52" customFormat="1" ht="20" customHeight="1" spans="1:8">
      <c r="A1682" s="56">
        <v>1679</v>
      </c>
      <c r="B1682" s="14" t="s">
        <v>5034</v>
      </c>
      <c r="C1682" s="10" t="s">
        <v>5035</v>
      </c>
      <c r="D1682" s="57" t="s">
        <v>12</v>
      </c>
      <c r="E1682" s="14" t="s">
        <v>97</v>
      </c>
      <c r="F1682" s="57" t="s">
        <v>14</v>
      </c>
      <c r="G1682" s="61">
        <v>45783</v>
      </c>
      <c r="H1682" s="14" t="s">
        <v>5036</v>
      </c>
    </row>
    <row r="1683" s="52" customFormat="1" ht="20" customHeight="1" spans="1:8">
      <c r="A1683" s="56">
        <v>1680</v>
      </c>
      <c r="B1683" s="14" t="s">
        <v>5037</v>
      </c>
      <c r="C1683" s="10" t="s">
        <v>5038</v>
      </c>
      <c r="D1683" s="57" t="s">
        <v>12</v>
      </c>
      <c r="E1683" s="14" t="s">
        <v>97</v>
      </c>
      <c r="F1683" s="57" t="s">
        <v>14</v>
      </c>
      <c r="G1683" s="61">
        <v>45783</v>
      </c>
      <c r="H1683" s="14" t="s">
        <v>5039</v>
      </c>
    </row>
    <row r="1684" s="52" customFormat="1" ht="20" customHeight="1" spans="1:8">
      <c r="A1684" s="56">
        <v>1681</v>
      </c>
      <c r="B1684" s="14" t="s">
        <v>5040</v>
      </c>
      <c r="C1684" s="10" t="s">
        <v>5041</v>
      </c>
      <c r="D1684" s="57" t="s">
        <v>12</v>
      </c>
      <c r="E1684" s="14" t="s">
        <v>97</v>
      </c>
      <c r="F1684" s="57" t="s">
        <v>14</v>
      </c>
      <c r="G1684" s="61">
        <v>45783</v>
      </c>
      <c r="H1684" s="14" t="s">
        <v>5042</v>
      </c>
    </row>
    <row r="1685" s="52" customFormat="1" ht="20" customHeight="1" spans="1:8">
      <c r="A1685" s="56">
        <v>1682</v>
      </c>
      <c r="B1685" s="14" t="s">
        <v>5043</v>
      </c>
      <c r="C1685" s="10" t="s">
        <v>5044</v>
      </c>
      <c r="D1685" s="57" t="s">
        <v>12</v>
      </c>
      <c r="E1685" s="14" t="s">
        <v>97</v>
      </c>
      <c r="F1685" s="57" t="s">
        <v>14</v>
      </c>
      <c r="G1685" s="61">
        <v>45783</v>
      </c>
      <c r="H1685" s="14" t="s">
        <v>5045</v>
      </c>
    </row>
    <row r="1686" s="52" customFormat="1" ht="20" customHeight="1" spans="1:8">
      <c r="A1686" s="56">
        <v>1683</v>
      </c>
      <c r="B1686" s="14" t="s">
        <v>5046</v>
      </c>
      <c r="C1686" s="10" t="s">
        <v>5047</v>
      </c>
      <c r="D1686" s="57" t="s">
        <v>12</v>
      </c>
      <c r="E1686" s="14" t="s">
        <v>97</v>
      </c>
      <c r="F1686" s="57" t="s">
        <v>14</v>
      </c>
      <c r="G1686" s="61">
        <v>45783</v>
      </c>
      <c r="H1686" s="14" t="s">
        <v>5048</v>
      </c>
    </row>
    <row r="1687" s="52" customFormat="1" ht="20" customHeight="1" spans="1:8">
      <c r="A1687" s="56">
        <v>1684</v>
      </c>
      <c r="B1687" s="14" t="s">
        <v>5049</v>
      </c>
      <c r="C1687" s="10" t="s">
        <v>5050</v>
      </c>
      <c r="D1687" s="57" t="s">
        <v>12</v>
      </c>
      <c r="E1687" s="14" t="s">
        <v>97</v>
      </c>
      <c r="F1687" s="57" t="s">
        <v>14</v>
      </c>
      <c r="G1687" s="61">
        <v>45783</v>
      </c>
      <c r="H1687" s="14" t="s">
        <v>5051</v>
      </c>
    </row>
    <row r="1688" s="52" customFormat="1" ht="20" customHeight="1" spans="1:8">
      <c r="A1688" s="56">
        <v>1685</v>
      </c>
      <c r="B1688" s="14" t="s">
        <v>5052</v>
      </c>
      <c r="C1688" s="10" t="s">
        <v>5053</v>
      </c>
      <c r="D1688" s="57" t="s">
        <v>12</v>
      </c>
      <c r="E1688" s="14" t="s">
        <v>97</v>
      </c>
      <c r="F1688" s="57" t="s">
        <v>14</v>
      </c>
      <c r="G1688" s="61">
        <v>45783</v>
      </c>
      <c r="H1688" s="14" t="s">
        <v>5054</v>
      </c>
    </row>
    <row r="1689" s="53" customFormat="1" ht="20" customHeight="1" spans="1:8">
      <c r="A1689" s="56">
        <v>1686</v>
      </c>
      <c r="B1689" s="14" t="s">
        <v>5055</v>
      </c>
      <c r="C1689" s="25" t="s">
        <v>5056</v>
      </c>
      <c r="D1689" s="57" t="s">
        <v>12</v>
      </c>
      <c r="E1689" s="14" t="s">
        <v>97</v>
      </c>
      <c r="F1689" s="57" t="s">
        <v>14</v>
      </c>
      <c r="G1689" s="61">
        <v>45783</v>
      </c>
      <c r="H1689" s="14" t="s">
        <v>5057</v>
      </c>
    </row>
    <row r="1690" s="52" customFormat="1" ht="20" customHeight="1" spans="1:8">
      <c r="A1690" s="56">
        <v>1687</v>
      </c>
      <c r="B1690" s="14" t="s">
        <v>5058</v>
      </c>
      <c r="C1690" s="10" t="s">
        <v>5059</v>
      </c>
      <c r="D1690" s="57" t="s">
        <v>12</v>
      </c>
      <c r="E1690" s="14" t="s">
        <v>97</v>
      </c>
      <c r="F1690" s="57" t="s">
        <v>14</v>
      </c>
      <c r="G1690" s="61">
        <v>45783</v>
      </c>
      <c r="H1690" s="14" t="s">
        <v>5060</v>
      </c>
    </row>
    <row r="1691" s="53" customFormat="1" ht="20" customHeight="1" spans="1:8">
      <c r="A1691" s="56">
        <v>1688</v>
      </c>
      <c r="B1691" s="14" t="s">
        <v>5061</v>
      </c>
      <c r="C1691" s="25" t="s">
        <v>5062</v>
      </c>
      <c r="D1691" s="57" t="s">
        <v>12</v>
      </c>
      <c r="E1691" s="14" t="s">
        <v>97</v>
      </c>
      <c r="F1691" s="57" t="s">
        <v>14</v>
      </c>
      <c r="G1691" s="61">
        <v>45783</v>
      </c>
      <c r="H1691" s="14" t="s">
        <v>5063</v>
      </c>
    </row>
    <row r="1692" s="52" customFormat="1" ht="20" customHeight="1" spans="1:8">
      <c r="A1692" s="56">
        <v>1689</v>
      </c>
      <c r="B1692" s="14" t="s">
        <v>5064</v>
      </c>
      <c r="C1692" s="10" t="s">
        <v>5065</v>
      </c>
      <c r="D1692" s="57" t="s">
        <v>12</v>
      </c>
      <c r="E1692" s="14" t="s">
        <v>97</v>
      </c>
      <c r="F1692" s="57" t="s">
        <v>14</v>
      </c>
      <c r="G1692" s="61">
        <v>45783</v>
      </c>
      <c r="H1692" s="14" t="s">
        <v>5066</v>
      </c>
    </row>
    <row r="1693" s="52" customFormat="1" ht="20" customHeight="1" spans="1:8">
      <c r="A1693" s="56">
        <v>1690</v>
      </c>
      <c r="B1693" s="14" t="s">
        <v>5067</v>
      </c>
      <c r="C1693" s="10" t="s">
        <v>5068</v>
      </c>
      <c r="D1693" s="57" t="s">
        <v>12</v>
      </c>
      <c r="E1693" s="14" t="s">
        <v>97</v>
      </c>
      <c r="F1693" s="57" t="s">
        <v>14</v>
      </c>
      <c r="G1693" s="61">
        <v>45783</v>
      </c>
      <c r="H1693" s="14" t="s">
        <v>5069</v>
      </c>
    </row>
    <row r="1694" s="52" customFormat="1" ht="20" customHeight="1" spans="1:8">
      <c r="A1694" s="56">
        <v>1691</v>
      </c>
      <c r="B1694" s="14" t="s">
        <v>5070</v>
      </c>
      <c r="C1694" s="10" t="s">
        <v>5071</v>
      </c>
      <c r="D1694" s="57" t="s">
        <v>12</v>
      </c>
      <c r="E1694" s="14" t="s">
        <v>97</v>
      </c>
      <c r="F1694" s="57" t="s">
        <v>14</v>
      </c>
      <c r="G1694" s="61">
        <v>45783</v>
      </c>
      <c r="H1694" s="14" t="s">
        <v>5072</v>
      </c>
    </row>
    <row r="1695" s="53" customFormat="1" ht="20" customHeight="1" spans="1:8">
      <c r="A1695" s="56">
        <v>1692</v>
      </c>
      <c r="B1695" s="14" t="s">
        <v>5073</v>
      </c>
      <c r="C1695" s="25" t="s">
        <v>5074</v>
      </c>
      <c r="D1695" s="57" t="s">
        <v>12</v>
      </c>
      <c r="E1695" s="14" t="s">
        <v>97</v>
      </c>
      <c r="F1695" s="57" t="s">
        <v>14</v>
      </c>
      <c r="G1695" s="61">
        <v>45783</v>
      </c>
      <c r="H1695" s="14" t="s">
        <v>5075</v>
      </c>
    </row>
    <row r="1696" s="52" customFormat="1" ht="20" customHeight="1" spans="1:8">
      <c r="A1696" s="56">
        <v>1693</v>
      </c>
      <c r="B1696" s="14" t="s">
        <v>5076</v>
      </c>
      <c r="C1696" s="10" t="s">
        <v>5077</v>
      </c>
      <c r="D1696" s="57" t="s">
        <v>12</v>
      </c>
      <c r="E1696" s="14" t="s">
        <v>97</v>
      </c>
      <c r="F1696" s="57" t="s">
        <v>14</v>
      </c>
      <c r="G1696" s="61">
        <v>45783</v>
      </c>
      <c r="H1696" s="14" t="s">
        <v>5078</v>
      </c>
    </row>
    <row r="1697" s="52" customFormat="1" ht="20" customHeight="1" spans="1:8">
      <c r="A1697" s="56">
        <v>1694</v>
      </c>
      <c r="B1697" s="14" t="s">
        <v>5079</v>
      </c>
      <c r="C1697" s="10" t="s">
        <v>5080</v>
      </c>
      <c r="D1697" s="57" t="s">
        <v>12</v>
      </c>
      <c r="E1697" s="14" t="s">
        <v>97</v>
      </c>
      <c r="F1697" s="57" t="s">
        <v>14</v>
      </c>
      <c r="G1697" s="61">
        <v>45783</v>
      </c>
      <c r="H1697" s="14" t="s">
        <v>5081</v>
      </c>
    </row>
    <row r="1698" s="52" customFormat="1" ht="20" customHeight="1" spans="1:8">
      <c r="A1698" s="56">
        <v>1695</v>
      </c>
      <c r="B1698" s="14" t="s">
        <v>5082</v>
      </c>
      <c r="C1698" s="10" t="s">
        <v>5083</v>
      </c>
      <c r="D1698" s="57" t="s">
        <v>12</v>
      </c>
      <c r="E1698" s="14" t="s">
        <v>97</v>
      </c>
      <c r="F1698" s="57" t="s">
        <v>14</v>
      </c>
      <c r="G1698" s="61">
        <v>45783</v>
      </c>
      <c r="H1698" s="14" t="s">
        <v>5084</v>
      </c>
    </row>
    <row r="1699" s="52" customFormat="1" ht="20" customHeight="1" spans="1:8">
      <c r="A1699" s="56">
        <v>1696</v>
      </c>
      <c r="B1699" s="14" t="s">
        <v>5085</v>
      </c>
      <c r="C1699" s="10" t="s">
        <v>5086</v>
      </c>
      <c r="D1699" s="57" t="s">
        <v>12</v>
      </c>
      <c r="E1699" s="14" t="s">
        <v>97</v>
      </c>
      <c r="F1699" s="57" t="s">
        <v>14</v>
      </c>
      <c r="G1699" s="61">
        <v>45783</v>
      </c>
      <c r="H1699" s="14" t="s">
        <v>5087</v>
      </c>
    </row>
    <row r="1700" s="52" customFormat="1" ht="20" customHeight="1" spans="1:8">
      <c r="A1700" s="56">
        <v>1697</v>
      </c>
      <c r="B1700" s="14" t="s">
        <v>5088</v>
      </c>
      <c r="C1700" s="10" t="s">
        <v>5089</v>
      </c>
      <c r="D1700" s="57" t="s">
        <v>12</v>
      </c>
      <c r="E1700" s="14" t="s">
        <v>97</v>
      </c>
      <c r="F1700" s="57" t="s">
        <v>14</v>
      </c>
      <c r="G1700" s="61">
        <v>45783</v>
      </c>
      <c r="H1700" s="14" t="s">
        <v>5090</v>
      </c>
    </row>
    <row r="1701" s="52" customFormat="1" ht="20" customHeight="1" spans="1:8">
      <c r="A1701" s="56">
        <v>1698</v>
      </c>
      <c r="B1701" s="14" t="s">
        <v>5091</v>
      </c>
      <c r="C1701" s="10" t="s">
        <v>5092</v>
      </c>
      <c r="D1701" s="57" t="s">
        <v>12</v>
      </c>
      <c r="E1701" s="14" t="s">
        <v>97</v>
      </c>
      <c r="F1701" s="57" t="s">
        <v>14</v>
      </c>
      <c r="G1701" s="61">
        <v>45783</v>
      </c>
      <c r="H1701" s="14" t="s">
        <v>5093</v>
      </c>
    </row>
    <row r="1702" s="52" customFormat="1" ht="20" customHeight="1" spans="1:8">
      <c r="A1702" s="56">
        <v>1699</v>
      </c>
      <c r="B1702" s="14" t="s">
        <v>5094</v>
      </c>
      <c r="C1702" s="10" t="s">
        <v>5095</v>
      </c>
      <c r="D1702" s="57" t="s">
        <v>12</v>
      </c>
      <c r="E1702" s="14" t="s">
        <v>97</v>
      </c>
      <c r="F1702" s="57" t="s">
        <v>14</v>
      </c>
      <c r="G1702" s="61">
        <v>45783</v>
      </c>
      <c r="H1702" s="14" t="s">
        <v>5096</v>
      </c>
    </row>
    <row r="1703" s="52" customFormat="1" ht="20" customHeight="1" spans="1:8">
      <c r="A1703" s="56">
        <v>1700</v>
      </c>
      <c r="B1703" s="14" t="s">
        <v>5097</v>
      </c>
      <c r="C1703" s="10" t="s">
        <v>5098</v>
      </c>
      <c r="D1703" s="57" t="s">
        <v>12</v>
      </c>
      <c r="E1703" s="14" t="s">
        <v>97</v>
      </c>
      <c r="F1703" s="57" t="s">
        <v>14</v>
      </c>
      <c r="G1703" s="61">
        <v>45783</v>
      </c>
      <c r="H1703" s="14" t="s">
        <v>5099</v>
      </c>
    </row>
    <row r="1704" s="53" customFormat="1" ht="20" customHeight="1" spans="1:8">
      <c r="A1704" s="56">
        <v>1701</v>
      </c>
      <c r="B1704" s="14" t="s">
        <v>5100</v>
      </c>
      <c r="C1704" s="25" t="s">
        <v>5101</v>
      </c>
      <c r="D1704" s="57" t="s">
        <v>12</v>
      </c>
      <c r="E1704" s="14" t="s">
        <v>97</v>
      </c>
      <c r="F1704" s="57" t="s">
        <v>14</v>
      </c>
      <c r="G1704" s="61">
        <v>45783</v>
      </c>
      <c r="H1704" s="14" t="s">
        <v>5102</v>
      </c>
    </row>
    <row r="1705" s="52" customFormat="1" ht="20" customHeight="1" spans="1:8">
      <c r="A1705" s="56">
        <v>1702</v>
      </c>
      <c r="B1705" s="14" t="s">
        <v>5103</v>
      </c>
      <c r="C1705" s="10" t="s">
        <v>5104</v>
      </c>
      <c r="D1705" s="57" t="s">
        <v>12</v>
      </c>
      <c r="E1705" s="14" t="s">
        <v>97</v>
      </c>
      <c r="F1705" s="57" t="s">
        <v>14</v>
      </c>
      <c r="G1705" s="61">
        <v>45783</v>
      </c>
      <c r="H1705" s="14" t="s">
        <v>5105</v>
      </c>
    </row>
    <row r="1706" s="52" customFormat="1" ht="20" customHeight="1" spans="1:8">
      <c r="A1706" s="56">
        <v>1703</v>
      </c>
      <c r="B1706" s="14" t="s">
        <v>5106</v>
      </c>
      <c r="C1706" s="10" t="s">
        <v>5107</v>
      </c>
      <c r="D1706" s="57" t="s">
        <v>12</v>
      </c>
      <c r="E1706" s="14" t="s">
        <v>97</v>
      </c>
      <c r="F1706" s="57" t="s">
        <v>14</v>
      </c>
      <c r="G1706" s="61">
        <v>45783</v>
      </c>
      <c r="H1706" s="14" t="s">
        <v>5108</v>
      </c>
    </row>
    <row r="1707" s="52" customFormat="1" ht="20" customHeight="1" spans="1:8">
      <c r="A1707" s="56">
        <v>1704</v>
      </c>
      <c r="B1707" s="14" t="s">
        <v>5109</v>
      </c>
      <c r="C1707" s="10" t="s">
        <v>5110</v>
      </c>
      <c r="D1707" s="57" t="s">
        <v>12</v>
      </c>
      <c r="E1707" s="14" t="s">
        <v>97</v>
      </c>
      <c r="F1707" s="57" t="s">
        <v>14</v>
      </c>
      <c r="G1707" s="61">
        <v>45783</v>
      </c>
      <c r="H1707" s="14" t="s">
        <v>5111</v>
      </c>
    </row>
    <row r="1708" s="52" customFormat="1" ht="20" customHeight="1" spans="1:8">
      <c r="A1708" s="56">
        <v>1705</v>
      </c>
      <c r="B1708" s="14" t="s">
        <v>5112</v>
      </c>
      <c r="C1708" s="10" t="s">
        <v>5113</v>
      </c>
      <c r="D1708" s="57" t="s">
        <v>12</v>
      </c>
      <c r="E1708" s="14" t="s">
        <v>97</v>
      </c>
      <c r="F1708" s="57" t="s">
        <v>14</v>
      </c>
      <c r="G1708" s="61">
        <v>45783</v>
      </c>
      <c r="H1708" s="14" t="s">
        <v>5114</v>
      </c>
    </row>
    <row r="1709" s="53" customFormat="1" ht="20" customHeight="1" spans="1:8">
      <c r="A1709" s="56">
        <v>1706</v>
      </c>
      <c r="B1709" s="14" t="s">
        <v>5115</v>
      </c>
      <c r="C1709" s="25" t="s">
        <v>5116</v>
      </c>
      <c r="D1709" s="57" t="s">
        <v>12</v>
      </c>
      <c r="E1709" s="14" t="s">
        <v>97</v>
      </c>
      <c r="F1709" s="57" t="s">
        <v>14</v>
      </c>
      <c r="G1709" s="61">
        <v>45783</v>
      </c>
      <c r="H1709" s="14" t="s">
        <v>5117</v>
      </c>
    </row>
    <row r="1710" s="53" customFormat="1" ht="20" customHeight="1" spans="1:8">
      <c r="A1710" s="56">
        <v>1707</v>
      </c>
      <c r="B1710" s="14" t="s">
        <v>5118</v>
      </c>
      <c r="C1710" s="25" t="s">
        <v>5119</v>
      </c>
      <c r="D1710" s="57" t="s">
        <v>12</v>
      </c>
      <c r="E1710" s="14" t="s">
        <v>97</v>
      </c>
      <c r="F1710" s="57" t="s">
        <v>14</v>
      </c>
      <c r="G1710" s="61">
        <v>45783</v>
      </c>
      <c r="H1710" s="14" t="s">
        <v>5120</v>
      </c>
    </row>
    <row r="1711" s="53" customFormat="1" ht="20" customHeight="1" spans="1:8">
      <c r="A1711" s="56">
        <v>1708</v>
      </c>
      <c r="B1711" s="14" t="s">
        <v>5121</v>
      </c>
      <c r="C1711" s="25" t="s">
        <v>5122</v>
      </c>
      <c r="D1711" s="57" t="s">
        <v>12</v>
      </c>
      <c r="E1711" s="14" t="s">
        <v>97</v>
      </c>
      <c r="F1711" s="57" t="s">
        <v>14</v>
      </c>
      <c r="G1711" s="61">
        <v>45783</v>
      </c>
      <c r="H1711" s="14" t="s">
        <v>5123</v>
      </c>
    </row>
    <row r="1712" s="52" customFormat="1" ht="20" customHeight="1" spans="1:8">
      <c r="A1712" s="56">
        <v>1709</v>
      </c>
      <c r="B1712" s="14" t="s">
        <v>5124</v>
      </c>
      <c r="C1712" s="10" t="s">
        <v>5125</v>
      </c>
      <c r="D1712" s="57" t="s">
        <v>12</v>
      </c>
      <c r="E1712" s="14" t="s">
        <v>97</v>
      </c>
      <c r="F1712" s="57" t="s">
        <v>14</v>
      </c>
      <c r="G1712" s="61">
        <v>45783</v>
      </c>
      <c r="H1712" s="14" t="s">
        <v>5126</v>
      </c>
    </row>
    <row r="1713" s="52" customFormat="1" ht="20" customHeight="1" spans="1:8">
      <c r="A1713" s="56">
        <v>1710</v>
      </c>
      <c r="B1713" s="14" t="s">
        <v>5127</v>
      </c>
      <c r="C1713" s="10" t="s">
        <v>5128</v>
      </c>
      <c r="D1713" s="57" t="s">
        <v>12</v>
      </c>
      <c r="E1713" s="14" t="s">
        <v>97</v>
      </c>
      <c r="F1713" s="57" t="s">
        <v>14</v>
      </c>
      <c r="G1713" s="61">
        <v>45783</v>
      </c>
      <c r="H1713" s="14" t="s">
        <v>5129</v>
      </c>
    </row>
    <row r="1714" s="52" customFormat="1" ht="20" customHeight="1" spans="1:8">
      <c r="A1714" s="56">
        <v>1711</v>
      </c>
      <c r="B1714" s="14" t="s">
        <v>5130</v>
      </c>
      <c r="C1714" s="10" t="s">
        <v>5131</v>
      </c>
      <c r="D1714" s="57" t="s">
        <v>12</v>
      </c>
      <c r="E1714" s="14" t="s">
        <v>97</v>
      </c>
      <c r="F1714" s="57" t="s">
        <v>14</v>
      </c>
      <c r="G1714" s="61">
        <v>45783</v>
      </c>
      <c r="H1714" s="14" t="s">
        <v>5132</v>
      </c>
    </row>
    <row r="1715" s="52" customFormat="1" ht="20" customHeight="1" spans="1:8">
      <c r="A1715" s="56">
        <v>1712</v>
      </c>
      <c r="B1715" s="14" t="s">
        <v>5133</v>
      </c>
      <c r="C1715" s="10" t="s">
        <v>5134</v>
      </c>
      <c r="D1715" s="57" t="s">
        <v>12</v>
      </c>
      <c r="E1715" s="14" t="s">
        <v>97</v>
      </c>
      <c r="F1715" s="57" t="s">
        <v>14</v>
      </c>
      <c r="G1715" s="61">
        <v>45783</v>
      </c>
      <c r="H1715" s="14" t="s">
        <v>5135</v>
      </c>
    </row>
    <row r="1716" s="52" customFormat="1" ht="20" customHeight="1" spans="1:8">
      <c r="A1716" s="56">
        <v>1713</v>
      </c>
      <c r="B1716" s="14" t="s">
        <v>5136</v>
      </c>
      <c r="C1716" s="10" t="s">
        <v>5137</v>
      </c>
      <c r="D1716" s="57" t="s">
        <v>12</v>
      </c>
      <c r="E1716" s="14" t="s">
        <v>97</v>
      </c>
      <c r="F1716" s="57" t="s">
        <v>14</v>
      </c>
      <c r="G1716" s="61">
        <v>45783</v>
      </c>
      <c r="H1716" s="14" t="s">
        <v>5138</v>
      </c>
    </row>
    <row r="1717" s="52" customFormat="1" ht="20" customHeight="1" spans="1:8">
      <c r="A1717" s="56">
        <v>1714</v>
      </c>
      <c r="B1717" s="14" t="s">
        <v>5139</v>
      </c>
      <c r="C1717" s="10" t="s">
        <v>5140</v>
      </c>
      <c r="D1717" s="57" t="s">
        <v>12</v>
      </c>
      <c r="E1717" s="14" t="s">
        <v>97</v>
      </c>
      <c r="F1717" s="57" t="s">
        <v>14</v>
      </c>
      <c r="G1717" s="61">
        <v>45783</v>
      </c>
      <c r="H1717" s="14" t="s">
        <v>5141</v>
      </c>
    </row>
    <row r="1718" s="52" customFormat="1" ht="20" customHeight="1" spans="1:8">
      <c r="A1718" s="56">
        <v>1715</v>
      </c>
      <c r="B1718" s="14" t="s">
        <v>5142</v>
      </c>
      <c r="C1718" s="10" t="s">
        <v>5143</v>
      </c>
      <c r="D1718" s="57" t="s">
        <v>12</v>
      </c>
      <c r="E1718" s="14" t="s">
        <v>97</v>
      </c>
      <c r="F1718" s="57" t="s">
        <v>14</v>
      </c>
      <c r="G1718" s="61">
        <v>45783</v>
      </c>
      <c r="H1718" s="14" t="s">
        <v>5144</v>
      </c>
    </row>
    <row r="1719" s="52" customFormat="1" ht="20" customHeight="1" spans="1:8">
      <c r="A1719" s="56">
        <v>1716</v>
      </c>
      <c r="B1719" s="14" t="s">
        <v>5145</v>
      </c>
      <c r="C1719" s="10" t="s">
        <v>5146</v>
      </c>
      <c r="D1719" s="57" t="s">
        <v>12</v>
      </c>
      <c r="E1719" s="14" t="s">
        <v>97</v>
      </c>
      <c r="F1719" s="57" t="s">
        <v>14</v>
      </c>
      <c r="G1719" s="61">
        <v>45783</v>
      </c>
      <c r="H1719" s="14" t="s">
        <v>5147</v>
      </c>
    </row>
    <row r="1720" s="52" customFormat="1" ht="20" customHeight="1" spans="1:8">
      <c r="A1720" s="56">
        <v>1717</v>
      </c>
      <c r="B1720" s="14" t="s">
        <v>5148</v>
      </c>
      <c r="C1720" s="10" t="s">
        <v>5149</v>
      </c>
      <c r="D1720" s="57" t="s">
        <v>12</v>
      </c>
      <c r="E1720" s="14" t="s">
        <v>97</v>
      </c>
      <c r="F1720" s="57" t="s">
        <v>14</v>
      </c>
      <c r="G1720" s="61">
        <v>45783</v>
      </c>
      <c r="H1720" s="14" t="s">
        <v>5150</v>
      </c>
    </row>
    <row r="1721" s="52" customFormat="1" ht="20" customHeight="1" spans="1:8">
      <c r="A1721" s="56">
        <v>1718</v>
      </c>
      <c r="B1721" s="14" t="s">
        <v>5151</v>
      </c>
      <c r="C1721" s="10" t="s">
        <v>5152</v>
      </c>
      <c r="D1721" s="57" t="s">
        <v>12</v>
      </c>
      <c r="E1721" s="14" t="s">
        <v>97</v>
      </c>
      <c r="F1721" s="57" t="s">
        <v>14</v>
      </c>
      <c r="G1721" s="61">
        <v>45783</v>
      </c>
      <c r="H1721" s="14" t="s">
        <v>5153</v>
      </c>
    </row>
    <row r="1722" s="53" customFormat="1" ht="20" customHeight="1" spans="1:8">
      <c r="A1722" s="56">
        <v>1719</v>
      </c>
      <c r="B1722" s="14" t="s">
        <v>5154</v>
      </c>
      <c r="C1722" s="25" t="s">
        <v>5155</v>
      </c>
      <c r="D1722" s="57" t="s">
        <v>12</v>
      </c>
      <c r="E1722" s="14" t="s">
        <v>97</v>
      </c>
      <c r="F1722" s="57" t="s">
        <v>14</v>
      </c>
      <c r="G1722" s="61">
        <v>45783</v>
      </c>
      <c r="H1722" s="14" t="s">
        <v>5156</v>
      </c>
    </row>
    <row r="1723" s="52" customFormat="1" ht="20" customHeight="1" spans="1:8">
      <c r="A1723" s="56">
        <v>1720</v>
      </c>
      <c r="B1723" s="14" t="s">
        <v>5157</v>
      </c>
      <c r="C1723" s="10" t="s">
        <v>5158</v>
      </c>
      <c r="D1723" s="57" t="s">
        <v>12</v>
      </c>
      <c r="E1723" s="14" t="s">
        <v>97</v>
      </c>
      <c r="F1723" s="57" t="s">
        <v>14</v>
      </c>
      <c r="G1723" s="61">
        <v>45783</v>
      </c>
      <c r="H1723" s="14" t="s">
        <v>5159</v>
      </c>
    </row>
    <row r="1724" s="52" customFormat="1" ht="20" customHeight="1" spans="1:8">
      <c r="A1724" s="56">
        <v>1721</v>
      </c>
      <c r="B1724" s="14" t="s">
        <v>5160</v>
      </c>
      <c r="C1724" s="10" t="s">
        <v>5161</v>
      </c>
      <c r="D1724" s="57" t="s">
        <v>12</v>
      </c>
      <c r="E1724" s="14" t="s">
        <v>97</v>
      </c>
      <c r="F1724" s="57" t="s">
        <v>14</v>
      </c>
      <c r="G1724" s="61">
        <v>45783</v>
      </c>
      <c r="H1724" s="14" t="s">
        <v>5162</v>
      </c>
    </row>
    <row r="1725" s="52" customFormat="1" ht="20" customHeight="1" spans="1:8">
      <c r="A1725" s="56">
        <v>1722</v>
      </c>
      <c r="B1725" s="14" t="s">
        <v>5163</v>
      </c>
      <c r="C1725" s="10" t="s">
        <v>5164</v>
      </c>
      <c r="D1725" s="57" t="s">
        <v>12</v>
      </c>
      <c r="E1725" s="14" t="s">
        <v>97</v>
      </c>
      <c r="F1725" s="57" t="s">
        <v>14</v>
      </c>
      <c r="G1725" s="61">
        <v>45783</v>
      </c>
      <c r="H1725" s="14" t="s">
        <v>5165</v>
      </c>
    </row>
    <row r="1726" s="53" customFormat="1" ht="20" customHeight="1" spans="1:8">
      <c r="A1726" s="56">
        <v>1723</v>
      </c>
      <c r="B1726" s="14" t="s">
        <v>5166</v>
      </c>
      <c r="C1726" s="25" t="s">
        <v>5167</v>
      </c>
      <c r="D1726" s="57" t="s">
        <v>12</v>
      </c>
      <c r="E1726" s="14" t="s">
        <v>97</v>
      </c>
      <c r="F1726" s="57" t="s">
        <v>14</v>
      </c>
      <c r="G1726" s="61">
        <v>45783</v>
      </c>
      <c r="H1726" s="14" t="s">
        <v>5168</v>
      </c>
    </row>
    <row r="1727" s="52" customFormat="1" ht="20" customHeight="1" spans="1:8">
      <c r="A1727" s="56">
        <v>1724</v>
      </c>
      <c r="B1727" s="14" t="s">
        <v>5169</v>
      </c>
      <c r="C1727" s="10" t="s">
        <v>5170</v>
      </c>
      <c r="D1727" s="57" t="s">
        <v>12</v>
      </c>
      <c r="E1727" s="14" t="s">
        <v>97</v>
      </c>
      <c r="F1727" s="57" t="s">
        <v>14</v>
      </c>
      <c r="G1727" s="61">
        <v>45783</v>
      </c>
      <c r="H1727" s="14" t="s">
        <v>5171</v>
      </c>
    </row>
    <row r="1728" s="52" customFormat="1" ht="20" customHeight="1" spans="1:8">
      <c r="A1728" s="56">
        <v>1725</v>
      </c>
      <c r="B1728" s="14" t="s">
        <v>5172</v>
      </c>
      <c r="C1728" s="10" t="s">
        <v>5173</v>
      </c>
      <c r="D1728" s="57" t="s">
        <v>12</v>
      </c>
      <c r="E1728" s="14" t="s">
        <v>97</v>
      </c>
      <c r="F1728" s="57" t="s">
        <v>14</v>
      </c>
      <c r="G1728" s="61">
        <v>45783</v>
      </c>
      <c r="H1728" s="14" t="s">
        <v>5174</v>
      </c>
    </row>
    <row r="1729" s="53" customFormat="1" ht="20" customHeight="1" spans="1:8">
      <c r="A1729" s="56">
        <v>1726</v>
      </c>
      <c r="B1729" s="14" t="s">
        <v>5175</v>
      </c>
      <c r="C1729" s="25" t="s">
        <v>4834</v>
      </c>
      <c r="D1729" s="57" t="s">
        <v>12</v>
      </c>
      <c r="E1729" s="14" t="s">
        <v>97</v>
      </c>
      <c r="F1729" s="57" t="s">
        <v>14</v>
      </c>
      <c r="G1729" s="61">
        <v>45783</v>
      </c>
      <c r="H1729" s="14" t="s">
        <v>5176</v>
      </c>
    </row>
    <row r="1730" s="52" customFormat="1" ht="20" customHeight="1" spans="1:8">
      <c r="A1730" s="56">
        <v>1727</v>
      </c>
      <c r="B1730" s="14" t="s">
        <v>5177</v>
      </c>
      <c r="C1730" s="10" t="s">
        <v>5178</v>
      </c>
      <c r="D1730" s="57" t="s">
        <v>12</v>
      </c>
      <c r="E1730" s="14" t="s">
        <v>97</v>
      </c>
      <c r="F1730" s="57" t="s">
        <v>14</v>
      </c>
      <c r="G1730" s="61">
        <v>45783</v>
      </c>
      <c r="H1730" s="14" t="s">
        <v>5179</v>
      </c>
    </row>
    <row r="1731" s="52" customFormat="1" ht="20" customHeight="1" spans="1:8">
      <c r="A1731" s="56">
        <v>1728</v>
      </c>
      <c r="B1731" s="14" t="s">
        <v>5180</v>
      </c>
      <c r="C1731" s="10" t="s">
        <v>5181</v>
      </c>
      <c r="D1731" s="57" t="s">
        <v>12</v>
      </c>
      <c r="E1731" s="14" t="s">
        <v>97</v>
      </c>
      <c r="F1731" s="57" t="s">
        <v>14</v>
      </c>
      <c r="G1731" s="61">
        <v>45783</v>
      </c>
      <c r="H1731" s="14" t="s">
        <v>5182</v>
      </c>
    </row>
    <row r="1732" s="52" customFormat="1" ht="20" customHeight="1" spans="1:8">
      <c r="A1732" s="56">
        <v>1729</v>
      </c>
      <c r="B1732" s="14" t="s">
        <v>5183</v>
      </c>
      <c r="C1732" s="10" t="s">
        <v>5184</v>
      </c>
      <c r="D1732" s="57" t="s">
        <v>12</v>
      </c>
      <c r="E1732" s="14" t="s">
        <v>97</v>
      </c>
      <c r="F1732" s="57" t="s">
        <v>14</v>
      </c>
      <c r="G1732" s="61">
        <v>45783</v>
      </c>
      <c r="H1732" s="14" t="s">
        <v>5185</v>
      </c>
    </row>
    <row r="1733" s="52" customFormat="1" ht="20" customHeight="1" spans="1:8">
      <c r="A1733" s="56">
        <v>1730</v>
      </c>
      <c r="B1733" s="14" t="s">
        <v>5186</v>
      </c>
      <c r="C1733" s="10" t="s">
        <v>5187</v>
      </c>
      <c r="D1733" s="57" t="s">
        <v>12</v>
      </c>
      <c r="E1733" s="14" t="s">
        <v>97</v>
      </c>
      <c r="F1733" s="57" t="s">
        <v>14</v>
      </c>
      <c r="G1733" s="61">
        <v>45783</v>
      </c>
      <c r="H1733" s="14" t="s">
        <v>5188</v>
      </c>
    </row>
    <row r="1734" s="52" customFormat="1" ht="20" customHeight="1" spans="1:8">
      <c r="A1734" s="56">
        <v>1731</v>
      </c>
      <c r="B1734" s="14" t="s">
        <v>5189</v>
      </c>
      <c r="C1734" s="10" t="s">
        <v>5190</v>
      </c>
      <c r="D1734" s="57" t="s">
        <v>12</v>
      </c>
      <c r="E1734" s="14" t="s">
        <v>97</v>
      </c>
      <c r="F1734" s="57" t="s">
        <v>14</v>
      </c>
      <c r="G1734" s="61">
        <v>45783</v>
      </c>
      <c r="H1734" s="14" t="s">
        <v>5191</v>
      </c>
    </row>
    <row r="1735" s="52" customFormat="1" ht="20" customHeight="1" spans="1:8">
      <c r="A1735" s="56">
        <v>1732</v>
      </c>
      <c r="B1735" s="14" t="s">
        <v>5192</v>
      </c>
      <c r="C1735" s="10" t="s">
        <v>5193</v>
      </c>
      <c r="D1735" s="57" t="s">
        <v>12</v>
      </c>
      <c r="E1735" s="14" t="s">
        <v>97</v>
      </c>
      <c r="F1735" s="57" t="s">
        <v>14</v>
      </c>
      <c r="G1735" s="61">
        <v>45783</v>
      </c>
      <c r="H1735" s="14" t="s">
        <v>5194</v>
      </c>
    </row>
    <row r="1736" s="52" customFormat="1" ht="20" customHeight="1" spans="1:8">
      <c r="A1736" s="56">
        <v>1733</v>
      </c>
      <c r="B1736" s="14" t="s">
        <v>5195</v>
      </c>
      <c r="C1736" s="10" t="s">
        <v>5196</v>
      </c>
      <c r="D1736" s="57" t="s">
        <v>12</v>
      </c>
      <c r="E1736" s="14" t="s">
        <v>97</v>
      </c>
      <c r="F1736" s="57" t="s">
        <v>14</v>
      </c>
      <c r="G1736" s="61">
        <v>45783</v>
      </c>
      <c r="H1736" s="14" t="s">
        <v>5197</v>
      </c>
    </row>
    <row r="1737" s="52" customFormat="1" ht="20" customHeight="1" spans="1:8">
      <c r="A1737" s="56">
        <v>1734</v>
      </c>
      <c r="B1737" s="14" t="s">
        <v>5198</v>
      </c>
      <c r="C1737" s="10" t="s">
        <v>5199</v>
      </c>
      <c r="D1737" s="57" t="s">
        <v>12</v>
      </c>
      <c r="E1737" s="14" t="s">
        <v>97</v>
      </c>
      <c r="F1737" s="57" t="s">
        <v>14</v>
      </c>
      <c r="G1737" s="61">
        <v>45783</v>
      </c>
      <c r="H1737" s="14" t="s">
        <v>5200</v>
      </c>
    </row>
    <row r="1738" s="52" customFormat="1" ht="20" customHeight="1" spans="1:8">
      <c r="A1738" s="56">
        <v>1735</v>
      </c>
      <c r="B1738" s="14" t="s">
        <v>5201</v>
      </c>
      <c r="C1738" s="10" t="s">
        <v>5202</v>
      </c>
      <c r="D1738" s="57" t="s">
        <v>12</v>
      </c>
      <c r="E1738" s="14" t="s">
        <v>97</v>
      </c>
      <c r="F1738" s="57" t="s">
        <v>14</v>
      </c>
      <c r="G1738" s="61">
        <v>45783</v>
      </c>
      <c r="H1738" s="14" t="s">
        <v>5203</v>
      </c>
    </row>
    <row r="1739" s="52" customFormat="1" ht="20" customHeight="1" spans="1:8">
      <c r="A1739" s="56">
        <v>1736</v>
      </c>
      <c r="B1739" s="14" t="s">
        <v>5204</v>
      </c>
      <c r="C1739" s="10" t="s">
        <v>5205</v>
      </c>
      <c r="D1739" s="57" t="s">
        <v>12</v>
      </c>
      <c r="E1739" s="14" t="s">
        <v>97</v>
      </c>
      <c r="F1739" s="57" t="s">
        <v>14</v>
      </c>
      <c r="G1739" s="61">
        <v>45783</v>
      </c>
      <c r="H1739" s="14" t="s">
        <v>5206</v>
      </c>
    </row>
    <row r="1740" s="53" customFormat="1" ht="20" customHeight="1" spans="1:8">
      <c r="A1740" s="56">
        <v>1737</v>
      </c>
      <c r="B1740" s="14" t="s">
        <v>5207</v>
      </c>
      <c r="C1740" s="25" t="s">
        <v>5208</v>
      </c>
      <c r="D1740" s="57" t="s">
        <v>12</v>
      </c>
      <c r="E1740" s="14" t="s">
        <v>97</v>
      </c>
      <c r="F1740" s="57" t="s">
        <v>14</v>
      </c>
      <c r="G1740" s="61">
        <v>45783</v>
      </c>
      <c r="H1740" s="14" t="s">
        <v>5209</v>
      </c>
    </row>
    <row r="1741" s="52" customFormat="1" ht="20" customHeight="1" spans="1:8">
      <c r="A1741" s="56">
        <v>1738</v>
      </c>
      <c r="B1741" s="14" t="s">
        <v>5210</v>
      </c>
      <c r="C1741" s="10" t="s">
        <v>5211</v>
      </c>
      <c r="D1741" s="57" t="s">
        <v>12</v>
      </c>
      <c r="E1741" s="14" t="s">
        <v>97</v>
      </c>
      <c r="F1741" s="57" t="s">
        <v>14</v>
      </c>
      <c r="G1741" s="61">
        <v>45783</v>
      </c>
      <c r="H1741" s="14" t="s">
        <v>5212</v>
      </c>
    </row>
    <row r="1742" s="53" customFormat="1" ht="20" customHeight="1" spans="1:8">
      <c r="A1742" s="56">
        <v>1739</v>
      </c>
      <c r="B1742" s="14" t="s">
        <v>5213</v>
      </c>
      <c r="C1742" s="25" t="s">
        <v>5214</v>
      </c>
      <c r="D1742" s="57" t="s">
        <v>12</v>
      </c>
      <c r="E1742" s="14" t="s">
        <v>97</v>
      </c>
      <c r="F1742" s="57" t="s">
        <v>14</v>
      </c>
      <c r="G1742" s="61">
        <v>45783</v>
      </c>
      <c r="H1742" s="14" t="s">
        <v>5215</v>
      </c>
    </row>
    <row r="1743" s="52" customFormat="1" ht="20" customHeight="1" spans="1:8">
      <c r="A1743" s="56">
        <v>1740</v>
      </c>
      <c r="B1743" s="14" t="s">
        <v>5216</v>
      </c>
      <c r="C1743" s="10" t="s">
        <v>5217</v>
      </c>
      <c r="D1743" s="57" t="s">
        <v>12</v>
      </c>
      <c r="E1743" s="14" t="s">
        <v>97</v>
      </c>
      <c r="F1743" s="57" t="s">
        <v>14</v>
      </c>
      <c r="G1743" s="61">
        <v>45783</v>
      </c>
      <c r="H1743" s="14" t="s">
        <v>5218</v>
      </c>
    </row>
    <row r="1744" s="52" customFormat="1" ht="20" customHeight="1" spans="1:8">
      <c r="A1744" s="56">
        <v>1741</v>
      </c>
      <c r="B1744" s="14" t="s">
        <v>5219</v>
      </c>
      <c r="C1744" s="10" t="s">
        <v>5220</v>
      </c>
      <c r="D1744" s="57" t="s">
        <v>12</v>
      </c>
      <c r="E1744" s="14" t="s">
        <v>97</v>
      </c>
      <c r="F1744" s="57" t="s">
        <v>14</v>
      </c>
      <c r="G1744" s="61">
        <v>45783</v>
      </c>
      <c r="H1744" s="14" t="s">
        <v>5221</v>
      </c>
    </row>
    <row r="1745" s="52" customFormat="1" ht="20" customHeight="1" spans="1:8">
      <c r="A1745" s="56">
        <v>1742</v>
      </c>
      <c r="B1745" s="14" t="s">
        <v>5222</v>
      </c>
      <c r="C1745" s="10" t="s">
        <v>5223</v>
      </c>
      <c r="D1745" s="57" t="s">
        <v>12</v>
      </c>
      <c r="E1745" s="14" t="s">
        <v>97</v>
      </c>
      <c r="F1745" s="57" t="s">
        <v>14</v>
      </c>
      <c r="G1745" s="61">
        <v>45783</v>
      </c>
      <c r="H1745" s="14" t="s">
        <v>5224</v>
      </c>
    </row>
    <row r="1746" s="52" customFormat="1" ht="20" customHeight="1" spans="1:8">
      <c r="A1746" s="56">
        <v>1743</v>
      </c>
      <c r="B1746" s="14" t="s">
        <v>5225</v>
      </c>
      <c r="C1746" s="10" t="s">
        <v>5226</v>
      </c>
      <c r="D1746" s="57" t="s">
        <v>12</v>
      </c>
      <c r="E1746" s="14" t="s">
        <v>97</v>
      </c>
      <c r="F1746" s="57" t="s">
        <v>14</v>
      </c>
      <c r="G1746" s="61">
        <v>45783</v>
      </c>
      <c r="H1746" s="14" t="s">
        <v>5227</v>
      </c>
    </row>
    <row r="1747" s="52" customFormat="1" ht="20" customHeight="1" spans="1:8">
      <c r="A1747" s="56">
        <v>1744</v>
      </c>
      <c r="B1747" s="14" t="s">
        <v>5228</v>
      </c>
      <c r="C1747" s="10" t="s">
        <v>5229</v>
      </c>
      <c r="D1747" s="57" t="s">
        <v>12</v>
      </c>
      <c r="E1747" s="14" t="s">
        <v>97</v>
      </c>
      <c r="F1747" s="57" t="s">
        <v>14</v>
      </c>
      <c r="G1747" s="61">
        <v>45783</v>
      </c>
      <c r="H1747" s="14" t="s">
        <v>5230</v>
      </c>
    </row>
    <row r="1748" s="52" customFormat="1" ht="20" customHeight="1" spans="1:8">
      <c r="A1748" s="56">
        <v>1745</v>
      </c>
      <c r="B1748" s="14" t="s">
        <v>5231</v>
      </c>
      <c r="C1748" s="10" t="s">
        <v>5232</v>
      </c>
      <c r="D1748" s="57" t="s">
        <v>12</v>
      </c>
      <c r="E1748" s="14" t="s">
        <v>97</v>
      </c>
      <c r="F1748" s="57" t="s">
        <v>14</v>
      </c>
      <c r="G1748" s="61">
        <v>45783</v>
      </c>
      <c r="H1748" s="14" t="s">
        <v>5233</v>
      </c>
    </row>
    <row r="1749" s="52" customFormat="1" ht="20" customHeight="1" spans="1:8">
      <c r="A1749" s="56">
        <v>1746</v>
      </c>
      <c r="B1749" s="14" t="s">
        <v>5234</v>
      </c>
      <c r="C1749" s="10" t="s">
        <v>5235</v>
      </c>
      <c r="D1749" s="57" t="s">
        <v>12</v>
      </c>
      <c r="E1749" s="14" t="s">
        <v>97</v>
      </c>
      <c r="F1749" s="57" t="s">
        <v>14</v>
      </c>
      <c r="G1749" s="61">
        <v>45783</v>
      </c>
      <c r="H1749" s="14" t="s">
        <v>5236</v>
      </c>
    </row>
    <row r="1750" s="52" customFormat="1" ht="20" customHeight="1" spans="1:8">
      <c r="A1750" s="56">
        <v>1747</v>
      </c>
      <c r="B1750" s="14" t="s">
        <v>5237</v>
      </c>
      <c r="C1750" s="10" t="s">
        <v>5238</v>
      </c>
      <c r="D1750" s="57" t="s">
        <v>12</v>
      </c>
      <c r="E1750" s="14" t="s">
        <v>97</v>
      </c>
      <c r="F1750" s="57" t="s">
        <v>14</v>
      </c>
      <c r="G1750" s="61">
        <v>45783</v>
      </c>
      <c r="H1750" s="14" t="s">
        <v>5239</v>
      </c>
    </row>
    <row r="1751" s="52" customFormat="1" ht="20" customHeight="1" spans="1:8">
      <c r="A1751" s="56">
        <v>1748</v>
      </c>
      <c r="B1751" s="14" t="s">
        <v>5240</v>
      </c>
      <c r="C1751" s="10" t="s">
        <v>5241</v>
      </c>
      <c r="D1751" s="57" t="s">
        <v>12</v>
      </c>
      <c r="E1751" s="14" t="s">
        <v>97</v>
      </c>
      <c r="F1751" s="57" t="s">
        <v>14</v>
      </c>
      <c r="G1751" s="61">
        <v>45783</v>
      </c>
      <c r="H1751" s="14" t="s">
        <v>5242</v>
      </c>
    </row>
    <row r="1752" s="52" customFormat="1" ht="20" customHeight="1" spans="1:8">
      <c r="A1752" s="56">
        <v>1749</v>
      </c>
      <c r="B1752" s="14" t="s">
        <v>5243</v>
      </c>
      <c r="C1752" s="10" t="s">
        <v>5244</v>
      </c>
      <c r="D1752" s="57" t="s">
        <v>12</v>
      </c>
      <c r="E1752" s="14" t="s">
        <v>97</v>
      </c>
      <c r="F1752" s="57" t="s">
        <v>14</v>
      </c>
      <c r="G1752" s="61">
        <v>45783</v>
      </c>
      <c r="H1752" s="14" t="s">
        <v>5245</v>
      </c>
    </row>
    <row r="1753" s="52" customFormat="1" ht="20" customHeight="1" spans="1:8">
      <c r="A1753" s="56">
        <v>1750</v>
      </c>
      <c r="B1753" s="14" t="s">
        <v>5246</v>
      </c>
      <c r="C1753" s="10" t="s">
        <v>5247</v>
      </c>
      <c r="D1753" s="57" t="s">
        <v>12</v>
      </c>
      <c r="E1753" s="14" t="s">
        <v>97</v>
      </c>
      <c r="F1753" s="57" t="s">
        <v>14</v>
      </c>
      <c r="G1753" s="61">
        <v>45783</v>
      </c>
      <c r="H1753" s="14" t="s">
        <v>5248</v>
      </c>
    </row>
    <row r="1754" s="52" customFormat="1" ht="20" customHeight="1" spans="1:8">
      <c r="A1754" s="56">
        <v>1751</v>
      </c>
      <c r="B1754" s="14" t="s">
        <v>5249</v>
      </c>
      <c r="C1754" s="10" t="s">
        <v>5250</v>
      </c>
      <c r="D1754" s="57" t="s">
        <v>12</v>
      </c>
      <c r="E1754" s="14" t="s">
        <v>97</v>
      </c>
      <c r="F1754" s="57" t="s">
        <v>14</v>
      </c>
      <c r="G1754" s="61">
        <v>45783</v>
      </c>
      <c r="H1754" s="14" t="s">
        <v>5251</v>
      </c>
    </row>
    <row r="1755" s="52" customFormat="1" ht="20" customHeight="1" spans="1:8">
      <c r="A1755" s="56">
        <v>1752</v>
      </c>
      <c r="B1755" s="14" t="s">
        <v>5252</v>
      </c>
      <c r="C1755" s="10" t="s">
        <v>5253</v>
      </c>
      <c r="D1755" s="57" t="s">
        <v>12</v>
      </c>
      <c r="E1755" s="14" t="s">
        <v>97</v>
      </c>
      <c r="F1755" s="57" t="s">
        <v>14</v>
      </c>
      <c r="G1755" s="61">
        <v>45783</v>
      </c>
      <c r="H1755" s="14" t="s">
        <v>5254</v>
      </c>
    </row>
    <row r="1756" s="52" customFormat="1" ht="20" customHeight="1" spans="1:8">
      <c r="A1756" s="56">
        <v>1753</v>
      </c>
      <c r="B1756" s="14" t="s">
        <v>5255</v>
      </c>
      <c r="C1756" s="10" t="s">
        <v>5256</v>
      </c>
      <c r="D1756" s="57" t="s">
        <v>12</v>
      </c>
      <c r="E1756" s="14" t="s">
        <v>97</v>
      </c>
      <c r="F1756" s="57" t="s">
        <v>14</v>
      </c>
      <c r="G1756" s="61">
        <v>45783</v>
      </c>
      <c r="H1756" s="14" t="s">
        <v>5257</v>
      </c>
    </row>
    <row r="1757" s="52" customFormat="1" ht="20" customHeight="1" spans="1:8">
      <c r="A1757" s="56">
        <v>1754</v>
      </c>
      <c r="B1757" s="14" t="s">
        <v>5258</v>
      </c>
      <c r="C1757" s="10" t="s">
        <v>5259</v>
      </c>
      <c r="D1757" s="57" t="s">
        <v>12</v>
      </c>
      <c r="E1757" s="14" t="s">
        <v>97</v>
      </c>
      <c r="F1757" s="57" t="s">
        <v>14</v>
      </c>
      <c r="G1757" s="61">
        <v>45783</v>
      </c>
      <c r="H1757" s="14" t="s">
        <v>5260</v>
      </c>
    </row>
    <row r="1758" s="52" customFormat="1" ht="20" customHeight="1" spans="1:8">
      <c r="A1758" s="56">
        <v>1755</v>
      </c>
      <c r="B1758" s="14" t="s">
        <v>5261</v>
      </c>
      <c r="C1758" s="10" t="s">
        <v>5262</v>
      </c>
      <c r="D1758" s="57" t="s">
        <v>12</v>
      </c>
      <c r="E1758" s="14" t="s">
        <v>97</v>
      </c>
      <c r="F1758" s="57" t="s">
        <v>14</v>
      </c>
      <c r="G1758" s="61">
        <v>45783</v>
      </c>
      <c r="H1758" s="14" t="s">
        <v>5263</v>
      </c>
    </row>
    <row r="1759" s="52" customFormat="1" ht="20" customHeight="1" spans="1:8">
      <c r="A1759" s="56">
        <v>1756</v>
      </c>
      <c r="B1759" s="14" t="s">
        <v>5264</v>
      </c>
      <c r="C1759" s="10" t="s">
        <v>5265</v>
      </c>
      <c r="D1759" s="57" t="s">
        <v>12</v>
      </c>
      <c r="E1759" s="14" t="s">
        <v>97</v>
      </c>
      <c r="F1759" s="57" t="s">
        <v>14</v>
      </c>
      <c r="G1759" s="61">
        <v>45783</v>
      </c>
      <c r="H1759" s="14" t="s">
        <v>5266</v>
      </c>
    </row>
    <row r="1760" s="52" customFormat="1" ht="20" customHeight="1" spans="1:8">
      <c r="A1760" s="56">
        <v>1757</v>
      </c>
      <c r="B1760" s="14" t="s">
        <v>5267</v>
      </c>
      <c r="C1760" s="10" t="s">
        <v>5268</v>
      </c>
      <c r="D1760" s="57" t="s">
        <v>12</v>
      </c>
      <c r="E1760" s="14" t="s">
        <v>97</v>
      </c>
      <c r="F1760" s="57" t="s">
        <v>14</v>
      </c>
      <c r="G1760" s="61">
        <v>45783</v>
      </c>
      <c r="H1760" s="14" t="s">
        <v>5269</v>
      </c>
    </row>
    <row r="1761" s="52" customFormat="1" ht="20" customHeight="1" spans="1:8">
      <c r="A1761" s="56">
        <v>1758</v>
      </c>
      <c r="B1761" s="14" t="s">
        <v>5270</v>
      </c>
      <c r="C1761" s="10" t="s">
        <v>5271</v>
      </c>
      <c r="D1761" s="57" t="s">
        <v>12</v>
      </c>
      <c r="E1761" s="14" t="s">
        <v>97</v>
      </c>
      <c r="F1761" s="57" t="s">
        <v>14</v>
      </c>
      <c r="G1761" s="61">
        <v>45783</v>
      </c>
      <c r="H1761" s="14" t="s">
        <v>5272</v>
      </c>
    </row>
    <row r="1762" s="52" customFormat="1" ht="20" customHeight="1" spans="1:8">
      <c r="A1762" s="56">
        <v>1759</v>
      </c>
      <c r="B1762" s="14" t="s">
        <v>5273</v>
      </c>
      <c r="C1762" s="10" t="s">
        <v>5274</v>
      </c>
      <c r="D1762" s="57" t="s">
        <v>12</v>
      </c>
      <c r="E1762" s="14" t="s">
        <v>97</v>
      </c>
      <c r="F1762" s="57" t="s">
        <v>14</v>
      </c>
      <c r="G1762" s="61">
        <v>45783</v>
      </c>
      <c r="H1762" s="14" t="s">
        <v>5275</v>
      </c>
    </row>
    <row r="1763" s="52" customFormat="1" ht="20" customHeight="1" spans="1:8">
      <c r="A1763" s="56">
        <v>1760</v>
      </c>
      <c r="B1763" s="14" t="s">
        <v>5276</v>
      </c>
      <c r="C1763" s="10" t="s">
        <v>5277</v>
      </c>
      <c r="D1763" s="57" t="s">
        <v>12</v>
      </c>
      <c r="E1763" s="14" t="s">
        <v>97</v>
      </c>
      <c r="F1763" s="57" t="s">
        <v>14</v>
      </c>
      <c r="G1763" s="61">
        <v>45783</v>
      </c>
      <c r="H1763" s="14" t="s">
        <v>5278</v>
      </c>
    </row>
    <row r="1764" s="52" customFormat="1" ht="20" customHeight="1" spans="1:8">
      <c r="A1764" s="56">
        <v>1761</v>
      </c>
      <c r="B1764" s="14" t="s">
        <v>5279</v>
      </c>
      <c r="C1764" s="10" t="s">
        <v>5280</v>
      </c>
      <c r="D1764" s="57" t="s">
        <v>12</v>
      </c>
      <c r="E1764" s="14" t="s">
        <v>97</v>
      </c>
      <c r="F1764" s="57" t="s">
        <v>14</v>
      </c>
      <c r="G1764" s="61">
        <v>45783</v>
      </c>
      <c r="H1764" s="14" t="s">
        <v>5281</v>
      </c>
    </row>
    <row r="1765" s="52" customFormat="1" ht="20" customHeight="1" spans="1:8">
      <c r="A1765" s="56">
        <v>1762</v>
      </c>
      <c r="B1765" s="14" t="s">
        <v>5282</v>
      </c>
      <c r="C1765" s="10" t="s">
        <v>5283</v>
      </c>
      <c r="D1765" s="57" t="s">
        <v>12</v>
      </c>
      <c r="E1765" s="14" t="s">
        <v>97</v>
      </c>
      <c r="F1765" s="57" t="s">
        <v>14</v>
      </c>
      <c r="G1765" s="61">
        <v>45783</v>
      </c>
      <c r="H1765" s="14" t="s">
        <v>5284</v>
      </c>
    </row>
    <row r="1766" s="52" customFormat="1" ht="20" customHeight="1" spans="1:8">
      <c r="A1766" s="56">
        <v>1763</v>
      </c>
      <c r="B1766" s="14" t="s">
        <v>5285</v>
      </c>
      <c r="C1766" s="10" t="s">
        <v>5286</v>
      </c>
      <c r="D1766" s="57" t="s">
        <v>12</v>
      </c>
      <c r="E1766" s="14" t="s">
        <v>97</v>
      </c>
      <c r="F1766" s="57" t="s">
        <v>14</v>
      </c>
      <c r="G1766" s="61">
        <v>45783</v>
      </c>
      <c r="H1766" s="14" t="s">
        <v>5287</v>
      </c>
    </row>
    <row r="1767" s="52" customFormat="1" ht="20" customHeight="1" spans="1:8">
      <c r="A1767" s="56">
        <v>1764</v>
      </c>
      <c r="B1767" s="14" t="s">
        <v>1850</v>
      </c>
      <c r="C1767" s="10" t="s">
        <v>5288</v>
      </c>
      <c r="D1767" s="57" t="s">
        <v>12</v>
      </c>
      <c r="E1767" s="14" t="s">
        <v>97</v>
      </c>
      <c r="F1767" s="57" t="s">
        <v>14</v>
      </c>
      <c r="G1767" s="61">
        <v>45783</v>
      </c>
      <c r="H1767" s="14" t="s">
        <v>5289</v>
      </c>
    </row>
    <row r="1768" s="52" customFormat="1" ht="20" customHeight="1" spans="1:8">
      <c r="A1768" s="56">
        <v>1765</v>
      </c>
      <c r="B1768" s="14" t="s">
        <v>5290</v>
      </c>
      <c r="C1768" s="10" t="s">
        <v>5291</v>
      </c>
      <c r="D1768" s="57" t="s">
        <v>12</v>
      </c>
      <c r="E1768" s="14" t="s">
        <v>97</v>
      </c>
      <c r="F1768" s="57" t="s">
        <v>14</v>
      </c>
      <c r="G1768" s="61">
        <v>45783</v>
      </c>
      <c r="H1768" s="14" t="s">
        <v>5292</v>
      </c>
    </row>
    <row r="1769" s="52" customFormat="1" ht="20" customHeight="1" spans="1:8">
      <c r="A1769" s="56">
        <v>1766</v>
      </c>
      <c r="B1769" s="14" t="s">
        <v>5293</v>
      </c>
      <c r="C1769" s="10" t="s">
        <v>5294</v>
      </c>
      <c r="D1769" s="57" t="s">
        <v>12</v>
      </c>
      <c r="E1769" s="14" t="s">
        <v>97</v>
      </c>
      <c r="F1769" s="57" t="s">
        <v>14</v>
      </c>
      <c r="G1769" s="61">
        <v>45783</v>
      </c>
      <c r="H1769" s="14" t="s">
        <v>5295</v>
      </c>
    </row>
    <row r="1770" s="52" customFormat="1" ht="20" customHeight="1" spans="1:8">
      <c r="A1770" s="56">
        <v>1767</v>
      </c>
      <c r="B1770" s="14" t="s">
        <v>5296</v>
      </c>
      <c r="C1770" s="10" t="s">
        <v>1532</v>
      </c>
      <c r="D1770" s="57" t="s">
        <v>12</v>
      </c>
      <c r="E1770" s="14" t="s">
        <v>97</v>
      </c>
      <c r="F1770" s="57" t="s">
        <v>14</v>
      </c>
      <c r="G1770" s="61">
        <v>45783</v>
      </c>
      <c r="H1770" s="14" t="s">
        <v>5297</v>
      </c>
    </row>
    <row r="1771" s="52" customFormat="1" ht="20" customHeight="1" spans="1:8">
      <c r="A1771" s="56">
        <v>1768</v>
      </c>
      <c r="B1771" s="14" t="s">
        <v>5298</v>
      </c>
      <c r="C1771" s="10" t="s">
        <v>5299</v>
      </c>
      <c r="D1771" s="57" t="s">
        <v>12</v>
      </c>
      <c r="E1771" s="14" t="s">
        <v>97</v>
      </c>
      <c r="F1771" s="57" t="s">
        <v>14</v>
      </c>
      <c r="G1771" s="61">
        <v>45783</v>
      </c>
      <c r="H1771" s="14" t="s">
        <v>5300</v>
      </c>
    </row>
    <row r="1772" s="52" customFormat="1" ht="20" customHeight="1" spans="1:8">
      <c r="A1772" s="56">
        <v>1769</v>
      </c>
      <c r="B1772" s="14" t="s">
        <v>5301</v>
      </c>
      <c r="C1772" s="10" t="s">
        <v>5302</v>
      </c>
      <c r="D1772" s="57" t="s">
        <v>12</v>
      </c>
      <c r="E1772" s="14" t="s">
        <v>97</v>
      </c>
      <c r="F1772" s="57" t="s">
        <v>14</v>
      </c>
      <c r="G1772" s="61">
        <v>45783</v>
      </c>
      <c r="H1772" s="14" t="s">
        <v>5303</v>
      </c>
    </row>
    <row r="1773" s="53" customFormat="1" ht="20" customHeight="1" spans="1:8">
      <c r="A1773" s="56">
        <v>1770</v>
      </c>
      <c r="B1773" s="14" t="s">
        <v>5304</v>
      </c>
      <c r="C1773" s="25" t="s">
        <v>5305</v>
      </c>
      <c r="D1773" s="57" t="s">
        <v>12</v>
      </c>
      <c r="E1773" s="14" t="s">
        <v>97</v>
      </c>
      <c r="F1773" s="57" t="s">
        <v>14</v>
      </c>
      <c r="G1773" s="61">
        <v>45783</v>
      </c>
      <c r="H1773" s="14" t="s">
        <v>5306</v>
      </c>
    </row>
    <row r="1774" s="52" customFormat="1" ht="20" customHeight="1" spans="1:8">
      <c r="A1774" s="56">
        <v>1771</v>
      </c>
      <c r="B1774" s="14" t="s">
        <v>5307</v>
      </c>
      <c r="C1774" s="10" t="s">
        <v>5308</v>
      </c>
      <c r="D1774" s="57" t="s">
        <v>12</v>
      </c>
      <c r="E1774" s="14" t="s">
        <v>97</v>
      </c>
      <c r="F1774" s="57" t="s">
        <v>14</v>
      </c>
      <c r="G1774" s="61">
        <v>45783</v>
      </c>
      <c r="H1774" s="14" t="s">
        <v>5309</v>
      </c>
    </row>
    <row r="1775" s="52" customFormat="1" ht="20" customHeight="1" spans="1:8">
      <c r="A1775" s="56">
        <v>1772</v>
      </c>
      <c r="B1775" s="14" t="s">
        <v>5310</v>
      </c>
      <c r="C1775" s="10" t="s">
        <v>5311</v>
      </c>
      <c r="D1775" s="57" t="s">
        <v>12</v>
      </c>
      <c r="E1775" s="14" t="s">
        <v>97</v>
      </c>
      <c r="F1775" s="57" t="s">
        <v>14</v>
      </c>
      <c r="G1775" s="61">
        <v>45783</v>
      </c>
      <c r="H1775" s="14" t="s">
        <v>5312</v>
      </c>
    </row>
    <row r="1776" s="53" customFormat="1" ht="20" customHeight="1" spans="1:8">
      <c r="A1776" s="56">
        <v>1773</v>
      </c>
      <c r="B1776" s="14" t="s">
        <v>5313</v>
      </c>
      <c r="C1776" s="25" t="s">
        <v>5314</v>
      </c>
      <c r="D1776" s="57" t="s">
        <v>12</v>
      </c>
      <c r="E1776" s="14" t="s">
        <v>97</v>
      </c>
      <c r="F1776" s="57" t="s">
        <v>14</v>
      </c>
      <c r="G1776" s="61">
        <v>45783</v>
      </c>
      <c r="H1776" s="14" t="s">
        <v>5315</v>
      </c>
    </row>
    <row r="1777" s="52" customFormat="1" ht="20" customHeight="1" spans="1:8">
      <c r="A1777" s="56">
        <v>1774</v>
      </c>
      <c r="B1777" s="14" t="s">
        <v>5316</v>
      </c>
      <c r="C1777" s="10" t="s">
        <v>5317</v>
      </c>
      <c r="D1777" s="57" t="s">
        <v>12</v>
      </c>
      <c r="E1777" s="14" t="s">
        <v>97</v>
      </c>
      <c r="F1777" s="57" t="s">
        <v>14</v>
      </c>
      <c r="G1777" s="61">
        <v>45783</v>
      </c>
      <c r="H1777" s="14" t="s">
        <v>5318</v>
      </c>
    </row>
    <row r="1778" s="52" customFormat="1" ht="20" customHeight="1" spans="1:8">
      <c r="A1778" s="56">
        <v>1775</v>
      </c>
      <c r="B1778" s="14" t="s">
        <v>5319</v>
      </c>
      <c r="C1778" s="10" t="s">
        <v>5320</v>
      </c>
      <c r="D1778" s="57" t="s">
        <v>12</v>
      </c>
      <c r="E1778" s="14" t="s">
        <v>97</v>
      </c>
      <c r="F1778" s="57" t="s">
        <v>14</v>
      </c>
      <c r="G1778" s="61">
        <v>45783</v>
      </c>
      <c r="H1778" s="14" t="s">
        <v>5321</v>
      </c>
    </row>
    <row r="1779" s="52" customFormat="1" ht="20" customHeight="1" spans="1:8">
      <c r="A1779" s="56">
        <v>1776</v>
      </c>
      <c r="B1779" s="14" t="s">
        <v>5322</v>
      </c>
      <c r="C1779" s="10" t="s">
        <v>5323</v>
      </c>
      <c r="D1779" s="57" t="s">
        <v>12</v>
      </c>
      <c r="E1779" s="14" t="s">
        <v>97</v>
      </c>
      <c r="F1779" s="57" t="s">
        <v>14</v>
      </c>
      <c r="G1779" s="61">
        <v>45783</v>
      </c>
      <c r="H1779" s="14" t="s">
        <v>5324</v>
      </c>
    </row>
    <row r="1780" s="52" customFormat="1" ht="20" customHeight="1" spans="1:8">
      <c r="A1780" s="56">
        <v>1777</v>
      </c>
      <c r="B1780" s="14" t="s">
        <v>5325</v>
      </c>
      <c r="C1780" s="10" t="s">
        <v>5326</v>
      </c>
      <c r="D1780" s="57" t="s">
        <v>12</v>
      </c>
      <c r="E1780" s="14" t="s">
        <v>97</v>
      </c>
      <c r="F1780" s="57" t="s">
        <v>14</v>
      </c>
      <c r="G1780" s="61">
        <v>45783</v>
      </c>
      <c r="H1780" s="14" t="s">
        <v>5327</v>
      </c>
    </row>
    <row r="1781" s="52" customFormat="1" ht="20" customHeight="1" spans="1:8">
      <c r="A1781" s="56">
        <v>1778</v>
      </c>
      <c r="B1781" s="14" t="s">
        <v>5328</v>
      </c>
      <c r="C1781" s="10" t="s">
        <v>5329</v>
      </c>
      <c r="D1781" s="57" t="s">
        <v>12</v>
      </c>
      <c r="E1781" s="14" t="s">
        <v>97</v>
      </c>
      <c r="F1781" s="57" t="s">
        <v>14</v>
      </c>
      <c r="G1781" s="61">
        <v>45783</v>
      </c>
      <c r="H1781" s="14" t="s">
        <v>5330</v>
      </c>
    </row>
    <row r="1782" s="53" customFormat="1" ht="20" customHeight="1" spans="1:8">
      <c r="A1782" s="56">
        <v>1779</v>
      </c>
      <c r="B1782" s="14" t="s">
        <v>5331</v>
      </c>
      <c r="C1782" s="25" t="s">
        <v>5332</v>
      </c>
      <c r="D1782" s="57" t="s">
        <v>12</v>
      </c>
      <c r="E1782" s="14" t="s">
        <v>97</v>
      </c>
      <c r="F1782" s="57" t="s">
        <v>14</v>
      </c>
      <c r="G1782" s="61">
        <v>45783</v>
      </c>
      <c r="H1782" s="14" t="s">
        <v>5333</v>
      </c>
    </row>
    <row r="1783" s="52" customFormat="1" ht="20" customHeight="1" spans="1:8">
      <c r="A1783" s="56">
        <v>1780</v>
      </c>
      <c r="B1783" s="14" t="s">
        <v>5334</v>
      </c>
      <c r="C1783" s="10" t="s">
        <v>5335</v>
      </c>
      <c r="D1783" s="57" t="s">
        <v>12</v>
      </c>
      <c r="E1783" s="14" t="s">
        <v>97</v>
      </c>
      <c r="F1783" s="57" t="s">
        <v>14</v>
      </c>
      <c r="G1783" s="61">
        <v>45783</v>
      </c>
      <c r="H1783" s="14" t="s">
        <v>5336</v>
      </c>
    </row>
    <row r="1784" s="53" customFormat="1" ht="20" customHeight="1" spans="1:8">
      <c r="A1784" s="56">
        <v>1781</v>
      </c>
      <c r="B1784" s="14" t="s">
        <v>5337</v>
      </c>
      <c r="C1784" s="25" t="s">
        <v>5338</v>
      </c>
      <c r="D1784" s="57" t="s">
        <v>12</v>
      </c>
      <c r="E1784" s="14" t="s">
        <v>97</v>
      </c>
      <c r="F1784" s="57" t="s">
        <v>14</v>
      </c>
      <c r="G1784" s="61">
        <v>45783</v>
      </c>
      <c r="H1784" s="14" t="s">
        <v>5339</v>
      </c>
    </row>
    <row r="1785" s="53" customFormat="1" ht="20" customHeight="1" spans="1:8">
      <c r="A1785" s="56">
        <v>1782</v>
      </c>
      <c r="B1785" s="14" t="s">
        <v>5340</v>
      </c>
      <c r="C1785" s="25" t="s">
        <v>5341</v>
      </c>
      <c r="D1785" s="57" t="s">
        <v>12</v>
      </c>
      <c r="E1785" s="14" t="s">
        <v>97</v>
      </c>
      <c r="F1785" s="57" t="s">
        <v>14</v>
      </c>
      <c r="G1785" s="61">
        <v>45783</v>
      </c>
      <c r="H1785" s="14" t="s">
        <v>5342</v>
      </c>
    </row>
    <row r="1786" s="52" customFormat="1" ht="20" customHeight="1" spans="1:8">
      <c r="A1786" s="56">
        <v>1783</v>
      </c>
      <c r="B1786" s="14" t="s">
        <v>5343</v>
      </c>
      <c r="C1786" s="10" t="s">
        <v>5344</v>
      </c>
      <c r="D1786" s="57" t="s">
        <v>12</v>
      </c>
      <c r="E1786" s="14" t="s">
        <v>97</v>
      </c>
      <c r="F1786" s="57" t="s">
        <v>14</v>
      </c>
      <c r="G1786" s="61">
        <v>45783</v>
      </c>
      <c r="H1786" s="14" t="s">
        <v>5345</v>
      </c>
    </row>
    <row r="1787" s="52" customFormat="1" ht="20" customHeight="1" spans="1:8">
      <c r="A1787" s="56">
        <v>1784</v>
      </c>
      <c r="B1787" s="14" t="s">
        <v>5346</v>
      </c>
      <c r="C1787" s="10" t="s">
        <v>5347</v>
      </c>
      <c r="D1787" s="57" t="s">
        <v>12</v>
      </c>
      <c r="E1787" s="14" t="s">
        <v>97</v>
      </c>
      <c r="F1787" s="57" t="s">
        <v>14</v>
      </c>
      <c r="G1787" s="61">
        <v>45783</v>
      </c>
      <c r="H1787" s="14" t="s">
        <v>5348</v>
      </c>
    </row>
    <row r="1788" s="53" customFormat="1" ht="20" customHeight="1" spans="1:8">
      <c r="A1788" s="56">
        <v>1785</v>
      </c>
      <c r="B1788" s="14" t="s">
        <v>5349</v>
      </c>
      <c r="C1788" s="25" t="s">
        <v>5350</v>
      </c>
      <c r="D1788" s="57" t="s">
        <v>12</v>
      </c>
      <c r="E1788" s="14" t="s">
        <v>97</v>
      </c>
      <c r="F1788" s="57" t="s">
        <v>14</v>
      </c>
      <c r="G1788" s="61">
        <v>45783</v>
      </c>
      <c r="H1788" s="14" t="s">
        <v>5351</v>
      </c>
    </row>
    <row r="1789" s="53" customFormat="1" ht="20" customHeight="1" spans="1:8">
      <c r="A1789" s="56">
        <v>1786</v>
      </c>
      <c r="B1789" s="14" t="s">
        <v>5352</v>
      </c>
      <c r="C1789" s="25" t="s">
        <v>2514</v>
      </c>
      <c r="D1789" s="57" t="s">
        <v>12</v>
      </c>
      <c r="E1789" s="14" t="s">
        <v>97</v>
      </c>
      <c r="F1789" s="57" t="s">
        <v>14</v>
      </c>
      <c r="G1789" s="61">
        <v>45783</v>
      </c>
      <c r="H1789" s="14" t="s">
        <v>5353</v>
      </c>
    </row>
    <row r="1790" s="53" customFormat="1" ht="20" customHeight="1" spans="1:8">
      <c r="A1790" s="56">
        <v>1787</v>
      </c>
      <c r="B1790" s="14" t="s">
        <v>5354</v>
      </c>
      <c r="C1790" s="25" t="s">
        <v>5355</v>
      </c>
      <c r="D1790" s="57" t="s">
        <v>12</v>
      </c>
      <c r="E1790" s="14" t="s">
        <v>97</v>
      </c>
      <c r="F1790" s="57" t="s">
        <v>14</v>
      </c>
      <c r="G1790" s="61">
        <v>45783</v>
      </c>
      <c r="H1790" s="14" t="s">
        <v>5356</v>
      </c>
    </row>
    <row r="1791" s="52" customFormat="1" ht="20" customHeight="1" spans="1:8">
      <c r="A1791" s="56">
        <v>1788</v>
      </c>
      <c r="B1791" s="14" t="s">
        <v>5357</v>
      </c>
      <c r="C1791" s="10" t="s">
        <v>5358</v>
      </c>
      <c r="D1791" s="57" t="s">
        <v>12</v>
      </c>
      <c r="E1791" s="14" t="s">
        <v>97</v>
      </c>
      <c r="F1791" s="57" t="s">
        <v>14</v>
      </c>
      <c r="G1791" s="61">
        <v>45783</v>
      </c>
      <c r="H1791" s="14" t="s">
        <v>5359</v>
      </c>
    </row>
    <row r="1792" s="53" customFormat="1" ht="20" customHeight="1" spans="1:8">
      <c r="A1792" s="56">
        <v>1789</v>
      </c>
      <c r="B1792" s="14" t="s">
        <v>5360</v>
      </c>
      <c r="C1792" s="25" t="s">
        <v>5361</v>
      </c>
      <c r="D1792" s="57" t="s">
        <v>12</v>
      </c>
      <c r="E1792" s="14" t="s">
        <v>97</v>
      </c>
      <c r="F1792" s="57" t="s">
        <v>14</v>
      </c>
      <c r="G1792" s="61">
        <v>45783</v>
      </c>
      <c r="H1792" s="14" t="s">
        <v>5362</v>
      </c>
    </row>
    <row r="1793" s="52" customFormat="1" ht="20" customHeight="1" spans="1:8">
      <c r="A1793" s="56">
        <v>1790</v>
      </c>
      <c r="B1793" s="14" t="s">
        <v>5363</v>
      </c>
      <c r="C1793" s="10" t="s">
        <v>5364</v>
      </c>
      <c r="D1793" s="57" t="s">
        <v>12</v>
      </c>
      <c r="E1793" s="14" t="s">
        <v>97</v>
      </c>
      <c r="F1793" s="57" t="s">
        <v>14</v>
      </c>
      <c r="G1793" s="61">
        <v>45783</v>
      </c>
      <c r="H1793" s="14" t="s">
        <v>5365</v>
      </c>
    </row>
    <row r="1794" s="52" customFormat="1" ht="20" customHeight="1" spans="1:8">
      <c r="A1794" s="56">
        <v>1791</v>
      </c>
      <c r="B1794" s="14" t="s">
        <v>5366</v>
      </c>
      <c r="C1794" s="10" t="s">
        <v>5367</v>
      </c>
      <c r="D1794" s="57" t="s">
        <v>12</v>
      </c>
      <c r="E1794" s="14" t="s">
        <v>97</v>
      </c>
      <c r="F1794" s="57" t="s">
        <v>14</v>
      </c>
      <c r="G1794" s="61">
        <v>45783</v>
      </c>
      <c r="H1794" s="14" t="s">
        <v>5368</v>
      </c>
    </row>
    <row r="1795" s="52" customFormat="1" ht="20" customHeight="1" spans="1:8">
      <c r="A1795" s="56">
        <v>1792</v>
      </c>
      <c r="B1795" s="14" t="s">
        <v>5369</v>
      </c>
      <c r="C1795" s="10" t="s">
        <v>5370</v>
      </c>
      <c r="D1795" s="57" t="s">
        <v>12</v>
      </c>
      <c r="E1795" s="14" t="s">
        <v>97</v>
      </c>
      <c r="F1795" s="57" t="s">
        <v>14</v>
      </c>
      <c r="G1795" s="61">
        <v>45783</v>
      </c>
      <c r="H1795" s="14" t="s">
        <v>5371</v>
      </c>
    </row>
    <row r="1796" s="52" customFormat="1" ht="20" customHeight="1" spans="1:8">
      <c r="A1796" s="56">
        <v>1793</v>
      </c>
      <c r="B1796" s="14" t="s">
        <v>5372</v>
      </c>
      <c r="C1796" s="10" t="s">
        <v>5373</v>
      </c>
      <c r="D1796" s="57" t="s">
        <v>12</v>
      </c>
      <c r="E1796" s="14" t="s">
        <v>97</v>
      </c>
      <c r="F1796" s="57" t="s">
        <v>14</v>
      </c>
      <c r="G1796" s="61">
        <v>45783</v>
      </c>
      <c r="H1796" s="14" t="s">
        <v>5374</v>
      </c>
    </row>
    <row r="1797" s="53" customFormat="1" ht="20" customHeight="1" spans="1:8">
      <c r="A1797" s="56">
        <v>1794</v>
      </c>
      <c r="B1797" s="14" t="s">
        <v>5375</v>
      </c>
      <c r="C1797" s="25" t="s">
        <v>5376</v>
      </c>
      <c r="D1797" s="57" t="s">
        <v>12</v>
      </c>
      <c r="E1797" s="14" t="s">
        <v>97</v>
      </c>
      <c r="F1797" s="57" t="s">
        <v>14</v>
      </c>
      <c r="G1797" s="61">
        <v>45783</v>
      </c>
      <c r="H1797" s="14" t="s">
        <v>5377</v>
      </c>
    </row>
    <row r="1798" s="52" customFormat="1" ht="20" customHeight="1" spans="1:8">
      <c r="A1798" s="56">
        <v>1795</v>
      </c>
      <c r="B1798" s="14" t="s">
        <v>5378</v>
      </c>
      <c r="C1798" s="10" t="s">
        <v>5379</v>
      </c>
      <c r="D1798" s="57" t="s">
        <v>12</v>
      </c>
      <c r="E1798" s="14" t="s">
        <v>97</v>
      </c>
      <c r="F1798" s="57" t="s">
        <v>14</v>
      </c>
      <c r="G1798" s="61">
        <v>45783</v>
      </c>
      <c r="H1798" s="14" t="s">
        <v>5380</v>
      </c>
    </row>
    <row r="1799" s="52" customFormat="1" ht="20" customHeight="1" spans="1:8">
      <c r="A1799" s="56">
        <v>1796</v>
      </c>
      <c r="B1799" s="14" t="s">
        <v>5381</v>
      </c>
      <c r="C1799" s="10" t="s">
        <v>5382</v>
      </c>
      <c r="D1799" s="57" t="s">
        <v>12</v>
      </c>
      <c r="E1799" s="14" t="s">
        <v>97</v>
      </c>
      <c r="F1799" s="57" t="s">
        <v>14</v>
      </c>
      <c r="G1799" s="61">
        <v>45783</v>
      </c>
      <c r="H1799" s="14" t="s">
        <v>5383</v>
      </c>
    </row>
    <row r="1800" s="53" customFormat="1" ht="20" customHeight="1" spans="1:8">
      <c r="A1800" s="56">
        <v>1797</v>
      </c>
      <c r="B1800" s="14" t="s">
        <v>5384</v>
      </c>
      <c r="C1800" s="25" t="s">
        <v>5385</v>
      </c>
      <c r="D1800" s="57" t="s">
        <v>12</v>
      </c>
      <c r="E1800" s="14" t="s">
        <v>97</v>
      </c>
      <c r="F1800" s="57" t="s">
        <v>14</v>
      </c>
      <c r="G1800" s="61">
        <v>45783</v>
      </c>
      <c r="H1800" s="14" t="s">
        <v>5386</v>
      </c>
    </row>
    <row r="1801" s="52" customFormat="1" ht="20" customHeight="1" spans="1:8">
      <c r="A1801" s="56">
        <v>1798</v>
      </c>
      <c r="B1801" s="14" t="s">
        <v>5387</v>
      </c>
      <c r="C1801" s="10" t="s">
        <v>5388</v>
      </c>
      <c r="D1801" s="57" t="s">
        <v>12</v>
      </c>
      <c r="E1801" s="14" t="s">
        <v>97</v>
      </c>
      <c r="F1801" s="57" t="s">
        <v>14</v>
      </c>
      <c r="G1801" s="61">
        <v>45783</v>
      </c>
      <c r="H1801" s="14" t="s">
        <v>5389</v>
      </c>
    </row>
    <row r="1802" s="53" customFormat="1" ht="20" customHeight="1" spans="1:8">
      <c r="A1802" s="56">
        <v>1799</v>
      </c>
      <c r="B1802" s="14" t="s">
        <v>5390</v>
      </c>
      <c r="C1802" s="25" t="s">
        <v>5391</v>
      </c>
      <c r="D1802" s="57" t="s">
        <v>12</v>
      </c>
      <c r="E1802" s="14" t="s">
        <v>97</v>
      </c>
      <c r="F1802" s="57" t="s">
        <v>14</v>
      </c>
      <c r="G1802" s="61">
        <v>45783</v>
      </c>
      <c r="H1802" s="14" t="s">
        <v>5392</v>
      </c>
    </row>
    <row r="1803" s="52" customFormat="1" ht="20" customHeight="1" spans="1:8">
      <c r="A1803" s="56">
        <v>1800</v>
      </c>
      <c r="B1803" s="14" t="s">
        <v>5393</v>
      </c>
      <c r="C1803" s="10" t="s">
        <v>5394</v>
      </c>
      <c r="D1803" s="57" t="s">
        <v>12</v>
      </c>
      <c r="E1803" s="14" t="s">
        <v>97</v>
      </c>
      <c r="F1803" s="57" t="s">
        <v>14</v>
      </c>
      <c r="G1803" s="61">
        <v>45783</v>
      </c>
      <c r="H1803" s="14" t="s">
        <v>5395</v>
      </c>
    </row>
    <row r="1804" s="53" customFormat="1" ht="20" customHeight="1" spans="1:8">
      <c r="A1804" s="56">
        <v>1801</v>
      </c>
      <c r="B1804" s="14" t="s">
        <v>5396</v>
      </c>
      <c r="C1804" s="25" t="s">
        <v>5397</v>
      </c>
      <c r="D1804" s="57" t="s">
        <v>12</v>
      </c>
      <c r="E1804" s="14" t="s">
        <v>97</v>
      </c>
      <c r="F1804" s="57" t="s">
        <v>14</v>
      </c>
      <c r="G1804" s="61">
        <v>45783</v>
      </c>
      <c r="H1804" s="14" t="s">
        <v>5398</v>
      </c>
    </row>
    <row r="1805" s="52" customFormat="1" ht="20" customHeight="1" spans="1:8">
      <c r="A1805" s="56">
        <v>1802</v>
      </c>
      <c r="B1805" s="14" t="s">
        <v>5399</v>
      </c>
      <c r="C1805" s="10" t="s">
        <v>5400</v>
      </c>
      <c r="D1805" s="57" t="s">
        <v>12</v>
      </c>
      <c r="E1805" s="14" t="s">
        <v>97</v>
      </c>
      <c r="F1805" s="57" t="s">
        <v>14</v>
      </c>
      <c r="G1805" s="61">
        <v>45783</v>
      </c>
      <c r="H1805" s="14" t="s">
        <v>5401</v>
      </c>
    </row>
    <row r="1806" s="52" customFormat="1" ht="20" customHeight="1" spans="1:8">
      <c r="A1806" s="56">
        <v>1803</v>
      </c>
      <c r="B1806" s="14" t="s">
        <v>5402</v>
      </c>
      <c r="C1806" s="10" t="s">
        <v>5403</v>
      </c>
      <c r="D1806" s="57" t="s">
        <v>12</v>
      </c>
      <c r="E1806" s="14" t="s">
        <v>97</v>
      </c>
      <c r="F1806" s="57" t="s">
        <v>14</v>
      </c>
      <c r="G1806" s="61">
        <v>45783</v>
      </c>
      <c r="H1806" s="14" t="s">
        <v>5404</v>
      </c>
    </row>
    <row r="1807" s="53" customFormat="1" ht="20" customHeight="1" spans="1:8">
      <c r="A1807" s="56">
        <v>1804</v>
      </c>
      <c r="B1807" s="14" t="s">
        <v>5405</v>
      </c>
      <c r="C1807" s="25" t="s">
        <v>5406</v>
      </c>
      <c r="D1807" s="57" t="s">
        <v>12</v>
      </c>
      <c r="E1807" s="14" t="s">
        <v>97</v>
      </c>
      <c r="F1807" s="57" t="s">
        <v>14</v>
      </c>
      <c r="G1807" s="61">
        <v>45783</v>
      </c>
      <c r="H1807" s="14" t="s">
        <v>5407</v>
      </c>
    </row>
    <row r="1808" s="52" customFormat="1" ht="20" customHeight="1" spans="1:8">
      <c r="A1808" s="56">
        <v>1805</v>
      </c>
      <c r="B1808" s="14" t="s">
        <v>5408</v>
      </c>
      <c r="C1808" s="10" t="s">
        <v>5409</v>
      </c>
      <c r="D1808" s="57" t="s">
        <v>12</v>
      </c>
      <c r="E1808" s="14" t="s">
        <v>97</v>
      </c>
      <c r="F1808" s="57" t="s">
        <v>14</v>
      </c>
      <c r="G1808" s="61">
        <v>45783</v>
      </c>
      <c r="H1808" s="14" t="s">
        <v>5410</v>
      </c>
    </row>
    <row r="1809" s="52" customFormat="1" ht="20" customHeight="1" spans="1:8">
      <c r="A1809" s="56">
        <v>1806</v>
      </c>
      <c r="B1809" s="14" t="s">
        <v>5411</v>
      </c>
      <c r="C1809" s="10" t="s">
        <v>5412</v>
      </c>
      <c r="D1809" s="57" t="s">
        <v>12</v>
      </c>
      <c r="E1809" s="14" t="s">
        <v>97</v>
      </c>
      <c r="F1809" s="57" t="s">
        <v>14</v>
      </c>
      <c r="G1809" s="61">
        <v>45783</v>
      </c>
      <c r="H1809" s="14" t="s">
        <v>5413</v>
      </c>
    </row>
    <row r="1810" s="52" customFormat="1" ht="20" customHeight="1" spans="1:8">
      <c r="A1810" s="56">
        <v>1807</v>
      </c>
      <c r="B1810" s="14" t="s">
        <v>5414</v>
      </c>
      <c r="C1810" s="10" t="s">
        <v>5415</v>
      </c>
      <c r="D1810" s="57" t="s">
        <v>12</v>
      </c>
      <c r="E1810" s="14" t="s">
        <v>97</v>
      </c>
      <c r="F1810" s="57" t="s">
        <v>14</v>
      </c>
      <c r="G1810" s="61">
        <v>45783</v>
      </c>
      <c r="H1810" s="14" t="s">
        <v>5416</v>
      </c>
    </row>
    <row r="1811" s="52" customFormat="1" ht="20" customHeight="1" spans="1:8">
      <c r="A1811" s="56">
        <v>1808</v>
      </c>
      <c r="B1811" s="14" t="s">
        <v>5417</v>
      </c>
      <c r="C1811" s="10" t="s">
        <v>5418</v>
      </c>
      <c r="D1811" s="57" t="s">
        <v>12</v>
      </c>
      <c r="E1811" s="14" t="s">
        <v>97</v>
      </c>
      <c r="F1811" s="57" t="s">
        <v>14</v>
      </c>
      <c r="G1811" s="61">
        <v>45783</v>
      </c>
      <c r="H1811" s="14" t="s">
        <v>5419</v>
      </c>
    </row>
    <row r="1812" s="52" customFormat="1" ht="20" customHeight="1" spans="1:8">
      <c r="A1812" s="56">
        <v>1809</v>
      </c>
      <c r="B1812" s="14" t="s">
        <v>5420</v>
      </c>
      <c r="C1812" s="10" t="s">
        <v>5421</v>
      </c>
      <c r="D1812" s="57" t="s">
        <v>12</v>
      </c>
      <c r="E1812" s="14" t="s">
        <v>97</v>
      </c>
      <c r="F1812" s="57" t="s">
        <v>14</v>
      </c>
      <c r="G1812" s="61">
        <v>45783</v>
      </c>
      <c r="H1812" s="14" t="s">
        <v>5422</v>
      </c>
    </row>
    <row r="1813" s="52" customFormat="1" ht="20" customHeight="1" spans="1:8">
      <c r="A1813" s="56">
        <v>1810</v>
      </c>
      <c r="B1813" s="14" t="s">
        <v>5423</v>
      </c>
      <c r="C1813" s="10" t="s">
        <v>5424</v>
      </c>
      <c r="D1813" s="57" t="s">
        <v>12</v>
      </c>
      <c r="E1813" s="14" t="s">
        <v>97</v>
      </c>
      <c r="F1813" s="57" t="s">
        <v>14</v>
      </c>
      <c r="G1813" s="61">
        <v>45783</v>
      </c>
      <c r="H1813" s="14" t="s">
        <v>5425</v>
      </c>
    </row>
    <row r="1814" s="52" customFormat="1" ht="20" customHeight="1" spans="1:8">
      <c r="A1814" s="56">
        <v>1811</v>
      </c>
      <c r="B1814" s="14" t="s">
        <v>5426</v>
      </c>
      <c r="C1814" s="10" t="s">
        <v>5427</v>
      </c>
      <c r="D1814" s="57" t="s">
        <v>12</v>
      </c>
      <c r="E1814" s="14" t="s">
        <v>97</v>
      </c>
      <c r="F1814" s="57" t="s">
        <v>14</v>
      </c>
      <c r="G1814" s="61">
        <v>45783</v>
      </c>
      <c r="H1814" s="14" t="s">
        <v>5428</v>
      </c>
    </row>
    <row r="1815" s="52" customFormat="1" ht="20" customHeight="1" spans="1:8">
      <c r="A1815" s="56">
        <v>1812</v>
      </c>
      <c r="B1815" s="14" t="s">
        <v>5429</v>
      </c>
      <c r="C1815" s="10" t="s">
        <v>5430</v>
      </c>
      <c r="D1815" s="57" t="s">
        <v>12</v>
      </c>
      <c r="E1815" s="14" t="s">
        <v>97</v>
      </c>
      <c r="F1815" s="57" t="s">
        <v>14</v>
      </c>
      <c r="G1815" s="61">
        <v>45783</v>
      </c>
      <c r="H1815" s="14" t="s">
        <v>5431</v>
      </c>
    </row>
    <row r="1816" s="52" customFormat="1" ht="20" customHeight="1" spans="1:8">
      <c r="A1816" s="56">
        <v>1813</v>
      </c>
      <c r="B1816" s="14" t="s">
        <v>5432</v>
      </c>
      <c r="C1816" s="10" t="s">
        <v>5433</v>
      </c>
      <c r="D1816" s="57" t="s">
        <v>12</v>
      </c>
      <c r="E1816" s="14" t="s">
        <v>97</v>
      </c>
      <c r="F1816" s="57" t="s">
        <v>14</v>
      </c>
      <c r="G1816" s="61">
        <v>45783</v>
      </c>
      <c r="H1816" s="14" t="s">
        <v>5434</v>
      </c>
    </row>
    <row r="1817" s="52" customFormat="1" ht="20" customHeight="1" spans="1:8">
      <c r="A1817" s="56">
        <v>1814</v>
      </c>
      <c r="B1817" s="14" t="s">
        <v>5435</v>
      </c>
      <c r="C1817" s="10" t="s">
        <v>5436</v>
      </c>
      <c r="D1817" s="57" t="s">
        <v>12</v>
      </c>
      <c r="E1817" s="14" t="s">
        <v>97</v>
      </c>
      <c r="F1817" s="57" t="s">
        <v>14</v>
      </c>
      <c r="G1817" s="61">
        <v>45783</v>
      </c>
      <c r="H1817" s="14" t="s">
        <v>5437</v>
      </c>
    </row>
    <row r="1818" s="52" customFormat="1" ht="20" customHeight="1" spans="1:8">
      <c r="A1818" s="56">
        <v>1815</v>
      </c>
      <c r="B1818" s="14" t="s">
        <v>5438</v>
      </c>
      <c r="C1818" s="10" t="s">
        <v>5439</v>
      </c>
      <c r="D1818" s="57" t="s">
        <v>12</v>
      </c>
      <c r="E1818" s="14" t="s">
        <v>97</v>
      </c>
      <c r="F1818" s="57" t="s">
        <v>14</v>
      </c>
      <c r="G1818" s="61">
        <v>45783</v>
      </c>
      <c r="H1818" s="14" t="s">
        <v>5440</v>
      </c>
    </row>
    <row r="1819" s="52" customFormat="1" ht="20" customHeight="1" spans="1:8">
      <c r="A1819" s="56">
        <v>1816</v>
      </c>
      <c r="B1819" s="14" t="s">
        <v>5441</v>
      </c>
      <c r="C1819" s="10" t="s">
        <v>5442</v>
      </c>
      <c r="D1819" s="57" t="s">
        <v>12</v>
      </c>
      <c r="E1819" s="14" t="s">
        <v>97</v>
      </c>
      <c r="F1819" s="57" t="s">
        <v>14</v>
      </c>
      <c r="G1819" s="61">
        <v>45783</v>
      </c>
      <c r="H1819" s="14" t="s">
        <v>5443</v>
      </c>
    </row>
    <row r="1820" s="52" customFormat="1" ht="20" customHeight="1" spans="1:8">
      <c r="A1820" s="56">
        <v>1817</v>
      </c>
      <c r="B1820" s="14" t="s">
        <v>5444</v>
      </c>
      <c r="C1820" s="10" t="s">
        <v>5445</v>
      </c>
      <c r="D1820" s="57" t="s">
        <v>12</v>
      </c>
      <c r="E1820" s="14" t="s">
        <v>97</v>
      </c>
      <c r="F1820" s="57" t="s">
        <v>14</v>
      </c>
      <c r="G1820" s="61">
        <v>45783</v>
      </c>
      <c r="H1820" s="14" t="s">
        <v>5446</v>
      </c>
    </row>
    <row r="1821" s="52" customFormat="1" ht="20" customHeight="1" spans="1:8">
      <c r="A1821" s="56">
        <v>1818</v>
      </c>
      <c r="B1821" s="14" t="s">
        <v>5447</v>
      </c>
      <c r="C1821" s="10" t="s">
        <v>5448</v>
      </c>
      <c r="D1821" s="57" t="s">
        <v>12</v>
      </c>
      <c r="E1821" s="14" t="s">
        <v>97</v>
      </c>
      <c r="F1821" s="57" t="s">
        <v>14</v>
      </c>
      <c r="G1821" s="61">
        <v>45783</v>
      </c>
      <c r="H1821" s="14" t="s">
        <v>5449</v>
      </c>
    </row>
    <row r="1822" s="52" customFormat="1" ht="20" customHeight="1" spans="1:8">
      <c r="A1822" s="56">
        <v>1819</v>
      </c>
      <c r="B1822" s="14" t="s">
        <v>5450</v>
      </c>
      <c r="C1822" s="10" t="s">
        <v>5451</v>
      </c>
      <c r="D1822" s="57" t="s">
        <v>12</v>
      </c>
      <c r="E1822" s="14" t="s">
        <v>97</v>
      </c>
      <c r="F1822" s="57" t="s">
        <v>14</v>
      </c>
      <c r="G1822" s="61">
        <v>45783</v>
      </c>
      <c r="H1822" s="14" t="s">
        <v>5452</v>
      </c>
    </row>
    <row r="1823" s="52" customFormat="1" ht="20" customHeight="1" spans="1:8">
      <c r="A1823" s="56">
        <v>1820</v>
      </c>
      <c r="B1823" s="14" t="s">
        <v>5453</v>
      </c>
      <c r="C1823" s="10" t="s">
        <v>5454</v>
      </c>
      <c r="D1823" s="57" t="s">
        <v>12</v>
      </c>
      <c r="E1823" s="14" t="s">
        <v>97</v>
      </c>
      <c r="F1823" s="57" t="s">
        <v>14</v>
      </c>
      <c r="G1823" s="61">
        <v>45783</v>
      </c>
      <c r="H1823" s="14" t="s">
        <v>5455</v>
      </c>
    </row>
    <row r="1824" s="52" customFormat="1" ht="20" customHeight="1" spans="1:8">
      <c r="A1824" s="56">
        <v>1821</v>
      </c>
      <c r="B1824" s="14" t="s">
        <v>5456</v>
      </c>
      <c r="C1824" s="10" t="s">
        <v>5457</v>
      </c>
      <c r="D1824" s="57" t="s">
        <v>12</v>
      </c>
      <c r="E1824" s="14" t="s">
        <v>97</v>
      </c>
      <c r="F1824" s="57" t="s">
        <v>14</v>
      </c>
      <c r="G1824" s="61">
        <v>45783</v>
      </c>
      <c r="H1824" s="14" t="s">
        <v>5458</v>
      </c>
    </row>
    <row r="1825" s="52" customFormat="1" ht="20" customHeight="1" spans="1:8">
      <c r="A1825" s="56">
        <v>1822</v>
      </c>
      <c r="B1825" s="14" t="s">
        <v>5459</v>
      </c>
      <c r="C1825" s="10" t="s">
        <v>5460</v>
      </c>
      <c r="D1825" s="57" t="s">
        <v>12</v>
      </c>
      <c r="E1825" s="14" t="s">
        <v>97</v>
      </c>
      <c r="F1825" s="57" t="s">
        <v>14</v>
      </c>
      <c r="G1825" s="61">
        <v>45783</v>
      </c>
      <c r="H1825" s="14" t="s">
        <v>5461</v>
      </c>
    </row>
    <row r="1826" s="53" customFormat="1" ht="20" customHeight="1" spans="1:8">
      <c r="A1826" s="56">
        <v>1823</v>
      </c>
      <c r="B1826" s="14" t="s">
        <v>5462</v>
      </c>
      <c r="C1826" s="25" t="s">
        <v>5463</v>
      </c>
      <c r="D1826" s="57" t="s">
        <v>12</v>
      </c>
      <c r="E1826" s="14" t="s">
        <v>97</v>
      </c>
      <c r="F1826" s="57" t="s">
        <v>14</v>
      </c>
      <c r="G1826" s="61">
        <v>45783</v>
      </c>
      <c r="H1826" s="14" t="s">
        <v>5464</v>
      </c>
    </row>
    <row r="1827" s="52" customFormat="1" ht="20" customHeight="1" spans="1:8">
      <c r="A1827" s="56">
        <v>1824</v>
      </c>
      <c r="B1827" s="14" t="s">
        <v>5465</v>
      </c>
      <c r="C1827" s="10" t="s">
        <v>5466</v>
      </c>
      <c r="D1827" s="57" t="s">
        <v>12</v>
      </c>
      <c r="E1827" s="14" t="s">
        <v>97</v>
      </c>
      <c r="F1827" s="57" t="s">
        <v>14</v>
      </c>
      <c r="G1827" s="61">
        <v>45783</v>
      </c>
      <c r="H1827" s="14" t="s">
        <v>5467</v>
      </c>
    </row>
    <row r="1828" s="52" customFormat="1" ht="20" customHeight="1" spans="1:8">
      <c r="A1828" s="56">
        <v>1825</v>
      </c>
      <c r="B1828" s="14" t="s">
        <v>5468</v>
      </c>
      <c r="C1828" s="10" t="s">
        <v>5469</v>
      </c>
      <c r="D1828" s="57" t="s">
        <v>12</v>
      </c>
      <c r="E1828" s="14" t="s">
        <v>97</v>
      </c>
      <c r="F1828" s="57" t="s">
        <v>14</v>
      </c>
      <c r="G1828" s="61">
        <v>45783</v>
      </c>
      <c r="H1828" s="14" t="s">
        <v>5470</v>
      </c>
    </row>
    <row r="1829" s="52" customFormat="1" ht="20" customHeight="1" spans="1:8">
      <c r="A1829" s="56">
        <v>1826</v>
      </c>
      <c r="B1829" s="14" t="s">
        <v>5471</v>
      </c>
      <c r="C1829" s="10" t="s">
        <v>5472</v>
      </c>
      <c r="D1829" s="57" t="s">
        <v>12</v>
      </c>
      <c r="E1829" s="14" t="s">
        <v>97</v>
      </c>
      <c r="F1829" s="57" t="s">
        <v>14</v>
      </c>
      <c r="G1829" s="61">
        <v>45783</v>
      </c>
      <c r="H1829" s="14" t="s">
        <v>5473</v>
      </c>
    </row>
    <row r="1830" s="53" customFormat="1" ht="20" customHeight="1" spans="1:8">
      <c r="A1830" s="56">
        <v>1827</v>
      </c>
      <c r="B1830" s="14" t="s">
        <v>5474</v>
      </c>
      <c r="C1830" s="25" t="s">
        <v>5475</v>
      </c>
      <c r="D1830" s="57" t="s">
        <v>12</v>
      </c>
      <c r="E1830" s="14" t="s">
        <v>97</v>
      </c>
      <c r="F1830" s="57" t="s">
        <v>14</v>
      </c>
      <c r="G1830" s="61">
        <v>45783</v>
      </c>
      <c r="H1830" s="14" t="s">
        <v>5476</v>
      </c>
    </row>
    <row r="1831" s="53" customFormat="1" ht="20" customHeight="1" spans="1:8">
      <c r="A1831" s="56">
        <v>1828</v>
      </c>
      <c r="B1831" s="14" t="s">
        <v>5477</v>
      </c>
      <c r="C1831" s="25" t="s">
        <v>5478</v>
      </c>
      <c r="D1831" s="57" t="s">
        <v>12</v>
      </c>
      <c r="E1831" s="14" t="s">
        <v>97</v>
      </c>
      <c r="F1831" s="57" t="s">
        <v>14</v>
      </c>
      <c r="G1831" s="61">
        <v>45783</v>
      </c>
      <c r="H1831" s="14" t="s">
        <v>5479</v>
      </c>
    </row>
    <row r="1832" s="52" customFormat="1" ht="20" customHeight="1" spans="1:8">
      <c r="A1832" s="56">
        <v>1829</v>
      </c>
      <c r="B1832" s="14" t="s">
        <v>5480</v>
      </c>
      <c r="C1832" s="10" t="s">
        <v>5481</v>
      </c>
      <c r="D1832" s="57" t="s">
        <v>12</v>
      </c>
      <c r="E1832" s="14" t="s">
        <v>97</v>
      </c>
      <c r="F1832" s="57" t="s">
        <v>14</v>
      </c>
      <c r="G1832" s="61">
        <v>45783</v>
      </c>
      <c r="H1832" s="14" t="s">
        <v>5482</v>
      </c>
    </row>
    <row r="1833" s="52" customFormat="1" ht="20" customHeight="1" spans="1:8">
      <c r="A1833" s="56">
        <v>1830</v>
      </c>
      <c r="B1833" s="14" t="s">
        <v>5483</v>
      </c>
      <c r="C1833" s="10" t="s">
        <v>5484</v>
      </c>
      <c r="D1833" s="57" t="s">
        <v>12</v>
      </c>
      <c r="E1833" s="14" t="s">
        <v>97</v>
      </c>
      <c r="F1833" s="57" t="s">
        <v>14</v>
      </c>
      <c r="G1833" s="61">
        <v>45783</v>
      </c>
      <c r="H1833" s="14" t="s">
        <v>5485</v>
      </c>
    </row>
    <row r="1834" s="52" customFormat="1" ht="20" customHeight="1" spans="1:8">
      <c r="A1834" s="56">
        <v>1831</v>
      </c>
      <c r="B1834" s="14" t="s">
        <v>5486</v>
      </c>
      <c r="C1834" s="10" t="s">
        <v>5487</v>
      </c>
      <c r="D1834" s="57" t="s">
        <v>12</v>
      </c>
      <c r="E1834" s="14" t="s">
        <v>97</v>
      </c>
      <c r="F1834" s="57" t="s">
        <v>14</v>
      </c>
      <c r="G1834" s="61">
        <v>45783</v>
      </c>
      <c r="H1834" s="14" t="s">
        <v>5488</v>
      </c>
    </row>
    <row r="1835" s="52" customFormat="1" ht="20" customHeight="1" spans="1:8">
      <c r="A1835" s="56">
        <v>1832</v>
      </c>
      <c r="B1835" s="14" t="s">
        <v>5489</v>
      </c>
      <c r="C1835" s="10" t="s">
        <v>5490</v>
      </c>
      <c r="D1835" s="57" t="s">
        <v>12</v>
      </c>
      <c r="E1835" s="14" t="s">
        <v>97</v>
      </c>
      <c r="F1835" s="57" t="s">
        <v>14</v>
      </c>
      <c r="G1835" s="61">
        <v>45783</v>
      </c>
      <c r="H1835" s="14" t="s">
        <v>5491</v>
      </c>
    </row>
    <row r="1836" s="52" customFormat="1" ht="20" customHeight="1" spans="1:8">
      <c r="A1836" s="56">
        <v>1833</v>
      </c>
      <c r="B1836" s="14" t="s">
        <v>5492</v>
      </c>
      <c r="C1836" s="10" t="s">
        <v>5493</v>
      </c>
      <c r="D1836" s="57" t="s">
        <v>12</v>
      </c>
      <c r="E1836" s="14" t="s">
        <v>97</v>
      </c>
      <c r="F1836" s="57" t="s">
        <v>14</v>
      </c>
      <c r="G1836" s="61">
        <v>45783</v>
      </c>
      <c r="H1836" s="14" t="s">
        <v>5494</v>
      </c>
    </row>
    <row r="1837" s="52" customFormat="1" ht="20" customHeight="1" spans="1:8">
      <c r="A1837" s="56">
        <v>1834</v>
      </c>
      <c r="B1837" s="14" t="s">
        <v>5495</v>
      </c>
      <c r="C1837" s="10" t="s">
        <v>5496</v>
      </c>
      <c r="D1837" s="57" t="s">
        <v>12</v>
      </c>
      <c r="E1837" s="14" t="s">
        <v>97</v>
      </c>
      <c r="F1837" s="57" t="s">
        <v>14</v>
      </c>
      <c r="G1837" s="61">
        <v>45783</v>
      </c>
      <c r="H1837" s="14" t="s">
        <v>5497</v>
      </c>
    </row>
    <row r="1838" s="52" customFormat="1" ht="20" customHeight="1" spans="1:8">
      <c r="A1838" s="56">
        <v>1835</v>
      </c>
      <c r="B1838" s="14" t="s">
        <v>5498</v>
      </c>
      <c r="C1838" s="10" t="s">
        <v>5499</v>
      </c>
      <c r="D1838" s="57" t="s">
        <v>12</v>
      </c>
      <c r="E1838" s="14" t="s">
        <v>97</v>
      </c>
      <c r="F1838" s="57" t="s">
        <v>14</v>
      </c>
      <c r="G1838" s="61">
        <v>45783</v>
      </c>
      <c r="H1838" s="14" t="s">
        <v>5500</v>
      </c>
    </row>
    <row r="1839" s="52" customFormat="1" ht="20" customHeight="1" spans="1:8">
      <c r="A1839" s="56">
        <v>1836</v>
      </c>
      <c r="B1839" s="14" t="s">
        <v>5501</v>
      </c>
      <c r="C1839" s="10" t="s">
        <v>5502</v>
      </c>
      <c r="D1839" s="57" t="s">
        <v>12</v>
      </c>
      <c r="E1839" s="14" t="s">
        <v>97</v>
      </c>
      <c r="F1839" s="57" t="s">
        <v>14</v>
      </c>
      <c r="G1839" s="61">
        <v>45783</v>
      </c>
      <c r="H1839" s="14" t="s">
        <v>5503</v>
      </c>
    </row>
    <row r="1840" s="52" customFormat="1" ht="20" customHeight="1" spans="1:8">
      <c r="A1840" s="56">
        <v>1837</v>
      </c>
      <c r="B1840" s="14" t="s">
        <v>5504</v>
      </c>
      <c r="C1840" s="10" t="s">
        <v>5505</v>
      </c>
      <c r="D1840" s="57" t="s">
        <v>12</v>
      </c>
      <c r="E1840" s="14" t="s">
        <v>97</v>
      </c>
      <c r="F1840" s="57" t="s">
        <v>14</v>
      </c>
      <c r="G1840" s="61">
        <v>45783</v>
      </c>
      <c r="H1840" s="14" t="s">
        <v>5506</v>
      </c>
    </row>
    <row r="1841" s="52" customFormat="1" ht="20" customHeight="1" spans="1:8">
      <c r="A1841" s="56">
        <v>1838</v>
      </c>
      <c r="B1841" s="14" t="s">
        <v>5507</v>
      </c>
      <c r="C1841" s="10" t="s">
        <v>5508</v>
      </c>
      <c r="D1841" s="57" t="s">
        <v>12</v>
      </c>
      <c r="E1841" s="14" t="s">
        <v>97</v>
      </c>
      <c r="F1841" s="57" t="s">
        <v>14</v>
      </c>
      <c r="G1841" s="61">
        <v>45783</v>
      </c>
      <c r="H1841" s="14" t="s">
        <v>5509</v>
      </c>
    </row>
    <row r="1842" s="52" customFormat="1" ht="20" customHeight="1" spans="1:8">
      <c r="A1842" s="56">
        <v>1839</v>
      </c>
      <c r="B1842" s="14" t="s">
        <v>5510</v>
      </c>
      <c r="C1842" s="10" t="s">
        <v>5511</v>
      </c>
      <c r="D1842" s="57" t="s">
        <v>12</v>
      </c>
      <c r="E1842" s="14" t="s">
        <v>97</v>
      </c>
      <c r="F1842" s="57" t="s">
        <v>14</v>
      </c>
      <c r="G1842" s="61">
        <v>45783</v>
      </c>
      <c r="H1842" s="14" t="s">
        <v>5512</v>
      </c>
    </row>
    <row r="1843" s="52" customFormat="1" ht="20" customHeight="1" spans="1:8">
      <c r="A1843" s="56">
        <v>1840</v>
      </c>
      <c r="B1843" s="14" t="s">
        <v>5513</v>
      </c>
      <c r="C1843" s="10" t="s">
        <v>5514</v>
      </c>
      <c r="D1843" s="57" t="s">
        <v>12</v>
      </c>
      <c r="E1843" s="14" t="s">
        <v>97</v>
      </c>
      <c r="F1843" s="57" t="s">
        <v>14</v>
      </c>
      <c r="G1843" s="61">
        <v>45783</v>
      </c>
      <c r="H1843" s="14" t="s">
        <v>5515</v>
      </c>
    </row>
    <row r="1844" s="52" customFormat="1" ht="20" customHeight="1" spans="1:8">
      <c r="A1844" s="56">
        <v>1841</v>
      </c>
      <c r="B1844" s="14" t="s">
        <v>5516</v>
      </c>
      <c r="C1844" s="10" t="s">
        <v>5517</v>
      </c>
      <c r="D1844" s="57" t="s">
        <v>12</v>
      </c>
      <c r="E1844" s="14" t="s">
        <v>97</v>
      </c>
      <c r="F1844" s="57" t="s">
        <v>14</v>
      </c>
      <c r="G1844" s="61">
        <v>45783</v>
      </c>
      <c r="H1844" s="14" t="s">
        <v>5518</v>
      </c>
    </row>
    <row r="1845" s="53" customFormat="1" ht="20" customHeight="1" spans="1:8">
      <c r="A1845" s="56">
        <v>1842</v>
      </c>
      <c r="B1845" s="14" t="s">
        <v>5519</v>
      </c>
      <c r="C1845" s="25" t="s">
        <v>5520</v>
      </c>
      <c r="D1845" s="57" t="s">
        <v>12</v>
      </c>
      <c r="E1845" s="14" t="s">
        <v>97</v>
      </c>
      <c r="F1845" s="57" t="s">
        <v>14</v>
      </c>
      <c r="G1845" s="61">
        <v>45783</v>
      </c>
      <c r="H1845" s="14" t="s">
        <v>5521</v>
      </c>
    </row>
    <row r="1846" s="52" customFormat="1" ht="20" customHeight="1" spans="1:8">
      <c r="A1846" s="56">
        <v>1843</v>
      </c>
      <c r="B1846" s="14" t="s">
        <v>5522</v>
      </c>
      <c r="C1846" s="10" t="s">
        <v>5523</v>
      </c>
      <c r="D1846" s="57" t="s">
        <v>12</v>
      </c>
      <c r="E1846" s="14" t="s">
        <v>97</v>
      </c>
      <c r="F1846" s="57" t="s">
        <v>14</v>
      </c>
      <c r="G1846" s="61">
        <v>45783</v>
      </c>
      <c r="H1846" s="14" t="s">
        <v>5524</v>
      </c>
    </row>
    <row r="1847" s="52" customFormat="1" ht="20" customHeight="1" spans="1:8">
      <c r="A1847" s="56">
        <v>1844</v>
      </c>
      <c r="B1847" s="14" t="s">
        <v>5525</v>
      </c>
      <c r="C1847" s="10" t="s">
        <v>5526</v>
      </c>
      <c r="D1847" s="57" t="s">
        <v>12</v>
      </c>
      <c r="E1847" s="14" t="s">
        <v>97</v>
      </c>
      <c r="F1847" s="57" t="s">
        <v>14</v>
      </c>
      <c r="G1847" s="61">
        <v>45783</v>
      </c>
      <c r="H1847" s="14" t="s">
        <v>5527</v>
      </c>
    </row>
    <row r="1848" s="52" customFormat="1" ht="20" customHeight="1" spans="1:8">
      <c r="A1848" s="56">
        <v>1845</v>
      </c>
      <c r="B1848" s="14" t="s">
        <v>5528</v>
      </c>
      <c r="C1848" s="10" t="s">
        <v>5529</v>
      </c>
      <c r="D1848" s="57" t="s">
        <v>12</v>
      </c>
      <c r="E1848" s="14" t="s">
        <v>97</v>
      </c>
      <c r="F1848" s="57" t="s">
        <v>14</v>
      </c>
      <c r="G1848" s="61">
        <v>45783</v>
      </c>
      <c r="H1848" s="14" t="s">
        <v>5530</v>
      </c>
    </row>
    <row r="1849" s="52" customFormat="1" ht="20" customHeight="1" spans="1:8">
      <c r="A1849" s="56">
        <v>1846</v>
      </c>
      <c r="B1849" s="14" t="s">
        <v>5531</v>
      </c>
      <c r="C1849" s="10" t="s">
        <v>5532</v>
      </c>
      <c r="D1849" s="57" t="s">
        <v>12</v>
      </c>
      <c r="E1849" s="14" t="s">
        <v>97</v>
      </c>
      <c r="F1849" s="57" t="s">
        <v>14</v>
      </c>
      <c r="G1849" s="61">
        <v>45783</v>
      </c>
      <c r="H1849" s="14" t="s">
        <v>5533</v>
      </c>
    </row>
    <row r="1850" s="52" customFormat="1" ht="20" customHeight="1" spans="1:8">
      <c r="A1850" s="56">
        <v>1847</v>
      </c>
      <c r="B1850" s="14" t="s">
        <v>5534</v>
      </c>
      <c r="C1850" s="10" t="s">
        <v>5535</v>
      </c>
      <c r="D1850" s="57" t="s">
        <v>12</v>
      </c>
      <c r="E1850" s="14" t="s">
        <v>97</v>
      </c>
      <c r="F1850" s="57" t="s">
        <v>14</v>
      </c>
      <c r="G1850" s="61">
        <v>45783</v>
      </c>
      <c r="H1850" s="14" t="s">
        <v>5536</v>
      </c>
    </row>
    <row r="1851" s="53" customFormat="1" ht="20" customHeight="1" spans="1:8">
      <c r="A1851" s="56">
        <v>1848</v>
      </c>
      <c r="B1851" s="14" t="s">
        <v>4016</v>
      </c>
      <c r="C1851" s="25" t="s">
        <v>5537</v>
      </c>
      <c r="D1851" s="57" t="s">
        <v>12</v>
      </c>
      <c r="E1851" s="14" t="s">
        <v>97</v>
      </c>
      <c r="F1851" s="57" t="s">
        <v>14</v>
      </c>
      <c r="G1851" s="61">
        <v>45783</v>
      </c>
      <c r="H1851" s="14" t="s">
        <v>5538</v>
      </c>
    </row>
    <row r="1852" s="53" customFormat="1" ht="20" customHeight="1" spans="1:8">
      <c r="A1852" s="56">
        <v>1849</v>
      </c>
      <c r="B1852" s="14" t="s">
        <v>5539</v>
      </c>
      <c r="C1852" s="25" t="s">
        <v>5540</v>
      </c>
      <c r="D1852" s="57" t="s">
        <v>12</v>
      </c>
      <c r="E1852" s="14" t="s">
        <v>97</v>
      </c>
      <c r="F1852" s="57" t="s">
        <v>14</v>
      </c>
      <c r="G1852" s="61">
        <v>45783</v>
      </c>
      <c r="H1852" s="14" t="s">
        <v>5541</v>
      </c>
    </row>
    <row r="1853" s="52" customFormat="1" ht="20" customHeight="1" spans="1:8">
      <c r="A1853" s="56">
        <v>1850</v>
      </c>
      <c r="B1853" s="14" t="s">
        <v>5542</v>
      </c>
      <c r="C1853" s="10" t="s">
        <v>5543</v>
      </c>
      <c r="D1853" s="57" t="s">
        <v>12</v>
      </c>
      <c r="E1853" s="14" t="s">
        <v>97</v>
      </c>
      <c r="F1853" s="57" t="s">
        <v>14</v>
      </c>
      <c r="G1853" s="61">
        <v>45783</v>
      </c>
      <c r="H1853" s="14" t="s">
        <v>5544</v>
      </c>
    </row>
    <row r="1854" s="53" customFormat="1" ht="20" customHeight="1" spans="1:8">
      <c r="A1854" s="56">
        <v>1851</v>
      </c>
      <c r="B1854" s="14" t="s">
        <v>5545</v>
      </c>
      <c r="C1854" s="25" t="s">
        <v>5546</v>
      </c>
      <c r="D1854" s="57" t="s">
        <v>12</v>
      </c>
      <c r="E1854" s="14" t="s">
        <v>97</v>
      </c>
      <c r="F1854" s="57" t="s">
        <v>14</v>
      </c>
      <c r="G1854" s="61">
        <v>45783</v>
      </c>
      <c r="H1854" s="14" t="s">
        <v>5547</v>
      </c>
    </row>
    <row r="1855" s="53" customFormat="1" ht="20" customHeight="1" spans="1:8">
      <c r="A1855" s="56">
        <v>1852</v>
      </c>
      <c r="B1855" s="14" t="s">
        <v>5548</v>
      </c>
      <c r="C1855" s="25" t="s">
        <v>5549</v>
      </c>
      <c r="D1855" s="57" t="s">
        <v>12</v>
      </c>
      <c r="E1855" s="14" t="s">
        <v>97</v>
      </c>
      <c r="F1855" s="57" t="s">
        <v>14</v>
      </c>
      <c r="G1855" s="61">
        <v>45783</v>
      </c>
      <c r="H1855" s="14" t="s">
        <v>5550</v>
      </c>
    </row>
    <row r="1856" s="52" customFormat="1" ht="20" customHeight="1" spans="1:8">
      <c r="A1856" s="56">
        <v>1853</v>
      </c>
      <c r="B1856" s="14" t="s">
        <v>5551</v>
      </c>
      <c r="C1856" s="10" t="s">
        <v>5552</v>
      </c>
      <c r="D1856" s="57" t="s">
        <v>12</v>
      </c>
      <c r="E1856" s="14" t="s">
        <v>97</v>
      </c>
      <c r="F1856" s="57" t="s">
        <v>14</v>
      </c>
      <c r="G1856" s="61">
        <v>45783</v>
      </c>
      <c r="H1856" s="14" t="s">
        <v>5553</v>
      </c>
    </row>
    <row r="1857" s="52" customFormat="1" ht="20" customHeight="1" spans="1:8">
      <c r="A1857" s="56">
        <v>1854</v>
      </c>
      <c r="B1857" s="14" t="s">
        <v>5554</v>
      </c>
      <c r="C1857" s="10" t="s">
        <v>5555</v>
      </c>
      <c r="D1857" s="57" t="s">
        <v>12</v>
      </c>
      <c r="E1857" s="14" t="s">
        <v>97</v>
      </c>
      <c r="F1857" s="57" t="s">
        <v>14</v>
      </c>
      <c r="G1857" s="61">
        <v>45783</v>
      </c>
      <c r="H1857" s="14" t="s">
        <v>5556</v>
      </c>
    </row>
    <row r="1858" s="52" customFormat="1" ht="20" customHeight="1" spans="1:8">
      <c r="A1858" s="56">
        <v>1855</v>
      </c>
      <c r="B1858" s="14" t="s">
        <v>5557</v>
      </c>
      <c r="C1858" s="10" t="s">
        <v>5558</v>
      </c>
      <c r="D1858" s="57" t="s">
        <v>12</v>
      </c>
      <c r="E1858" s="14" t="s">
        <v>97</v>
      </c>
      <c r="F1858" s="57" t="s">
        <v>14</v>
      </c>
      <c r="G1858" s="61">
        <v>45783</v>
      </c>
      <c r="H1858" s="14" t="s">
        <v>5559</v>
      </c>
    </row>
    <row r="1859" s="52" customFormat="1" ht="20" customHeight="1" spans="1:8">
      <c r="A1859" s="56">
        <v>1856</v>
      </c>
      <c r="B1859" s="14" t="s">
        <v>5560</v>
      </c>
      <c r="C1859" s="10" t="s">
        <v>5561</v>
      </c>
      <c r="D1859" s="57" t="s">
        <v>12</v>
      </c>
      <c r="E1859" s="14" t="s">
        <v>97</v>
      </c>
      <c r="F1859" s="57" t="s">
        <v>14</v>
      </c>
      <c r="G1859" s="61">
        <v>45783</v>
      </c>
      <c r="H1859" s="14" t="s">
        <v>5562</v>
      </c>
    </row>
    <row r="1860" s="52" customFormat="1" ht="20" customHeight="1" spans="1:8">
      <c r="A1860" s="56">
        <v>1857</v>
      </c>
      <c r="B1860" s="14" t="s">
        <v>5563</v>
      </c>
      <c r="C1860" s="10" t="s">
        <v>5564</v>
      </c>
      <c r="D1860" s="57" t="s">
        <v>12</v>
      </c>
      <c r="E1860" s="14" t="s">
        <v>97</v>
      </c>
      <c r="F1860" s="57" t="s">
        <v>14</v>
      </c>
      <c r="G1860" s="61">
        <v>45783</v>
      </c>
      <c r="H1860" s="14" t="s">
        <v>5565</v>
      </c>
    </row>
    <row r="1861" s="52" customFormat="1" ht="20" customHeight="1" spans="1:8">
      <c r="A1861" s="56">
        <v>1858</v>
      </c>
      <c r="B1861" s="14" t="s">
        <v>5566</v>
      </c>
      <c r="C1861" s="10" t="s">
        <v>5567</v>
      </c>
      <c r="D1861" s="57" t="s">
        <v>12</v>
      </c>
      <c r="E1861" s="14" t="s">
        <v>97</v>
      </c>
      <c r="F1861" s="57" t="s">
        <v>14</v>
      </c>
      <c r="G1861" s="61">
        <v>45783</v>
      </c>
      <c r="H1861" s="14" t="s">
        <v>5568</v>
      </c>
    </row>
    <row r="1862" s="52" customFormat="1" ht="20" customHeight="1" spans="1:8">
      <c r="A1862" s="56">
        <v>1859</v>
      </c>
      <c r="B1862" s="14" t="s">
        <v>5569</v>
      </c>
      <c r="C1862" s="10" t="s">
        <v>5570</v>
      </c>
      <c r="D1862" s="57" t="s">
        <v>12</v>
      </c>
      <c r="E1862" s="14" t="s">
        <v>97</v>
      </c>
      <c r="F1862" s="57" t="s">
        <v>14</v>
      </c>
      <c r="G1862" s="61">
        <v>45783</v>
      </c>
      <c r="H1862" s="14" t="s">
        <v>5571</v>
      </c>
    </row>
    <row r="1863" s="53" customFormat="1" ht="20" customHeight="1" spans="1:8">
      <c r="A1863" s="56">
        <v>1860</v>
      </c>
      <c r="B1863" s="14" t="s">
        <v>5572</v>
      </c>
      <c r="C1863" s="25" t="s">
        <v>5573</v>
      </c>
      <c r="D1863" s="57" t="s">
        <v>12</v>
      </c>
      <c r="E1863" s="14" t="s">
        <v>97</v>
      </c>
      <c r="F1863" s="57" t="s">
        <v>14</v>
      </c>
      <c r="G1863" s="61">
        <v>45783</v>
      </c>
      <c r="H1863" s="14" t="s">
        <v>5574</v>
      </c>
    </row>
    <row r="1864" s="53" customFormat="1" ht="20" customHeight="1" spans="1:8">
      <c r="A1864" s="56">
        <v>1861</v>
      </c>
      <c r="B1864" s="14" t="s">
        <v>5575</v>
      </c>
      <c r="C1864" s="25" t="s">
        <v>5576</v>
      </c>
      <c r="D1864" s="57" t="s">
        <v>12</v>
      </c>
      <c r="E1864" s="14" t="s">
        <v>97</v>
      </c>
      <c r="F1864" s="57" t="s">
        <v>14</v>
      </c>
      <c r="G1864" s="61">
        <v>45783</v>
      </c>
      <c r="H1864" s="14" t="s">
        <v>5577</v>
      </c>
    </row>
    <row r="1865" s="53" customFormat="1" ht="20" customHeight="1" spans="1:8">
      <c r="A1865" s="56">
        <v>1862</v>
      </c>
      <c r="B1865" s="14" t="s">
        <v>5578</v>
      </c>
      <c r="C1865" s="25" t="s">
        <v>5579</v>
      </c>
      <c r="D1865" s="57" t="s">
        <v>12</v>
      </c>
      <c r="E1865" s="14" t="s">
        <v>97</v>
      </c>
      <c r="F1865" s="57" t="s">
        <v>14</v>
      </c>
      <c r="G1865" s="61">
        <v>45783</v>
      </c>
      <c r="H1865" s="14" t="s">
        <v>5580</v>
      </c>
    </row>
    <row r="1866" s="52" customFormat="1" ht="20" customHeight="1" spans="1:8">
      <c r="A1866" s="56">
        <v>1863</v>
      </c>
      <c r="B1866" s="14" t="s">
        <v>5581</v>
      </c>
      <c r="C1866" s="10" t="s">
        <v>5582</v>
      </c>
      <c r="D1866" s="57" t="s">
        <v>12</v>
      </c>
      <c r="E1866" s="14" t="s">
        <v>97</v>
      </c>
      <c r="F1866" s="57" t="s">
        <v>14</v>
      </c>
      <c r="G1866" s="61">
        <v>45783</v>
      </c>
      <c r="H1866" s="14" t="s">
        <v>5583</v>
      </c>
    </row>
    <row r="1867" s="52" customFormat="1" ht="20" customHeight="1" spans="1:8">
      <c r="A1867" s="56">
        <v>1864</v>
      </c>
      <c r="B1867" s="14" t="s">
        <v>5584</v>
      </c>
      <c r="C1867" s="10" t="s">
        <v>5585</v>
      </c>
      <c r="D1867" s="57" t="s">
        <v>12</v>
      </c>
      <c r="E1867" s="14" t="s">
        <v>97</v>
      </c>
      <c r="F1867" s="57" t="s">
        <v>14</v>
      </c>
      <c r="G1867" s="61">
        <v>45783</v>
      </c>
      <c r="H1867" s="14" t="s">
        <v>5586</v>
      </c>
    </row>
    <row r="1868" s="53" customFormat="1" ht="20" customHeight="1" spans="1:8">
      <c r="A1868" s="56">
        <v>1865</v>
      </c>
      <c r="B1868" s="14" t="s">
        <v>5587</v>
      </c>
      <c r="C1868" s="25" t="s">
        <v>5588</v>
      </c>
      <c r="D1868" s="57" t="s">
        <v>12</v>
      </c>
      <c r="E1868" s="14" t="s">
        <v>97</v>
      </c>
      <c r="F1868" s="57" t="s">
        <v>14</v>
      </c>
      <c r="G1868" s="61">
        <v>45783</v>
      </c>
      <c r="H1868" s="14" t="s">
        <v>5589</v>
      </c>
    </row>
    <row r="1869" s="52" customFormat="1" ht="20" customHeight="1" spans="1:8">
      <c r="A1869" s="56">
        <v>1866</v>
      </c>
      <c r="B1869" s="14" t="s">
        <v>5590</v>
      </c>
      <c r="C1869" s="10" t="s">
        <v>1713</v>
      </c>
      <c r="D1869" s="57" t="s">
        <v>12</v>
      </c>
      <c r="E1869" s="14" t="s">
        <v>97</v>
      </c>
      <c r="F1869" s="57" t="s">
        <v>14</v>
      </c>
      <c r="G1869" s="61">
        <v>45783</v>
      </c>
      <c r="H1869" s="14" t="s">
        <v>5591</v>
      </c>
    </row>
    <row r="1870" s="53" customFormat="1" ht="20" customHeight="1" spans="1:8">
      <c r="A1870" s="56">
        <v>1867</v>
      </c>
      <c r="B1870" s="14" t="s">
        <v>5592</v>
      </c>
      <c r="C1870" s="25" t="s">
        <v>5593</v>
      </c>
      <c r="D1870" s="57" t="s">
        <v>12</v>
      </c>
      <c r="E1870" s="14" t="s">
        <v>97</v>
      </c>
      <c r="F1870" s="57" t="s">
        <v>14</v>
      </c>
      <c r="G1870" s="61">
        <v>45783</v>
      </c>
      <c r="H1870" s="14" t="s">
        <v>5594</v>
      </c>
    </row>
    <row r="1871" s="52" customFormat="1" ht="20" customHeight="1" spans="1:8">
      <c r="A1871" s="56">
        <v>1868</v>
      </c>
      <c r="B1871" s="14" t="s">
        <v>5595</v>
      </c>
      <c r="C1871" s="10" t="s">
        <v>5596</v>
      </c>
      <c r="D1871" s="57" t="s">
        <v>12</v>
      </c>
      <c r="E1871" s="14" t="s">
        <v>97</v>
      </c>
      <c r="F1871" s="57" t="s">
        <v>14</v>
      </c>
      <c r="G1871" s="61">
        <v>45783</v>
      </c>
      <c r="H1871" s="14" t="s">
        <v>5597</v>
      </c>
    </row>
    <row r="1872" s="52" customFormat="1" ht="20" customHeight="1" spans="1:8">
      <c r="A1872" s="56">
        <v>1869</v>
      </c>
      <c r="B1872" s="14" t="s">
        <v>5598</v>
      </c>
      <c r="C1872" s="10" t="s">
        <v>5599</v>
      </c>
      <c r="D1872" s="57" t="s">
        <v>12</v>
      </c>
      <c r="E1872" s="14" t="s">
        <v>97</v>
      </c>
      <c r="F1872" s="57" t="s">
        <v>14</v>
      </c>
      <c r="G1872" s="61">
        <v>45783</v>
      </c>
      <c r="H1872" s="14" t="s">
        <v>5600</v>
      </c>
    </row>
    <row r="1873" s="52" customFormat="1" ht="20" customHeight="1" spans="1:8">
      <c r="A1873" s="56">
        <v>1870</v>
      </c>
      <c r="B1873" s="14" t="s">
        <v>5601</v>
      </c>
      <c r="C1873" s="10" t="s">
        <v>5602</v>
      </c>
      <c r="D1873" s="57" t="s">
        <v>12</v>
      </c>
      <c r="E1873" s="14" t="s">
        <v>97</v>
      </c>
      <c r="F1873" s="57" t="s">
        <v>14</v>
      </c>
      <c r="G1873" s="61">
        <v>45783</v>
      </c>
      <c r="H1873" s="14" t="s">
        <v>5603</v>
      </c>
    </row>
    <row r="1874" s="53" customFormat="1" ht="20" customHeight="1" spans="1:8">
      <c r="A1874" s="56">
        <v>1871</v>
      </c>
      <c r="B1874" s="14" t="s">
        <v>5604</v>
      </c>
      <c r="C1874" s="25" t="s">
        <v>5605</v>
      </c>
      <c r="D1874" s="57" t="s">
        <v>12</v>
      </c>
      <c r="E1874" s="14" t="s">
        <v>97</v>
      </c>
      <c r="F1874" s="57" t="s">
        <v>14</v>
      </c>
      <c r="G1874" s="61">
        <v>45783</v>
      </c>
      <c r="H1874" s="14" t="s">
        <v>5606</v>
      </c>
    </row>
    <row r="1875" s="53" customFormat="1" ht="20" customHeight="1" spans="1:8">
      <c r="A1875" s="56">
        <v>1872</v>
      </c>
      <c r="B1875" s="14" t="s">
        <v>5607</v>
      </c>
      <c r="C1875" s="25" t="s">
        <v>5608</v>
      </c>
      <c r="D1875" s="57" t="s">
        <v>12</v>
      </c>
      <c r="E1875" s="14" t="s">
        <v>97</v>
      </c>
      <c r="F1875" s="57" t="s">
        <v>14</v>
      </c>
      <c r="G1875" s="61">
        <v>45783</v>
      </c>
      <c r="H1875" s="14" t="s">
        <v>5609</v>
      </c>
    </row>
    <row r="1876" s="53" customFormat="1" ht="20" customHeight="1" spans="1:8">
      <c r="A1876" s="56">
        <v>1873</v>
      </c>
      <c r="B1876" s="14" t="s">
        <v>5610</v>
      </c>
      <c r="C1876" s="25" t="s">
        <v>5611</v>
      </c>
      <c r="D1876" s="57" t="s">
        <v>12</v>
      </c>
      <c r="E1876" s="14" t="s">
        <v>97</v>
      </c>
      <c r="F1876" s="57" t="s">
        <v>14</v>
      </c>
      <c r="G1876" s="61">
        <v>45783</v>
      </c>
      <c r="H1876" s="14" t="s">
        <v>5612</v>
      </c>
    </row>
    <row r="1877" s="52" customFormat="1" ht="20" customHeight="1" spans="1:8">
      <c r="A1877" s="56">
        <v>1874</v>
      </c>
      <c r="B1877" s="14" t="s">
        <v>5613</v>
      </c>
      <c r="C1877" s="10" t="s">
        <v>5614</v>
      </c>
      <c r="D1877" s="57" t="s">
        <v>12</v>
      </c>
      <c r="E1877" s="14" t="s">
        <v>97</v>
      </c>
      <c r="F1877" s="57" t="s">
        <v>14</v>
      </c>
      <c r="G1877" s="61">
        <v>45783</v>
      </c>
      <c r="H1877" s="14" t="s">
        <v>5615</v>
      </c>
    </row>
    <row r="1878" s="52" customFormat="1" ht="20" customHeight="1" spans="1:8">
      <c r="A1878" s="56">
        <v>1875</v>
      </c>
      <c r="B1878" s="14" t="s">
        <v>5616</v>
      </c>
      <c r="C1878" s="10" t="s">
        <v>5617</v>
      </c>
      <c r="D1878" s="57" t="s">
        <v>12</v>
      </c>
      <c r="E1878" s="14" t="s">
        <v>97</v>
      </c>
      <c r="F1878" s="57" t="s">
        <v>14</v>
      </c>
      <c r="G1878" s="61">
        <v>45783</v>
      </c>
      <c r="H1878" s="14" t="s">
        <v>5618</v>
      </c>
    </row>
    <row r="1879" s="52" customFormat="1" ht="20" customHeight="1" spans="1:8">
      <c r="A1879" s="56">
        <v>1876</v>
      </c>
      <c r="B1879" s="14" t="s">
        <v>5619</v>
      </c>
      <c r="C1879" s="10" t="s">
        <v>5620</v>
      </c>
      <c r="D1879" s="57" t="s">
        <v>12</v>
      </c>
      <c r="E1879" s="14" t="s">
        <v>97</v>
      </c>
      <c r="F1879" s="57" t="s">
        <v>14</v>
      </c>
      <c r="G1879" s="61">
        <v>45783</v>
      </c>
      <c r="H1879" s="14" t="s">
        <v>5621</v>
      </c>
    </row>
    <row r="1880" s="52" customFormat="1" ht="20" customHeight="1" spans="1:8">
      <c r="A1880" s="56">
        <v>1877</v>
      </c>
      <c r="B1880" s="14" t="s">
        <v>5622</v>
      </c>
      <c r="C1880" s="10" t="s">
        <v>5623</v>
      </c>
      <c r="D1880" s="57" t="s">
        <v>12</v>
      </c>
      <c r="E1880" s="14" t="s">
        <v>97</v>
      </c>
      <c r="F1880" s="57" t="s">
        <v>14</v>
      </c>
      <c r="G1880" s="61">
        <v>45783</v>
      </c>
      <c r="H1880" s="14" t="s">
        <v>5624</v>
      </c>
    </row>
    <row r="1881" s="52" customFormat="1" ht="20" customHeight="1" spans="1:8">
      <c r="A1881" s="56">
        <v>1878</v>
      </c>
      <c r="B1881" s="14" t="s">
        <v>5625</v>
      </c>
      <c r="C1881" s="10" t="s">
        <v>5626</v>
      </c>
      <c r="D1881" s="57" t="s">
        <v>12</v>
      </c>
      <c r="E1881" s="14" t="s">
        <v>97</v>
      </c>
      <c r="F1881" s="57" t="s">
        <v>14</v>
      </c>
      <c r="G1881" s="61">
        <v>45783</v>
      </c>
      <c r="H1881" s="14" t="s">
        <v>5627</v>
      </c>
    </row>
    <row r="1882" s="52" customFormat="1" ht="20" customHeight="1" spans="1:8">
      <c r="A1882" s="56">
        <v>1879</v>
      </c>
      <c r="B1882" s="14" t="s">
        <v>5628</v>
      </c>
      <c r="C1882" s="10" t="s">
        <v>5629</v>
      </c>
      <c r="D1882" s="57" t="s">
        <v>12</v>
      </c>
      <c r="E1882" s="14" t="s">
        <v>97</v>
      </c>
      <c r="F1882" s="57" t="s">
        <v>14</v>
      </c>
      <c r="G1882" s="61">
        <v>45783</v>
      </c>
      <c r="H1882" s="14" t="s">
        <v>5630</v>
      </c>
    </row>
    <row r="1883" s="52" customFormat="1" ht="20" customHeight="1" spans="1:8">
      <c r="A1883" s="56">
        <v>1880</v>
      </c>
      <c r="B1883" s="14" t="s">
        <v>5631</v>
      </c>
      <c r="C1883" s="10" t="s">
        <v>5632</v>
      </c>
      <c r="D1883" s="57" t="s">
        <v>12</v>
      </c>
      <c r="E1883" s="14" t="s">
        <v>97</v>
      </c>
      <c r="F1883" s="57" t="s">
        <v>14</v>
      </c>
      <c r="G1883" s="61">
        <v>45783</v>
      </c>
      <c r="H1883" s="14" t="s">
        <v>5633</v>
      </c>
    </row>
    <row r="1884" s="53" customFormat="1" ht="20" customHeight="1" spans="1:8">
      <c r="A1884" s="56">
        <v>1881</v>
      </c>
      <c r="B1884" s="14" t="s">
        <v>5634</v>
      </c>
      <c r="C1884" s="25" t="s">
        <v>5635</v>
      </c>
      <c r="D1884" s="57" t="s">
        <v>12</v>
      </c>
      <c r="E1884" s="14" t="s">
        <v>97</v>
      </c>
      <c r="F1884" s="57" t="s">
        <v>14</v>
      </c>
      <c r="G1884" s="61">
        <v>45783</v>
      </c>
      <c r="H1884" s="14" t="s">
        <v>5636</v>
      </c>
    </row>
    <row r="1885" s="53" customFormat="1" ht="20" customHeight="1" spans="1:8">
      <c r="A1885" s="56">
        <v>1882</v>
      </c>
      <c r="B1885" s="14" t="s">
        <v>5637</v>
      </c>
      <c r="C1885" s="25" t="s">
        <v>5638</v>
      </c>
      <c r="D1885" s="57" t="s">
        <v>12</v>
      </c>
      <c r="E1885" s="14" t="s">
        <v>97</v>
      </c>
      <c r="F1885" s="57" t="s">
        <v>14</v>
      </c>
      <c r="G1885" s="61">
        <v>45783</v>
      </c>
      <c r="H1885" s="14" t="s">
        <v>5639</v>
      </c>
    </row>
    <row r="1886" s="52" customFormat="1" ht="20" customHeight="1" spans="1:8">
      <c r="A1886" s="56">
        <v>1883</v>
      </c>
      <c r="B1886" s="14" t="s">
        <v>5640</v>
      </c>
      <c r="C1886" s="10" t="s">
        <v>5641</v>
      </c>
      <c r="D1886" s="57" t="s">
        <v>12</v>
      </c>
      <c r="E1886" s="14" t="s">
        <v>97</v>
      </c>
      <c r="F1886" s="57" t="s">
        <v>14</v>
      </c>
      <c r="G1886" s="61">
        <v>45783</v>
      </c>
      <c r="H1886" s="14" t="s">
        <v>5642</v>
      </c>
    </row>
    <row r="1887" s="53" customFormat="1" ht="20" customHeight="1" spans="1:8">
      <c r="A1887" s="56">
        <v>1884</v>
      </c>
      <c r="B1887" s="14" t="s">
        <v>908</v>
      </c>
      <c r="C1887" s="25" t="s">
        <v>5643</v>
      </c>
      <c r="D1887" s="57" t="s">
        <v>12</v>
      </c>
      <c r="E1887" s="14" t="s">
        <v>97</v>
      </c>
      <c r="F1887" s="57" t="s">
        <v>14</v>
      </c>
      <c r="G1887" s="61">
        <v>45783</v>
      </c>
      <c r="H1887" s="14" t="s">
        <v>5644</v>
      </c>
    </row>
    <row r="1888" s="52" customFormat="1" ht="20" customHeight="1" spans="1:8">
      <c r="A1888" s="56">
        <v>1885</v>
      </c>
      <c r="B1888" s="14" t="s">
        <v>5645</v>
      </c>
      <c r="C1888" s="10" t="s">
        <v>5646</v>
      </c>
      <c r="D1888" s="57" t="s">
        <v>12</v>
      </c>
      <c r="E1888" s="14" t="s">
        <v>97</v>
      </c>
      <c r="F1888" s="57" t="s">
        <v>14</v>
      </c>
      <c r="G1888" s="61">
        <v>45783</v>
      </c>
      <c r="H1888" s="14" t="s">
        <v>5647</v>
      </c>
    </row>
    <row r="1889" s="53" customFormat="1" ht="20" customHeight="1" spans="1:8">
      <c r="A1889" s="56">
        <v>1886</v>
      </c>
      <c r="B1889" s="14" t="s">
        <v>5648</v>
      </c>
      <c r="C1889" s="25" t="s">
        <v>5649</v>
      </c>
      <c r="D1889" s="57" t="s">
        <v>12</v>
      </c>
      <c r="E1889" s="14" t="s">
        <v>97</v>
      </c>
      <c r="F1889" s="57" t="s">
        <v>14</v>
      </c>
      <c r="G1889" s="61">
        <v>45783</v>
      </c>
      <c r="H1889" s="14" t="s">
        <v>5650</v>
      </c>
    </row>
    <row r="1890" s="53" customFormat="1" ht="20" customHeight="1" spans="1:8">
      <c r="A1890" s="56">
        <v>1887</v>
      </c>
      <c r="B1890" s="14" t="s">
        <v>5651</v>
      </c>
      <c r="C1890" s="25" t="s">
        <v>5652</v>
      </c>
      <c r="D1890" s="57" t="s">
        <v>12</v>
      </c>
      <c r="E1890" s="14" t="s">
        <v>97</v>
      </c>
      <c r="F1890" s="57" t="s">
        <v>14</v>
      </c>
      <c r="G1890" s="61">
        <v>45783</v>
      </c>
      <c r="H1890" s="14" t="s">
        <v>5653</v>
      </c>
    </row>
    <row r="1891" s="52" customFormat="1" ht="20" customHeight="1" spans="1:8">
      <c r="A1891" s="56">
        <v>1888</v>
      </c>
      <c r="B1891" s="14" t="s">
        <v>5654</v>
      </c>
      <c r="C1891" s="10" t="s">
        <v>5655</v>
      </c>
      <c r="D1891" s="57" t="s">
        <v>12</v>
      </c>
      <c r="E1891" s="14" t="s">
        <v>97</v>
      </c>
      <c r="F1891" s="57" t="s">
        <v>14</v>
      </c>
      <c r="G1891" s="61">
        <v>45783</v>
      </c>
      <c r="H1891" s="14" t="s">
        <v>5656</v>
      </c>
    </row>
    <row r="1892" s="52" customFormat="1" ht="20" customHeight="1" spans="1:8">
      <c r="A1892" s="56">
        <v>1889</v>
      </c>
      <c r="B1892" s="14" t="s">
        <v>5657</v>
      </c>
      <c r="C1892" s="10" t="s">
        <v>5658</v>
      </c>
      <c r="D1892" s="57" t="s">
        <v>12</v>
      </c>
      <c r="E1892" s="14" t="s">
        <v>97</v>
      </c>
      <c r="F1892" s="57" t="s">
        <v>14</v>
      </c>
      <c r="G1892" s="61">
        <v>45783</v>
      </c>
      <c r="H1892" s="14" t="s">
        <v>5659</v>
      </c>
    </row>
    <row r="1893" s="52" customFormat="1" ht="20" customHeight="1" spans="1:8">
      <c r="A1893" s="56">
        <v>1890</v>
      </c>
      <c r="B1893" s="14" t="s">
        <v>5660</v>
      </c>
      <c r="C1893" s="10" t="s">
        <v>5661</v>
      </c>
      <c r="D1893" s="57" t="s">
        <v>12</v>
      </c>
      <c r="E1893" s="14" t="s">
        <v>97</v>
      </c>
      <c r="F1893" s="57" t="s">
        <v>14</v>
      </c>
      <c r="G1893" s="61">
        <v>45783</v>
      </c>
      <c r="H1893" s="14" t="s">
        <v>5662</v>
      </c>
    </row>
    <row r="1894" s="52" customFormat="1" ht="20" customHeight="1" spans="1:8">
      <c r="A1894" s="56">
        <v>1891</v>
      </c>
      <c r="B1894" s="14" t="s">
        <v>5663</v>
      </c>
      <c r="C1894" s="10" t="s">
        <v>5664</v>
      </c>
      <c r="D1894" s="57" t="s">
        <v>12</v>
      </c>
      <c r="E1894" s="14" t="s">
        <v>97</v>
      </c>
      <c r="F1894" s="57" t="s">
        <v>14</v>
      </c>
      <c r="G1894" s="61">
        <v>45783</v>
      </c>
      <c r="H1894" s="14" t="s">
        <v>5665</v>
      </c>
    </row>
    <row r="1895" s="53" customFormat="1" ht="20" customHeight="1" spans="1:8">
      <c r="A1895" s="56">
        <v>1892</v>
      </c>
      <c r="B1895" s="14" t="s">
        <v>5666</v>
      </c>
      <c r="C1895" s="25" t="s">
        <v>5667</v>
      </c>
      <c r="D1895" s="57" t="s">
        <v>12</v>
      </c>
      <c r="E1895" s="14" t="s">
        <v>97</v>
      </c>
      <c r="F1895" s="57" t="s">
        <v>14</v>
      </c>
      <c r="G1895" s="61">
        <v>45783</v>
      </c>
      <c r="H1895" s="14" t="s">
        <v>5668</v>
      </c>
    </row>
    <row r="1896" s="52" customFormat="1" ht="20" customHeight="1" spans="1:8">
      <c r="A1896" s="56">
        <v>1893</v>
      </c>
      <c r="B1896" s="14" t="s">
        <v>5669</v>
      </c>
      <c r="C1896" s="10" t="s">
        <v>5670</v>
      </c>
      <c r="D1896" s="57" t="s">
        <v>12</v>
      </c>
      <c r="E1896" s="14" t="s">
        <v>97</v>
      </c>
      <c r="F1896" s="57" t="s">
        <v>14</v>
      </c>
      <c r="G1896" s="61">
        <v>45783</v>
      </c>
      <c r="H1896" s="14" t="s">
        <v>5671</v>
      </c>
    </row>
    <row r="1897" s="52" customFormat="1" ht="20" customHeight="1" spans="1:8">
      <c r="A1897" s="56">
        <v>1894</v>
      </c>
      <c r="B1897" s="14" t="s">
        <v>5672</v>
      </c>
      <c r="C1897" s="10" t="s">
        <v>5673</v>
      </c>
      <c r="D1897" s="57" t="s">
        <v>12</v>
      </c>
      <c r="E1897" s="14" t="s">
        <v>97</v>
      </c>
      <c r="F1897" s="57" t="s">
        <v>14</v>
      </c>
      <c r="G1897" s="61">
        <v>45783</v>
      </c>
      <c r="H1897" s="14" t="s">
        <v>5674</v>
      </c>
    </row>
    <row r="1898" s="53" customFormat="1" ht="20" customHeight="1" spans="1:8">
      <c r="A1898" s="56">
        <v>1895</v>
      </c>
      <c r="B1898" s="14" t="s">
        <v>5675</v>
      </c>
      <c r="C1898" s="25" t="s">
        <v>5676</v>
      </c>
      <c r="D1898" s="57" t="s">
        <v>12</v>
      </c>
      <c r="E1898" s="14" t="s">
        <v>97</v>
      </c>
      <c r="F1898" s="57" t="s">
        <v>14</v>
      </c>
      <c r="G1898" s="61">
        <v>45783</v>
      </c>
      <c r="H1898" s="14" t="s">
        <v>5677</v>
      </c>
    </row>
    <row r="1899" s="53" customFormat="1" ht="20" customHeight="1" spans="1:8">
      <c r="A1899" s="56">
        <v>1896</v>
      </c>
      <c r="B1899" s="14" t="s">
        <v>5678</v>
      </c>
      <c r="C1899" s="25" t="s">
        <v>5679</v>
      </c>
      <c r="D1899" s="57" t="s">
        <v>12</v>
      </c>
      <c r="E1899" s="14" t="s">
        <v>97</v>
      </c>
      <c r="F1899" s="57" t="s">
        <v>14</v>
      </c>
      <c r="G1899" s="61">
        <v>45783</v>
      </c>
      <c r="H1899" s="14" t="s">
        <v>5680</v>
      </c>
    </row>
    <row r="1900" s="52" customFormat="1" ht="20" customHeight="1" spans="1:8">
      <c r="A1900" s="56">
        <v>1897</v>
      </c>
      <c r="B1900" s="14" t="s">
        <v>5681</v>
      </c>
      <c r="C1900" s="10" t="s">
        <v>5682</v>
      </c>
      <c r="D1900" s="57" t="s">
        <v>12</v>
      </c>
      <c r="E1900" s="14" t="s">
        <v>97</v>
      </c>
      <c r="F1900" s="57" t="s">
        <v>14</v>
      </c>
      <c r="G1900" s="61">
        <v>45783</v>
      </c>
      <c r="H1900" s="14" t="s">
        <v>5683</v>
      </c>
    </row>
    <row r="1901" s="53" customFormat="1" ht="20" customHeight="1" spans="1:8">
      <c r="A1901" s="56">
        <v>1898</v>
      </c>
      <c r="B1901" s="14" t="s">
        <v>5684</v>
      </c>
      <c r="C1901" s="25" t="s">
        <v>5685</v>
      </c>
      <c r="D1901" s="57" t="s">
        <v>12</v>
      </c>
      <c r="E1901" s="14" t="s">
        <v>97</v>
      </c>
      <c r="F1901" s="57" t="s">
        <v>14</v>
      </c>
      <c r="G1901" s="61">
        <v>45783</v>
      </c>
      <c r="H1901" s="14" t="s">
        <v>5686</v>
      </c>
    </row>
    <row r="1902" s="52" customFormat="1" ht="20" customHeight="1" spans="1:8">
      <c r="A1902" s="56">
        <v>1899</v>
      </c>
      <c r="B1902" s="14" t="s">
        <v>5687</v>
      </c>
      <c r="C1902" s="10" t="s">
        <v>5688</v>
      </c>
      <c r="D1902" s="57" t="s">
        <v>12</v>
      </c>
      <c r="E1902" s="14" t="s">
        <v>97</v>
      </c>
      <c r="F1902" s="57" t="s">
        <v>14</v>
      </c>
      <c r="G1902" s="61">
        <v>45783</v>
      </c>
      <c r="H1902" s="14" t="s">
        <v>5689</v>
      </c>
    </row>
    <row r="1903" s="53" customFormat="1" ht="20" customHeight="1" spans="1:8">
      <c r="A1903" s="56">
        <v>1900</v>
      </c>
      <c r="B1903" s="14" t="s">
        <v>5690</v>
      </c>
      <c r="C1903" s="25" t="s">
        <v>1887</v>
      </c>
      <c r="D1903" s="57" t="s">
        <v>12</v>
      </c>
      <c r="E1903" s="14" t="s">
        <v>97</v>
      </c>
      <c r="F1903" s="57" t="s">
        <v>14</v>
      </c>
      <c r="G1903" s="61">
        <v>45783</v>
      </c>
      <c r="H1903" s="14" t="s">
        <v>5691</v>
      </c>
    </row>
    <row r="1904" s="52" customFormat="1" ht="20" customHeight="1" spans="1:8">
      <c r="A1904" s="56">
        <v>1901</v>
      </c>
      <c r="B1904" s="14" t="s">
        <v>5692</v>
      </c>
      <c r="C1904" s="10" t="s">
        <v>5693</v>
      </c>
      <c r="D1904" s="57" t="s">
        <v>12</v>
      </c>
      <c r="E1904" s="14" t="s">
        <v>97</v>
      </c>
      <c r="F1904" s="57" t="s">
        <v>14</v>
      </c>
      <c r="G1904" s="61">
        <v>45783</v>
      </c>
      <c r="H1904" s="14" t="s">
        <v>5694</v>
      </c>
    </row>
    <row r="1905" s="52" customFormat="1" ht="20" customHeight="1" spans="1:8">
      <c r="A1905" s="56">
        <v>1902</v>
      </c>
      <c r="B1905" s="14" t="s">
        <v>5695</v>
      </c>
      <c r="C1905" s="10" t="s">
        <v>5696</v>
      </c>
      <c r="D1905" s="57" t="s">
        <v>12</v>
      </c>
      <c r="E1905" s="14" t="s">
        <v>97</v>
      </c>
      <c r="F1905" s="57" t="s">
        <v>14</v>
      </c>
      <c r="G1905" s="61">
        <v>45783</v>
      </c>
      <c r="H1905" s="14" t="s">
        <v>5697</v>
      </c>
    </row>
    <row r="1906" s="52" customFormat="1" ht="20" customHeight="1" spans="1:8">
      <c r="A1906" s="56">
        <v>1903</v>
      </c>
      <c r="B1906" s="14" t="s">
        <v>5698</v>
      </c>
      <c r="C1906" s="10" t="s">
        <v>5699</v>
      </c>
      <c r="D1906" s="57" t="s">
        <v>12</v>
      </c>
      <c r="E1906" s="14" t="s">
        <v>97</v>
      </c>
      <c r="F1906" s="57" t="s">
        <v>14</v>
      </c>
      <c r="G1906" s="61">
        <v>45783</v>
      </c>
      <c r="H1906" s="14" t="s">
        <v>5700</v>
      </c>
    </row>
    <row r="1907" s="52" customFormat="1" ht="20" customHeight="1" spans="1:8">
      <c r="A1907" s="56">
        <v>1904</v>
      </c>
      <c r="B1907" s="14" t="s">
        <v>5701</v>
      </c>
      <c r="C1907" s="10" t="s">
        <v>5702</v>
      </c>
      <c r="D1907" s="57" t="s">
        <v>12</v>
      </c>
      <c r="E1907" s="14" t="s">
        <v>97</v>
      </c>
      <c r="F1907" s="57" t="s">
        <v>14</v>
      </c>
      <c r="G1907" s="61">
        <v>45783</v>
      </c>
      <c r="H1907" s="14" t="s">
        <v>5703</v>
      </c>
    </row>
    <row r="1908" s="52" customFormat="1" ht="20" customHeight="1" spans="1:8">
      <c r="A1908" s="56">
        <v>1905</v>
      </c>
      <c r="B1908" s="14" t="s">
        <v>5704</v>
      </c>
      <c r="C1908" s="10" t="s">
        <v>5705</v>
      </c>
      <c r="D1908" s="57" t="s">
        <v>12</v>
      </c>
      <c r="E1908" s="14" t="s">
        <v>97</v>
      </c>
      <c r="F1908" s="57" t="s">
        <v>14</v>
      </c>
      <c r="G1908" s="61">
        <v>45783</v>
      </c>
      <c r="H1908" s="14" t="s">
        <v>5706</v>
      </c>
    </row>
    <row r="1909" s="53" customFormat="1" ht="20" customHeight="1" spans="1:8">
      <c r="A1909" s="56">
        <v>1906</v>
      </c>
      <c r="B1909" s="14" t="s">
        <v>5707</v>
      </c>
      <c r="C1909" s="25" t="s">
        <v>5708</v>
      </c>
      <c r="D1909" s="57" t="s">
        <v>12</v>
      </c>
      <c r="E1909" s="14" t="s">
        <v>97</v>
      </c>
      <c r="F1909" s="57" t="s">
        <v>14</v>
      </c>
      <c r="G1909" s="61">
        <v>45783</v>
      </c>
      <c r="H1909" s="14" t="s">
        <v>5709</v>
      </c>
    </row>
    <row r="1910" s="53" customFormat="1" ht="20" customHeight="1" spans="1:8">
      <c r="A1910" s="56">
        <v>1907</v>
      </c>
      <c r="B1910" s="14" t="s">
        <v>5710</v>
      </c>
      <c r="C1910" s="25" t="s">
        <v>5711</v>
      </c>
      <c r="D1910" s="57" t="s">
        <v>12</v>
      </c>
      <c r="E1910" s="14" t="s">
        <v>97</v>
      </c>
      <c r="F1910" s="57" t="s">
        <v>14</v>
      </c>
      <c r="G1910" s="61">
        <v>45783</v>
      </c>
      <c r="H1910" s="14" t="s">
        <v>5712</v>
      </c>
    </row>
    <row r="1911" s="52" customFormat="1" ht="20" customHeight="1" spans="1:8">
      <c r="A1911" s="56">
        <v>1908</v>
      </c>
      <c r="B1911" s="14" t="s">
        <v>5713</v>
      </c>
      <c r="C1911" s="10" t="s">
        <v>5714</v>
      </c>
      <c r="D1911" s="57" t="s">
        <v>12</v>
      </c>
      <c r="E1911" s="14" t="s">
        <v>97</v>
      </c>
      <c r="F1911" s="57" t="s">
        <v>14</v>
      </c>
      <c r="G1911" s="61">
        <v>45783</v>
      </c>
      <c r="H1911" s="14" t="s">
        <v>5715</v>
      </c>
    </row>
    <row r="1912" s="52" customFormat="1" ht="20" customHeight="1" spans="1:8">
      <c r="A1912" s="56">
        <v>1909</v>
      </c>
      <c r="B1912" s="14" t="s">
        <v>5716</v>
      </c>
      <c r="C1912" s="10" t="s">
        <v>5717</v>
      </c>
      <c r="D1912" s="57" t="s">
        <v>12</v>
      </c>
      <c r="E1912" s="14" t="s">
        <v>97</v>
      </c>
      <c r="F1912" s="57" t="s">
        <v>14</v>
      </c>
      <c r="G1912" s="61">
        <v>45783</v>
      </c>
      <c r="H1912" s="14" t="s">
        <v>5718</v>
      </c>
    </row>
    <row r="1913" s="52" customFormat="1" ht="20" customHeight="1" spans="1:8">
      <c r="A1913" s="56">
        <v>1910</v>
      </c>
      <c r="B1913" s="14" t="s">
        <v>5719</v>
      </c>
      <c r="C1913" s="10" t="s">
        <v>5720</v>
      </c>
      <c r="D1913" s="57" t="s">
        <v>12</v>
      </c>
      <c r="E1913" s="14" t="s">
        <v>97</v>
      </c>
      <c r="F1913" s="57" t="s">
        <v>14</v>
      </c>
      <c r="G1913" s="61">
        <v>45783</v>
      </c>
      <c r="H1913" s="14" t="s">
        <v>5721</v>
      </c>
    </row>
    <row r="1914" s="53" customFormat="1" ht="20" customHeight="1" spans="1:8">
      <c r="A1914" s="56">
        <v>1911</v>
      </c>
      <c r="B1914" s="14" t="s">
        <v>5722</v>
      </c>
      <c r="C1914" s="25" t="s">
        <v>5723</v>
      </c>
      <c r="D1914" s="57" t="s">
        <v>12</v>
      </c>
      <c r="E1914" s="14" t="s">
        <v>97</v>
      </c>
      <c r="F1914" s="57" t="s">
        <v>14</v>
      </c>
      <c r="G1914" s="61">
        <v>45783</v>
      </c>
      <c r="H1914" s="14" t="s">
        <v>5724</v>
      </c>
    </row>
    <row r="1915" s="52" customFormat="1" ht="20" customHeight="1" spans="1:8">
      <c r="A1915" s="56">
        <v>1912</v>
      </c>
      <c r="B1915" s="14" t="s">
        <v>5725</v>
      </c>
      <c r="C1915" s="10" t="s">
        <v>5726</v>
      </c>
      <c r="D1915" s="57" t="s">
        <v>12</v>
      </c>
      <c r="E1915" s="14" t="s">
        <v>97</v>
      </c>
      <c r="F1915" s="57" t="s">
        <v>14</v>
      </c>
      <c r="G1915" s="61">
        <v>45783</v>
      </c>
      <c r="H1915" s="14" t="s">
        <v>5727</v>
      </c>
    </row>
    <row r="1916" s="53" customFormat="1" ht="20" customHeight="1" spans="1:8">
      <c r="A1916" s="56">
        <v>1913</v>
      </c>
      <c r="B1916" s="14" t="s">
        <v>5728</v>
      </c>
      <c r="C1916" s="25" t="s">
        <v>5729</v>
      </c>
      <c r="D1916" s="57" t="s">
        <v>12</v>
      </c>
      <c r="E1916" s="14" t="s">
        <v>97</v>
      </c>
      <c r="F1916" s="57" t="s">
        <v>14</v>
      </c>
      <c r="G1916" s="61">
        <v>45783</v>
      </c>
      <c r="H1916" s="14" t="s">
        <v>5730</v>
      </c>
    </row>
    <row r="1917" s="52" customFormat="1" ht="20" customHeight="1" spans="1:8">
      <c r="A1917" s="56">
        <v>1914</v>
      </c>
      <c r="B1917" s="14" t="s">
        <v>5731</v>
      </c>
      <c r="C1917" s="10" t="s">
        <v>5732</v>
      </c>
      <c r="D1917" s="57" t="s">
        <v>12</v>
      </c>
      <c r="E1917" s="14" t="s">
        <v>97</v>
      </c>
      <c r="F1917" s="57" t="s">
        <v>14</v>
      </c>
      <c r="G1917" s="61">
        <v>45783</v>
      </c>
      <c r="H1917" s="14" t="s">
        <v>5733</v>
      </c>
    </row>
    <row r="1918" s="52" customFormat="1" ht="20" customHeight="1" spans="1:8">
      <c r="A1918" s="56">
        <v>1915</v>
      </c>
      <c r="B1918" s="14" t="s">
        <v>5734</v>
      </c>
      <c r="C1918" s="10" t="s">
        <v>5735</v>
      </c>
      <c r="D1918" s="57" t="s">
        <v>12</v>
      </c>
      <c r="E1918" s="14" t="s">
        <v>97</v>
      </c>
      <c r="F1918" s="57" t="s">
        <v>14</v>
      </c>
      <c r="G1918" s="61">
        <v>45783</v>
      </c>
      <c r="H1918" s="14" t="s">
        <v>5736</v>
      </c>
    </row>
    <row r="1919" s="52" customFormat="1" ht="20" customHeight="1" spans="1:8">
      <c r="A1919" s="56">
        <v>1916</v>
      </c>
      <c r="B1919" s="14" t="s">
        <v>5737</v>
      </c>
      <c r="C1919" s="10" t="s">
        <v>5738</v>
      </c>
      <c r="D1919" s="57" t="s">
        <v>12</v>
      </c>
      <c r="E1919" s="14" t="s">
        <v>97</v>
      </c>
      <c r="F1919" s="57" t="s">
        <v>14</v>
      </c>
      <c r="G1919" s="61">
        <v>45783</v>
      </c>
      <c r="H1919" s="14" t="s">
        <v>5739</v>
      </c>
    </row>
    <row r="1920" s="52" customFormat="1" ht="20" customHeight="1" spans="1:8">
      <c r="A1920" s="56">
        <v>1917</v>
      </c>
      <c r="B1920" s="14" t="s">
        <v>5740</v>
      </c>
      <c r="C1920" s="10" t="s">
        <v>5741</v>
      </c>
      <c r="D1920" s="57" t="s">
        <v>12</v>
      </c>
      <c r="E1920" s="14" t="s">
        <v>97</v>
      </c>
      <c r="F1920" s="57" t="s">
        <v>14</v>
      </c>
      <c r="G1920" s="61">
        <v>45783</v>
      </c>
      <c r="H1920" s="14" t="s">
        <v>5742</v>
      </c>
    </row>
    <row r="1921" s="52" customFormat="1" ht="20" customHeight="1" spans="1:8">
      <c r="A1921" s="56">
        <v>1918</v>
      </c>
      <c r="B1921" s="14" t="s">
        <v>5743</v>
      </c>
      <c r="C1921" s="10" t="s">
        <v>5744</v>
      </c>
      <c r="D1921" s="57" t="s">
        <v>12</v>
      </c>
      <c r="E1921" s="14" t="s">
        <v>97</v>
      </c>
      <c r="F1921" s="57" t="s">
        <v>14</v>
      </c>
      <c r="G1921" s="61">
        <v>45783</v>
      </c>
      <c r="H1921" s="14" t="s">
        <v>5745</v>
      </c>
    </row>
    <row r="1922" s="52" customFormat="1" ht="20" customHeight="1" spans="1:8">
      <c r="A1922" s="56">
        <v>1919</v>
      </c>
      <c r="B1922" s="14" t="s">
        <v>5746</v>
      </c>
      <c r="C1922" s="10" t="s">
        <v>5747</v>
      </c>
      <c r="D1922" s="57" t="s">
        <v>12</v>
      </c>
      <c r="E1922" s="14" t="s">
        <v>97</v>
      </c>
      <c r="F1922" s="57" t="s">
        <v>14</v>
      </c>
      <c r="G1922" s="61">
        <v>45783</v>
      </c>
      <c r="H1922" s="14" t="s">
        <v>5748</v>
      </c>
    </row>
    <row r="1923" s="53" customFormat="1" ht="20" customHeight="1" spans="1:8">
      <c r="A1923" s="56">
        <v>1920</v>
      </c>
      <c r="B1923" s="14" t="s">
        <v>5749</v>
      </c>
      <c r="C1923" s="25" t="s">
        <v>906</v>
      </c>
      <c r="D1923" s="57" t="s">
        <v>12</v>
      </c>
      <c r="E1923" s="14" t="s">
        <v>97</v>
      </c>
      <c r="F1923" s="57" t="s">
        <v>14</v>
      </c>
      <c r="G1923" s="61">
        <v>45783</v>
      </c>
      <c r="H1923" s="14" t="s">
        <v>5750</v>
      </c>
    </row>
    <row r="1924" s="52" customFormat="1" ht="20" customHeight="1" spans="1:8">
      <c r="A1924" s="56">
        <v>1921</v>
      </c>
      <c r="B1924" s="14" t="s">
        <v>5751</v>
      </c>
      <c r="C1924" s="10" t="s">
        <v>5752</v>
      </c>
      <c r="D1924" s="57" t="s">
        <v>12</v>
      </c>
      <c r="E1924" s="14" t="s">
        <v>97</v>
      </c>
      <c r="F1924" s="57" t="s">
        <v>14</v>
      </c>
      <c r="G1924" s="61">
        <v>45783</v>
      </c>
      <c r="H1924" s="14" t="s">
        <v>5753</v>
      </c>
    </row>
    <row r="1925" s="52" customFormat="1" ht="20" customHeight="1" spans="1:8">
      <c r="A1925" s="56">
        <v>1922</v>
      </c>
      <c r="B1925" s="14" t="s">
        <v>5754</v>
      </c>
      <c r="C1925" s="10" t="s">
        <v>5755</v>
      </c>
      <c r="D1925" s="57" t="s">
        <v>12</v>
      </c>
      <c r="E1925" s="14" t="s">
        <v>97</v>
      </c>
      <c r="F1925" s="57" t="s">
        <v>14</v>
      </c>
      <c r="G1925" s="61">
        <v>45783</v>
      </c>
      <c r="H1925" s="14" t="s">
        <v>5756</v>
      </c>
    </row>
    <row r="1926" s="53" customFormat="1" ht="20" customHeight="1" spans="1:8">
      <c r="A1926" s="56">
        <v>1923</v>
      </c>
      <c r="B1926" s="14" t="s">
        <v>5757</v>
      </c>
      <c r="C1926" s="25" t="s">
        <v>5758</v>
      </c>
      <c r="D1926" s="57" t="s">
        <v>12</v>
      </c>
      <c r="E1926" s="14" t="s">
        <v>97</v>
      </c>
      <c r="F1926" s="57" t="s">
        <v>14</v>
      </c>
      <c r="G1926" s="61">
        <v>45783</v>
      </c>
      <c r="H1926" s="14" t="s">
        <v>5759</v>
      </c>
    </row>
    <row r="1927" s="53" customFormat="1" ht="20" customHeight="1" spans="1:8">
      <c r="A1927" s="56">
        <v>1924</v>
      </c>
      <c r="B1927" s="14" t="s">
        <v>5760</v>
      </c>
      <c r="C1927" s="25" t="s">
        <v>5761</v>
      </c>
      <c r="D1927" s="57" t="s">
        <v>12</v>
      </c>
      <c r="E1927" s="14" t="s">
        <v>97</v>
      </c>
      <c r="F1927" s="57" t="s">
        <v>14</v>
      </c>
      <c r="G1927" s="61">
        <v>45783</v>
      </c>
      <c r="H1927" s="14" t="s">
        <v>5762</v>
      </c>
    </row>
    <row r="1928" s="52" customFormat="1" ht="20" customHeight="1" spans="1:8">
      <c r="A1928" s="56">
        <v>1925</v>
      </c>
      <c r="B1928" s="14" t="s">
        <v>5763</v>
      </c>
      <c r="C1928" s="10" t="s">
        <v>5764</v>
      </c>
      <c r="D1928" s="57" t="s">
        <v>12</v>
      </c>
      <c r="E1928" s="14" t="s">
        <v>97</v>
      </c>
      <c r="F1928" s="57" t="s">
        <v>14</v>
      </c>
      <c r="G1928" s="61">
        <v>45783</v>
      </c>
      <c r="H1928" s="14" t="s">
        <v>5765</v>
      </c>
    </row>
    <row r="1929" s="52" customFormat="1" ht="20" customHeight="1" spans="1:8">
      <c r="A1929" s="56">
        <v>1926</v>
      </c>
      <c r="B1929" s="14" t="s">
        <v>5766</v>
      </c>
      <c r="C1929" s="10" t="s">
        <v>5767</v>
      </c>
      <c r="D1929" s="57" t="s">
        <v>12</v>
      </c>
      <c r="E1929" s="14" t="s">
        <v>97</v>
      </c>
      <c r="F1929" s="57" t="s">
        <v>14</v>
      </c>
      <c r="G1929" s="61">
        <v>45783</v>
      </c>
      <c r="H1929" s="14" t="s">
        <v>5768</v>
      </c>
    </row>
    <row r="1930" s="53" customFormat="1" ht="20" customHeight="1" spans="1:8">
      <c r="A1930" s="56">
        <v>1927</v>
      </c>
      <c r="B1930" s="14" t="s">
        <v>5769</v>
      </c>
      <c r="C1930" s="25" t="s">
        <v>5770</v>
      </c>
      <c r="D1930" s="57" t="s">
        <v>12</v>
      </c>
      <c r="E1930" s="14" t="s">
        <v>97</v>
      </c>
      <c r="F1930" s="57" t="s">
        <v>14</v>
      </c>
      <c r="G1930" s="61">
        <v>45783</v>
      </c>
      <c r="H1930" s="14" t="s">
        <v>5771</v>
      </c>
    </row>
    <row r="1931" s="52" customFormat="1" ht="20" customHeight="1" spans="1:8">
      <c r="A1931" s="56">
        <v>1928</v>
      </c>
      <c r="B1931" s="14" t="s">
        <v>5772</v>
      </c>
      <c r="C1931" s="10" t="s">
        <v>5773</v>
      </c>
      <c r="D1931" s="57" t="s">
        <v>12</v>
      </c>
      <c r="E1931" s="14" t="s">
        <v>97</v>
      </c>
      <c r="F1931" s="57" t="s">
        <v>14</v>
      </c>
      <c r="G1931" s="61">
        <v>45783</v>
      </c>
      <c r="H1931" s="14" t="s">
        <v>5774</v>
      </c>
    </row>
    <row r="1932" s="52" customFormat="1" ht="20" customHeight="1" spans="1:8">
      <c r="A1932" s="56">
        <v>1929</v>
      </c>
      <c r="B1932" s="14" t="s">
        <v>5775</v>
      </c>
      <c r="C1932" s="10" t="s">
        <v>5776</v>
      </c>
      <c r="D1932" s="57" t="s">
        <v>12</v>
      </c>
      <c r="E1932" s="14" t="s">
        <v>97</v>
      </c>
      <c r="F1932" s="57" t="s">
        <v>14</v>
      </c>
      <c r="G1932" s="61">
        <v>45783</v>
      </c>
      <c r="H1932" s="14" t="s">
        <v>5777</v>
      </c>
    </row>
    <row r="1933" s="52" customFormat="1" ht="20" customHeight="1" spans="1:8">
      <c r="A1933" s="56">
        <v>1930</v>
      </c>
      <c r="B1933" s="14" t="s">
        <v>5778</v>
      </c>
      <c r="C1933" s="10" t="s">
        <v>5779</v>
      </c>
      <c r="D1933" s="57" t="s">
        <v>12</v>
      </c>
      <c r="E1933" s="14" t="s">
        <v>97</v>
      </c>
      <c r="F1933" s="57" t="s">
        <v>14</v>
      </c>
      <c r="G1933" s="61">
        <v>45783</v>
      </c>
      <c r="H1933" s="14" t="s">
        <v>5780</v>
      </c>
    </row>
    <row r="1934" s="52" customFormat="1" ht="20" customHeight="1" spans="1:8">
      <c r="A1934" s="56">
        <v>1931</v>
      </c>
      <c r="B1934" s="14" t="s">
        <v>5781</v>
      </c>
      <c r="C1934" s="10" t="s">
        <v>5782</v>
      </c>
      <c r="D1934" s="57" t="s">
        <v>12</v>
      </c>
      <c r="E1934" s="14" t="s">
        <v>97</v>
      </c>
      <c r="F1934" s="57" t="s">
        <v>14</v>
      </c>
      <c r="G1934" s="61">
        <v>45783</v>
      </c>
      <c r="H1934" s="14" t="s">
        <v>5783</v>
      </c>
    </row>
    <row r="1935" s="52" customFormat="1" ht="20" customHeight="1" spans="1:8">
      <c r="A1935" s="56">
        <v>1932</v>
      </c>
      <c r="B1935" s="14" t="s">
        <v>5784</v>
      </c>
      <c r="C1935" s="10" t="s">
        <v>5785</v>
      </c>
      <c r="D1935" s="57" t="s">
        <v>12</v>
      </c>
      <c r="E1935" s="14" t="s">
        <v>97</v>
      </c>
      <c r="F1935" s="57" t="s">
        <v>14</v>
      </c>
      <c r="G1935" s="61">
        <v>45783</v>
      </c>
      <c r="H1935" s="14" t="s">
        <v>5786</v>
      </c>
    </row>
    <row r="1936" s="52" customFormat="1" ht="20" customHeight="1" spans="1:8">
      <c r="A1936" s="56">
        <v>1933</v>
      </c>
      <c r="B1936" s="14" t="s">
        <v>5787</v>
      </c>
      <c r="C1936" s="10" t="s">
        <v>5788</v>
      </c>
      <c r="D1936" s="57" t="s">
        <v>12</v>
      </c>
      <c r="E1936" s="14" t="s">
        <v>97</v>
      </c>
      <c r="F1936" s="57" t="s">
        <v>14</v>
      </c>
      <c r="G1936" s="61">
        <v>45783</v>
      </c>
      <c r="H1936" s="14" t="s">
        <v>5789</v>
      </c>
    </row>
    <row r="1937" s="53" customFormat="1" ht="20" customHeight="1" spans="1:8">
      <c r="A1937" s="56">
        <v>1934</v>
      </c>
      <c r="B1937" s="14" t="s">
        <v>5790</v>
      </c>
      <c r="C1937" s="25" t="s">
        <v>5791</v>
      </c>
      <c r="D1937" s="58" t="s">
        <v>12</v>
      </c>
      <c r="E1937" s="14" t="s">
        <v>97</v>
      </c>
      <c r="F1937" s="58" t="s">
        <v>14</v>
      </c>
      <c r="G1937" s="61">
        <v>45783</v>
      </c>
      <c r="H1937" s="14" t="s">
        <v>5792</v>
      </c>
    </row>
    <row r="1938" s="53" customFormat="1" ht="20" customHeight="1" spans="1:8">
      <c r="A1938" s="56">
        <v>1935</v>
      </c>
      <c r="B1938" s="14" t="s">
        <v>5793</v>
      </c>
      <c r="C1938" s="25" t="s">
        <v>5794</v>
      </c>
      <c r="D1938" s="57" t="s">
        <v>12</v>
      </c>
      <c r="E1938" s="14" t="s">
        <v>97</v>
      </c>
      <c r="F1938" s="57" t="s">
        <v>14</v>
      </c>
      <c r="G1938" s="61">
        <v>45783</v>
      </c>
      <c r="H1938" s="14" t="s">
        <v>5795</v>
      </c>
    </row>
    <row r="1939" s="52" customFormat="1" ht="20" customHeight="1" spans="1:8">
      <c r="A1939" s="56">
        <v>1936</v>
      </c>
      <c r="B1939" s="14" t="s">
        <v>5796</v>
      </c>
      <c r="C1939" s="10" t="s">
        <v>5797</v>
      </c>
      <c r="D1939" s="57" t="s">
        <v>12</v>
      </c>
      <c r="E1939" s="14" t="s">
        <v>97</v>
      </c>
      <c r="F1939" s="57" t="s">
        <v>14</v>
      </c>
      <c r="G1939" s="61">
        <v>45783</v>
      </c>
      <c r="H1939" s="14" t="s">
        <v>5798</v>
      </c>
    </row>
    <row r="1940" s="52" customFormat="1" ht="20" customHeight="1" spans="1:8">
      <c r="A1940" s="56">
        <v>1937</v>
      </c>
      <c r="B1940" s="14" t="s">
        <v>5799</v>
      </c>
      <c r="C1940" s="10" t="s">
        <v>5800</v>
      </c>
      <c r="D1940" s="57" t="s">
        <v>12</v>
      </c>
      <c r="E1940" s="14" t="s">
        <v>97</v>
      </c>
      <c r="F1940" s="57" t="s">
        <v>14</v>
      </c>
      <c r="G1940" s="61">
        <v>45783</v>
      </c>
      <c r="H1940" s="14" t="s">
        <v>5801</v>
      </c>
    </row>
    <row r="1941" s="52" customFormat="1" ht="20" customHeight="1" spans="1:8">
      <c r="A1941" s="56">
        <v>1938</v>
      </c>
      <c r="B1941" s="14" t="s">
        <v>5802</v>
      </c>
      <c r="C1941" s="10" t="s">
        <v>5803</v>
      </c>
      <c r="D1941" s="57" t="s">
        <v>12</v>
      </c>
      <c r="E1941" s="14" t="s">
        <v>97</v>
      </c>
      <c r="F1941" s="57" t="s">
        <v>14</v>
      </c>
      <c r="G1941" s="61">
        <v>45783</v>
      </c>
      <c r="H1941" s="14" t="s">
        <v>5804</v>
      </c>
    </row>
    <row r="1942" s="52" customFormat="1" ht="20" customHeight="1" spans="1:8">
      <c r="A1942" s="56">
        <v>1939</v>
      </c>
      <c r="B1942" s="14" t="s">
        <v>5805</v>
      </c>
      <c r="C1942" s="10" t="s">
        <v>5806</v>
      </c>
      <c r="D1942" s="57" t="s">
        <v>12</v>
      </c>
      <c r="E1942" s="14" t="s">
        <v>97</v>
      </c>
      <c r="F1942" s="57" t="s">
        <v>14</v>
      </c>
      <c r="G1942" s="61">
        <v>45783</v>
      </c>
      <c r="H1942" s="14" t="s">
        <v>5807</v>
      </c>
    </row>
    <row r="1943" s="52" customFormat="1" ht="20" customHeight="1" spans="1:8">
      <c r="A1943" s="56">
        <v>1940</v>
      </c>
      <c r="B1943" s="14" t="s">
        <v>5808</v>
      </c>
      <c r="C1943" s="10" t="s">
        <v>5809</v>
      </c>
      <c r="D1943" s="57" t="s">
        <v>12</v>
      </c>
      <c r="E1943" s="14" t="s">
        <v>97</v>
      </c>
      <c r="F1943" s="57" t="s">
        <v>14</v>
      </c>
      <c r="G1943" s="61">
        <v>45783</v>
      </c>
      <c r="H1943" s="14" t="s">
        <v>5810</v>
      </c>
    </row>
    <row r="1944" s="52" customFormat="1" ht="20" customHeight="1" spans="1:8">
      <c r="A1944" s="56">
        <v>1941</v>
      </c>
      <c r="B1944" s="14" t="s">
        <v>5811</v>
      </c>
      <c r="C1944" s="10" t="s">
        <v>5812</v>
      </c>
      <c r="D1944" s="57" t="s">
        <v>12</v>
      </c>
      <c r="E1944" s="14" t="s">
        <v>97</v>
      </c>
      <c r="F1944" s="57" t="s">
        <v>14</v>
      </c>
      <c r="G1944" s="61">
        <v>45783</v>
      </c>
      <c r="H1944" s="14" t="s">
        <v>5813</v>
      </c>
    </row>
    <row r="1945" s="52" customFormat="1" ht="20" customHeight="1" spans="1:8">
      <c r="A1945" s="56">
        <v>1942</v>
      </c>
      <c r="B1945" s="14" t="s">
        <v>5814</v>
      </c>
      <c r="C1945" s="10" t="s">
        <v>5815</v>
      </c>
      <c r="D1945" s="57" t="s">
        <v>12</v>
      </c>
      <c r="E1945" s="14" t="s">
        <v>97</v>
      </c>
      <c r="F1945" s="57" t="s">
        <v>14</v>
      </c>
      <c r="G1945" s="61">
        <v>45783</v>
      </c>
      <c r="H1945" s="14" t="s">
        <v>5816</v>
      </c>
    </row>
    <row r="1946" s="52" customFormat="1" ht="20" customHeight="1" spans="1:8">
      <c r="A1946" s="56">
        <v>1943</v>
      </c>
      <c r="B1946" s="14" t="s">
        <v>391</v>
      </c>
      <c r="C1946" s="10" t="s">
        <v>5817</v>
      </c>
      <c r="D1946" s="57" t="s">
        <v>12</v>
      </c>
      <c r="E1946" s="14" t="s">
        <v>97</v>
      </c>
      <c r="F1946" s="57" t="s">
        <v>14</v>
      </c>
      <c r="G1946" s="61">
        <v>45783</v>
      </c>
      <c r="H1946" s="14" t="s">
        <v>5818</v>
      </c>
    </row>
    <row r="1947" s="53" customFormat="1" ht="20" customHeight="1" spans="1:8">
      <c r="A1947" s="56">
        <v>1944</v>
      </c>
      <c r="B1947" s="14" t="s">
        <v>5819</v>
      </c>
      <c r="C1947" s="25" t="s">
        <v>5820</v>
      </c>
      <c r="D1947" s="57" t="s">
        <v>12</v>
      </c>
      <c r="E1947" s="14" t="s">
        <v>97</v>
      </c>
      <c r="F1947" s="57" t="s">
        <v>14</v>
      </c>
      <c r="G1947" s="61">
        <v>45783</v>
      </c>
      <c r="H1947" s="14" t="s">
        <v>5821</v>
      </c>
    </row>
    <row r="1948" s="52" customFormat="1" ht="20" customHeight="1" spans="1:8">
      <c r="A1948" s="56">
        <v>1945</v>
      </c>
      <c r="B1948" s="14" t="s">
        <v>5822</v>
      </c>
      <c r="C1948" s="10" t="s">
        <v>5823</v>
      </c>
      <c r="D1948" s="57" t="s">
        <v>12</v>
      </c>
      <c r="E1948" s="14" t="s">
        <v>97</v>
      </c>
      <c r="F1948" s="57" t="s">
        <v>14</v>
      </c>
      <c r="G1948" s="61">
        <v>45783</v>
      </c>
      <c r="H1948" s="14" t="s">
        <v>5824</v>
      </c>
    </row>
    <row r="1949" s="52" customFormat="1" ht="20" customHeight="1" spans="1:8">
      <c r="A1949" s="56">
        <v>1946</v>
      </c>
      <c r="B1949" s="14" t="s">
        <v>5825</v>
      </c>
      <c r="C1949" s="10" t="s">
        <v>5826</v>
      </c>
      <c r="D1949" s="57" t="s">
        <v>12</v>
      </c>
      <c r="E1949" s="14" t="s">
        <v>97</v>
      </c>
      <c r="F1949" s="57" t="s">
        <v>14</v>
      </c>
      <c r="G1949" s="61">
        <v>45783</v>
      </c>
      <c r="H1949" s="14" t="s">
        <v>5827</v>
      </c>
    </row>
    <row r="1950" s="52" customFormat="1" ht="20" customHeight="1" spans="1:8">
      <c r="A1950" s="56">
        <v>1947</v>
      </c>
      <c r="B1950" s="14" t="s">
        <v>5828</v>
      </c>
      <c r="C1950" s="10" t="s">
        <v>5829</v>
      </c>
      <c r="D1950" s="57" t="s">
        <v>12</v>
      </c>
      <c r="E1950" s="14" t="s">
        <v>97</v>
      </c>
      <c r="F1950" s="57" t="s">
        <v>14</v>
      </c>
      <c r="G1950" s="61">
        <v>45783</v>
      </c>
      <c r="H1950" s="14" t="s">
        <v>5830</v>
      </c>
    </row>
    <row r="1951" s="52" customFormat="1" ht="20" customHeight="1" spans="1:8">
      <c r="A1951" s="56">
        <v>1948</v>
      </c>
      <c r="B1951" s="14" t="s">
        <v>5831</v>
      </c>
      <c r="C1951" s="10" t="s">
        <v>5832</v>
      </c>
      <c r="D1951" s="57" t="s">
        <v>12</v>
      </c>
      <c r="E1951" s="14" t="s">
        <v>97</v>
      </c>
      <c r="F1951" s="57" t="s">
        <v>14</v>
      </c>
      <c r="G1951" s="61">
        <v>45783</v>
      </c>
      <c r="H1951" s="14" t="s">
        <v>5833</v>
      </c>
    </row>
    <row r="1952" s="53" customFormat="1" ht="20" customHeight="1" spans="1:8">
      <c r="A1952" s="56">
        <v>1949</v>
      </c>
      <c r="B1952" s="14" t="s">
        <v>5834</v>
      </c>
      <c r="C1952" s="25" t="s">
        <v>5835</v>
      </c>
      <c r="D1952" s="57" t="s">
        <v>12</v>
      </c>
      <c r="E1952" s="14" t="s">
        <v>97</v>
      </c>
      <c r="F1952" s="57" t="s">
        <v>14</v>
      </c>
      <c r="G1952" s="61">
        <v>45783</v>
      </c>
      <c r="H1952" s="14" t="s">
        <v>5836</v>
      </c>
    </row>
    <row r="1953" s="52" customFormat="1" ht="20" customHeight="1" spans="1:8">
      <c r="A1953" s="56">
        <v>1950</v>
      </c>
      <c r="B1953" s="14" t="s">
        <v>5837</v>
      </c>
      <c r="C1953" s="10" t="s">
        <v>5838</v>
      </c>
      <c r="D1953" s="57" t="s">
        <v>12</v>
      </c>
      <c r="E1953" s="14" t="s">
        <v>97</v>
      </c>
      <c r="F1953" s="57" t="s">
        <v>14</v>
      </c>
      <c r="G1953" s="61">
        <v>45783</v>
      </c>
      <c r="H1953" s="14" t="s">
        <v>5839</v>
      </c>
    </row>
    <row r="1954" s="52" customFormat="1" ht="20" customHeight="1" spans="1:8">
      <c r="A1954" s="56">
        <v>1951</v>
      </c>
      <c r="B1954" s="14" t="s">
        <v>5840</v>
      </c>
      <c r="C1954" s="10" t="s">
        <v>5841</v>
      </c>
      <c r="D1954" s="57" t="s">
        <v>12</v>
      </c>
      <c r="E1954" s="14" t="s">
        <v>97</v>
      </c>
      <c r="F1954" s="57" t="s">
        <v>14</v>
      </c>
      <c r="G1954" s="61">
        <v>45783</v>
      </c>
      <c r="H1954" s="14" t="s">
        <v>5842</v>
      </c>
    </row>
    <row r="1955" s="53" customFormat="1" ht="20" customHeight="1" spans="1:8">
      <c r="A1955" s="56">
        <v>1952</v>
      </c>
      <c r="B1955" s="14" t="s">
        <v>5843</v>
      </c>
      <c r="C1955" s="25" t="s">
        <v>5844</v>
      </c>
      <c r="D1955" s="57" t="s">
        <v>12</v>
      </c>
      <c r="E1955" s="14" t="s">
        <v>97</v>
      </c>
      <c r="F1955" s="57" t="s">
        <v>14</v>
      </c>
      <c r="G1955" s="61">
        <v>45783</v>
      </c>
      <c r="H1955" s="14" t="s">
        <v>5845</v>
      </c>
    </row>
    <row r="1956" s="53" customFormat="1" ht="20" customHeight="1" spans="1:8">
      <c r="A1956" s="56">
        <v>1953</v>
      </c>
      <c r="B1956" s="14" t="s">
        <v>5846</v>
      </c>
      <c r="C1956" s="25" t="s">
        <v>5847</v>
      </c>
      <c r="D1956" s="57" t="s">
        <v>12</v>
      </c>
      <c r="E1956" s="14" t="s">
        <v>97</v>
      </c>
      <c r="F1956" s="57" t="s">
        <v>14</v>
      </c>
      <c r="G1956" s="61">
        <v>45783</v>
      </c>
      <c r="H1956" s="14" t="s">
        <v>5848</v>
      </c>
    </row>
    <row r="1957" s="52" customFormat="1" ht="20" customHeight="1" spans="1:8">
      <c r="A1957" s="56">
        <v>1954</v>
      </c>
      <c r="B1957" s="14" t="s">
        <v>5849</v>
      </c>
      <c r="C1957" s="10" t="s">
        <v>5850</v>
      </c>
      <c r="D1957" s="57" t="s">
        <v>12</v>
      </c>
      <c r="E1957" s="14" t="s">
        <v>97</v>
      </c>
      <c r="F1957" s="57" t="s">
        <v>14</v>
      </c>
      <c r="G1957" s="61">
        <v>45783</v>
      </c>
      <c r="H1957" s="14" t="s">
        <v>5851</v>
      </c>
    </row>
    <row r="1958" s="53" customFormat="1" ht="20" customHeight="1" spans="1:8">
      <c r="A1958" s="56">
        <v>1955</v>
      </c>
      <c r="B1958" s="14" t="s">
        <v>5763</v>
      </c>
      <c r="C1958" s="25" t="s">
        <v>5852</v>
      </c>
      <c r="D1958" s="57" t="s">
        <v>12</v>
      </c>
      <c r="E1958" s="14" t="s">
        <v>97</v>
      </c>
      <c r="F1958" s="57" t="s">
        <v>14</v>
      </c>
      <c r="G1958" s="61">
        <v>45783</v>
      </c>
      <c r="H1958" s="14" t="s">
        <v>5853</v>
      </c>
    </row>
    <row r="1959" s="52" customFormat="1" ht="20" customHeight="1" spans="1:8">
      <c r="A1959" s="56">
        <v>1956</v>
      </c>
      <c r="B1959" s="14" t="s">
        <v>5854</v>
      </c>
      <c r="C1959" s="10" t="s">
        <v>5855</v>
      </c>
      <c r="D1959" s="57" t="s">
        <v>12</v>
      </c>
      <c r="E1959" s="14" t="s">
        <v>97</v>
      </c>
      <c r="F1959" s="57" t="s">
        <v>14</v>
      </c>
      <c r="G1959" s="61">
        <v>45783</v>
      </c>
      <c r="H1959" s="14" t="s">
        <v>5856</v>
      </c>
    </row>
    <row r="1960" s="52" customFormat="1" ht="20" customHeight="1" spans="1:8">
      <c r="A1960" s="56">
        <v>1957</v>
      </c>
      <c r="B1960" s="14" t="s">
        <v>2758</v>
      </c>
      <c r="C1960" s="10" t="s">
        <v>5857</v>
      </c>
      <c r="D1960" s="57" t="s">
        <v>12</v>
      </c>
      <c r="E1960" s="14" t="s">
        <v>97</v>
      </c>
      <c r="F1960" s="57" t="s">
        <v>14</v>
      </c>
      <c r="G1960" s="61">
        <v>45783</v>
      </c>
      <c r="H1960" s="14" t="s">
        <v>5858</v>
      </c>
    </row>
    <row r="1961" s="52" customFormat="1" ht="20" customHeight="1" spans="1:8">
      <c r="A1961" s="56">
        <v>1958</v>
      </c>
      <c r="B1961" s="14" t="s">
        <v>5859</v>
      </c>
      <c r="C1961" s="10" t="s">
        <v>5860</v>
      </c>
      <c r="D1961" s="57" t="s">
        <v>12</v>
      </c>
      <c r="E1961" s="14" t="s">
        <v>97</v>
      </c>
      <c r="F1961" s="57" t="s">
        <v>14</v>
      </c>
      <c r="G1961" s="61">
        <v>45783</v>
      </c>
      <c r="H1961" s="14" t="s">
        <v>5861</v>
      </c>
    </row>
    <row r="1962" s="52" customFormat="1" ht="20" customHeight="1" spans="1:8">
      <c r="A1962" s="56">
        <v>1959</v>
      </c>
      <c r="B1962" s="14" t="s">
        <v>5862</v>
      </c>
      <c r="C1962" s="10" t="s">
        <v>5863</v>
      </c>
      <c r="D1962" s="57" t="s">
        <v>12</v>
      </c>
      <c r="E1962" s="14" t="s">
        <v>97</v>
      </c>
      <c r="F1962" s="57" t="s">
        <v>14</v>
      </c>
      <c r="G1962" s="61">
        <v>45783</v>
      </c>
      <c r="H1962" s="14" t="s">
        <v>5864</v>
      </c>
    </row>
    <row r="1963" s="52" customFormat="1" ht="20" customHeight="1" spans="1:8">
      <c r="A1963" s="56">
        <v>1960</v>
      </c>
      <c r="B1963" s="14" t="s">
        <v>5865</v>
      </c>
      <c r="C1963" s="10" t="s">
        <v>5866</v>
      </c>
      <c r="D1963" s="57" t="s">
        <v>12</v>
      </c>
      <c r="E1963" s="14" t="s">
        <v>97</v>
      </c>
      <c r="F1963" s="57" t="s">
        <v>14</v>
      </c>
      <c r="G1963" s="61">
        <v>45783</v>
      </c>
      <c r="H1963" s="14" t="s">
        <v>5867</v>
      </c>
    </row>
    <row r="1964" s="52" customFormat="1" ht="20" customHeight="1" spans="1:8">
      <c r="A1964" s="56">
        <v>1961</v>
      </c>
      <c r="B1964" s="14" t="s">
        <v>5868</v>
      </c>
      <c r="C1964" s="10" t="s">
        <v>5869</v>
      </c>
      <c r="D1964" s="57" t="s">
        <v>12</v>
      </c>
      <c r="E1964" s="14" t="s">
        <v>97</v>
      </c>
      <c r="F1964" s="57" t="s">
        <v>14</v>
      </c>
      <c r="G1964" s="61">
        <v>45783</v>
      </c>
      <c r="H1964" s="14" t="s">
        <v>5870</v>
      </c>
    </row>
    <row r="1965" s="53" customFormat="1" ht="20" customHeight="1" spans="1:8">
      <c r="A1965" s="56">
        <v>1962</v>
      </c>
      <c r="B1965" s="14" t="s">
        <v>5871</v>
      </c>
      <c r="C1965" s="25" t="s">
        <v>5872</v>
      </c>
      <c r="D1965" s="57" t="s">
        <v>12</v>
      </c>
      <c r="E1965" s="14" t="s">
        <v>97</v>
      </c>
      <c r="F1965" s="57" t="s">
        <v>14</v>
      </c>
      <c r="G1965" s="61">
        <v>45783</v>
      </c>
      <c r="H1965" s="14" t="s">
        <v>5873</v>
      </c>
    </row>
    <row r="1966" s="52" customFormat="1" ht="20" customHeight="1" spans="1:8">
      <c r="A1966" s="56">
        <v>1963</v>
      </c>
      <c r="B1966" s="14" t="s">
        <v>5874</v>
      </c>
      <c r="C1966" s="10" t="s">
        <v>5875</v>
      </c>
      <c r="D1966" s="57" t="s">
        <v>12</v>
      </c>
      <c r="E1966" s="14" t="s">
        <v>97</v>
      </c>
      <c r="F1966" s="57" t="s">
        <v>14</v>
      </c>
      <c r="G1966" s="61">
        <v>45783</v>
      </c>
      <c r="H1966" s="14" t="s">
        <v>5876</v>
      </c>
    </row>
    <row r="1967" s="53" customFormat="1" ht="20" customHeight="1" spans="1:8">
      <c r="A1967" s="56">
        <v>1964</v>
      </c>
      <c r="B1967" s="14" t="s">
        <v>5877</v>
      </c>
      <c r="C1967" s="25" t="s">
        <v>5878</v>
      </c>
      <c r="D1967" s="57" t="s">
        <v>12</v>
      </c>
      <c r="E1967" s="14" t="s">
        <v>97</v>
      </c>
      <c r="F1967" s="57" t="s">
        <v>14</v>
      </c>
      <c r="G1967" s="61">
        <v>45783</v>
      </c>
      <c r="H1967" s="14" t="s">
        <v>5879</v>
      </c>
    </row>
    <row r="1968" s="52" customFormat="1" ht="20" customHeight="1" spans="1:8">
      <c r="A1968" s="56">
        <v>1965</v>
      </c>
      <c r="B1968" s="14" t="s">
        <v>2889</v>
      </c>
      <c r="C1968" s="10" t="s">
        <v>5880</v>
      </c>
      <c r="D1968" s="57" t="s">
        <v>12</v>
      </c>
      <c r="E1968" s="14" t="s">
        <v>97</v>
      </c>
      <c r="F1968" s="57" t="s">
        <v>14</v>
      </c>
      <c r="G1968" s="61">
        <v>45783</v>
      </c>
      <c r="H1968" s="14" t="s">
        <v>5881</v>
      </c>
    </row>
    <row r="1969" s="53" customFormat="1" ht="20" customHeight="1" spans="1:8">
      <c r="A1969" s="56">
        <v>1966</v>
      </c>
      <c r="B1969" s="14" t="s">
        <v>5882</v>
      </c>
      <c r="C1969" s="25" t="s">
        <v>5883</v>
      </c>
      <c r="D1969" s="57" t="s">
        <v>12</v>
      </c>
      <c r="E1969" s="14" t="s">
        <v>97</v>
      </c>
      <c r="F1969" s="57" t="s">
        <v>14</v>
      </c>
      <c r="G1969" s="61">
        <v>45783</v>
      </c>
      <c r="H1969" s="14" t="s">
        <v>5884</v>
      </c>
    </row>
    <row r="1970" s="52" customFormat="1" ht="20" customHeight="1" spans="1:8">
      <c r="A1970" s="56">
        <v>1967</v>
      </c>
      <c r="B1970" s="14" t="s">
        <v>5885</v>
      </c>
      <c r="C1970" s="10" t="s">
        <v>5886</v>
      </c>
      <c r="D1970" s="57" t="s">
        <v>12</v>
      </c>
      <c r="E1970" s="14" t="s">
        <v>97</v>
      </c>
      <c r="F1970" s="57" t="s">
        <v>14</v>
      </c>
      <c r="G1970" s="61">
        <v>45783</v>
      </c>
      <c r="H1970" s="14" t="s">
        <v>5887</v>
      </c>
    </row>
    <row r="1971" s="52" customFormat="1" ht="20" customHeight="1" spans="1:8">
      <c r="A1971" s="56">
        <v>1968</v>
      </c>
      <c r="B1971" s="14" t="s">
        <v>5888</v>
      </c>
      <c r="C1971" s="10" t="s">
        <v>5889</v>
      </c>
      <c r="D1971" s="57" t="s">
        <v>12</v>
      </c>
      <c r="E1971" s="14" t="s">
        <v>97</v>
      </c>
      <c r="F1971" s="57" t="s">
        <v>14</v>
      </c>
      <c r="G1971" s="61">
        <v>45783</v>
      </c>
      <c r="H1971" s="14" t="s">
        <v>5890</v>
      </c>
    </row>
    <row r="1972" s="53" customFormat="1" ht="20" customHeight="1" spans="1:8">
      <c r="A1972" s="56">
        <v>1969</v>
      </c>
      <c r="B1972" s="14" t="s">
        <v>5891</v>
      </c>
      <c r="C1972" s="25" t="s">
        <v>5892</v>
      </c>
      <c r="D1972" s="57" t="s">
        <v>12</v>
      </c>
      <c r="E1972" s="14" t="s">
        <v>97</v>
      </c>
      <c r="F1972" s="57" t="s">
        <v>14</v>
      </c>
      <c r="G1972" s="61">
        <v>45783</v>
      </c>
      <c r="H1972" s="14" t="s">
        <v>5893</v>
      </c>
    </row>
    <row r="1973" s="52" customFormat="1" ht="20" customHeight="1" spans="1:8">
      <c r="A1973" s="56">
        <v>1970</v>
      </c>
      <c r="B1973" s="14" t="s">
        <v>5894</v>
      </c>
      <c r="C1973" s="10" t="s">
        <v>5895</v>
      </c>
      <c r="D1973" s="57" t="s">
        <v>12</v>
      </c>
      <c r="E1973" s="14" t="s">
        <v>97</v>
      </c>
      <c r="F1973" s="57" t="s">
        <v>14</v>
      </c>
      <c r="G1973" s="61">
        <v>45783</v>
      </c>
      <c r="H1973" s="14" t="s">
        <v>5896</v>
      </c>
    </row>
    <row r="1974" s="52" customFormat="1" ht="20" customHeight="1" spans="1:8">
      <c r="A1974" s="56">
        <v>1971</v>
      </c>
      <c r="B1974" s="14" t="s">
        <v>5897</v>
      </c>
      <c r="C1974" s="10" t="s">
        <v>5898</v>
      </c>
      <c r="D1974" s="57" t="s">
        <v>12</v>
      </c>
      <c r="E1974" s="14" t="s">
        <v>97</v>
      </c>
      <c r="F1974" s="57" t="s">
        <v>14</v>
      </c>
      <c r="G1974" s="61">
        <v>45783</v>
      </c>
      <c r="H1974" s="14" t="s">
        <v>5899</v>
      </c>
    </row>
    <row r="1975" s="53" customFormat="1" ht="20" customHeight="1" spans="1:8">
      <c r="A1975" s="56">
        <v>1972</v>
      </c>
      <c r="B1975" s="14" t="s">
        <v>5900</v>
      </c>
      <c r="C1975" s="25" t="s">
        <v>5901</v>
      </c>
      <c r="D1975" s="57" t="s">
        <v>12</v>
      </c>
      <c r="E1975" s="14" t="s">
        <v>5902</v>
      </c>
      <c r="F1975" s="57" t="s">
        <v>14</v>
      </c>
      <c r="G1975" s="61">
        <v>45783</v>
      </c>
      <c r="H1975" s="14" t="s">
        <v>5903</v>
      </c>
    </row>
    <row r="1976" s="52" customFormat="1" ht="20" customHeight="1" spans="1:8">
      <c r="A1976" s="56">
        <v>1973</v>
      </c>
      <c r="B1976" s="14" t="s">
        <v>5904</v>
      </c>
      <c r="C1976" s="10" t="s">
        <v>5905</v>
      </c>
      <c r="D1976" s="57" t="s">
        <v>12</v>
      </c>
      <c r="E1976" s="14" t="s">
        <v>5902</v>
      </c>
      <c r="F1976" s="57" t="s">
        <v>14</v>
      </c>
      <c r="G1976" s="61">
        <v>45783</v>
      </c>
      <c r="H1976" s="14" t="s">
        <v>5906</v>
      </c>
    </row>
    <row r="1977" s="52" customFormat="1" ht="20" customHeight="1" spans="1:8">
      <c r="A1977" s="56">
        <v>1974</v>
      </c>
      <c r="B1977" s="14" t="s">
        <v>5907</v>
      </c>
      <c r="C1977" s="10" t="s">
        <v>5908</v>
      </c>
      <c r="D1977" s="57" t="s">
        <v>12</v>
      </c>
      <c r="E1977" s="14" t="s">
        <v>172</v>
      </c>
      <c r="F1977" s="57" t="s">
        <v>14</v>
      </c>
      <c r="G1977" s="61">
        <v>45783</v>
      </c>
      <c r="H1977" s="14" t="s">
        <v>5909</v>
      </c>
    </row>
    <row r="1978" s="53" customFormat="1" ht="20" customHeight="1" spans="1:8">
      <c r="A1978" s="56">
        <v>1975</v>
      </c>
      <c r="B1978" s="14" t="s">
        <v>5910</v>
      </c>
      <c r="C1978" s="25" t="s">
        <v>5911</v>
      </c>
      <c r="D1978" s="57" t="s">
        <v>12</v>
      </c>
      <c r="E1978" s="14" t="s">
        <v>172</v>
      </c>
      <c r="F1978" s="57" t="s">
        <v>14</v>
      </c>
      <c r="G1978" s="61">
        <v>45783</v>
      </c>
      <c r="H1978" s="14" t="s">
        <v>5912</v>
      </c>
    </row>
    <row r="1979" s="52" customFormat="1" ht="20" customHeight="1" spans="1:8">
      <c r="A1979" s="56">
        <v>1976</v>
      </c>
      <c r="B1979" s="14" t="s">
        <v>5913</v>
      </c>
      <c r="C1979" s="10" t="s">
        <v>5914</v>
      </c>
      <c r="D1979" s="57" t="s">
        <v>12</v>
      </c>
      <c r="E1979" s="14" t="s">
        <v>172</v>
      </c>
      <c r="F1979" s="57" t="s">
        <v>14</v>
      </c>
      <c r="G1979" s="61">
        <v>45783</v>
      </c>
      <c r="H1979" s="14" t="s">
        <v>5915</v>
      </c>
    </row>
    <row r="1980" s="52" customFormat="1" ht="20" customHeight="1" spans="1:8">
      <c r="A1980" s="56">
        <v>1977</v>
      </c>
      <c r="B1980" s="14" t="s">
        <v>5916</v>
      </c>
      <c r="C1980" s="10" t="s">
        <v>5917</v>
      </c>
      <c r="D1980" s="57" t="s">
        <v>12</v>
      </c>
      <c r="E1980" s="14" t="s">
        <v>172</v>
      </c>
      <c r="F1980" s="57" t="s">
        <v>14</v>
      </c>
      <c r="G1980" s="61">
        <v>45783</v>
      </c>
      <c r="H1980" s="14" t="s">
        <v>5918</v>
      </c>
    </row>
    <row r="1981" s="53" customFormat="1" ht="20" customHeight="1" spans="1:8">
      <c r="A1981" s="56">
        <v>1978</v>
      </c>
      <c r="B1981" s="14" t="s">
        <v>5919</v>
      </c>
      <c r="C1981" s="25" t="s">
        <v>5920</v>
      </c>
      <c r="D1981" s="57" t="s">
        <v>12</v>
      </c>
      <c r="E1981" s="14" t="s">
        <v>172</v>
      </c>
      <c r="F1981" s="57" t="s">
        <v>14</v>
      </c>
      <c r="G1981" s="61">
        <v>45783</v>
      </c>
      <c r="H1981" s="14" t="s">
        <v>5921</v>
      </c>
    </row>
    <row r="1982" s="52" customFormat="1" ht="20" customHeight="1" spans="1:8">
      <c r="A1982" s="56">
        <v>1979</v>
      </c>
      <c r="B1982" s="14" t="s">
        <v>5922</v>
      </c>
      <c r="C1982" s="10" t="s">
        <v>5923</v>
      </c>
      <c r="D1982" s="57" t="s">
        <v>12</v>
      </c>
      <c r="E1982" s="14" t="s">
        <v>172</v>
      </c>
      <c r="F1982" s="57" t="s">
        <v>14</v>
      </c>
      <c r="G1982" s="61">
        <v>45783</v>
      </c>
      <c r="H1982" s="14" t="s">
        <v>5924</v>
      </c>
    </row>
    <row r="1983" s="53" customFormat="1" ht="20" customHeight="1" spans="1:8">
      <c r="A1983" s="56">
        <v>1980</v>
      </c>
      <c r="B1983" s="14" t="s">
        <v>5925</v>
      </c>
      <c r="C1983" s="25" t="s">
        <v>5926</v>
      </c>
      <c r="D1983" s="57" t="s">
        <v>12</v>
      </c>
      <c r="E1983" s="14" t="s">
        <v>172</v>
      </c>
      <c r="F1983" s="57" t="s">
        <v>14</v>
      </c>
      <c r="G1983" s="61">
        <v>45783</v>
      </c>
      <c r="H1983" s="14" t="s">
        <v>5927</v>
      </c>
    </row>
    <row r="1984" s="52" customFormat="1" ht="20" customHeight="1" spans="1:8">
      <c r="A1984" s="56">
        <v>1981</v>
      </c>
      <c r="B1984" s="14" t="s">
        <v>5928</v>
      </c>
      <c r="C1984" s="10" t="s">
        <v>5929</v>
      </c>
      <c r="D1984" s="57" t="s">
        <v>12</v>
      </c>
      <c r="E1984" s="14" t="s">
        <v>172</v>
      </c>
      <c r="F1984" s="57" t="s">
        <v>14</v>
      </c>
      <c r="G1984" s="61">
        <v>45783</v>
      </c>
      <c r="H1984" s="14" t="s">
        <v>5930</v>
      </c>
    </row>
    <row r="1985" s="52" customFormat="1" ht="20" customHeight="1" spans="1:8">
      <c r="A1985" s="56">
        <v>1982</v>
      </c>
      <c r="B1985" s="14" t="s">
        <v>5931</v>
      </c>
      <c r="C1985" s="10" t="s">
        <v>5932</v>
      </c>
      <c r="D1985" s="57" t="s">
        <v>12</v>
      </c>
      <c r="E1985" s="14" t="s">
        <v>172</v>
      </c>
      <c r="F1985" s="57" t="s">
        <v>14</v>
      </c>
      <c r="G1985" s="61">
        <v>45783</v>
      </c>
      <c r="H1985" s="14" t="s">
        <v>5933</v>
      </c>
    </row>
    <row r="1986" s="52" customFormat="1" ht="20" customHeight="1" spans="1:8">
      <c r="A1986" s="56">
        <v>1983</v>
      </c>
      <c r="B1986" s="14" t="s">
        <v>5934</v>
      </c>
      <c r="C1986" s="10" t="s">
        <v>5935</v>
      </c>
      <c r="D1986" s="57" t="s">
        <v>12</v>
      </c>
      <c r="E1986" s="14" t="s">
        <v>172</v>
      </c>
      <c r="F1986" s="57" t="s">
        <v>14</v>
      </c>
      <c r="G1986" s="61">
        <v>45783</v>
      </c>
      <c r="H1986" s="14" t="s">
        <v>5936</v>
      </c>
    </row>
    <row r="1987" s="52" customFormat="1" ht="20" customHeight="1" spans="1:8">
      <c r="A1987" s="56">
        <v>1984</v>
      </c>
      <c r="B1987" s="14" t="s">
        <v>5937</v>
      </c>
      <c r="C1987" s="10" t="s">
        <v>5938</v>
      </c>
      <c r="D1987" s="57" t="s">
        <v>12</v>
      </c>
      <c r="E1987" s="14" t="s">
        <v>172</v>
      </c>
      <c r="F1987" s="57" t="s">
        <v>14</v>
      </c>
      <c r="G1987" s="61">
        <v>45783</v>
      </c>
      <c r="H1987" s="14" t="s">
        <v>5939</v>
      </c>
    </row>
    <row r="1988" s="53" customFormat="1" ht="20" customHeight="1" spans="1:8">
      <c r="A1988" s="56">
        <v>1985</v>
      </c>
      <c r="B1988" s="14" t="s">
        <v>5940</v>
      </c>
      <c r="C1988" s="25" t="s">
        <v>5941</v>
      </c>
      <c r="D1988" s="57" t="s">
        <v>12</v>
      </c>
      <c r="E1988" s="14" t="s">
        <v>172</v>
      </c>
      <c r="F1988" s="57" t="s">
        <v>14</v>
      </c>
      <c r="G1988" s="61">
        <v>45783</v>
      </c>
      <c r="H1988" s="14" t="s">
        <v>5942</v>
      </c>
    </row>
    <row r="1989" s="52" customFormat="1" ht="20" customHeight="1" spans="1:8">
      <c r="A1989" s="56">
        <v>1986</v>
      </c>
      <c r="B1989" s="14" t="s">
        <v>5943</v>
      </c>
      <c r="C1989" s="10" t="s">
        <v>5944</v>
      </c>
      <c r="D1989" s="57" t="s">
        <v>12</v>
      </c>
      <c r="E1989" s="14" t="s">
        <v>172</v>
      </c>
      <c r="F1989" s="57" t="s">
        <v>14</v>
      </c>
      <c r="G1989" s="61">
        <v>45783</v>
      </c>
      <c r="H1989" s="14" t="s">
        <v>5945</v>
      </c>
    </row>
    <row r="1990" s="52" customFormat="1" ht="20" customHeight="1" spans="1:8">
      <c r="A1990" s="56">
        <v>1987</v>
      </c>
      <c r="B1990" s="14" t="s">
        <v>5946</v>
      </c>
      <c r="C1990" s="10" t="s">
        <v>5947</v>
      </c>
      <c r="D1990" s="57" t="s">
        <v>12</v>
      </c>
      <c r="E1990" s="14" t="s">
        <v>172</v>
      </c>
      <c r="F1990" s="57" t="s">
        <v>14</v>
      </c>
      <c r="G1990" s="61">
        <v>45783</v>
      </c>
      <c r="H1990" s="14" t="s">
        <v>5948</v>
      </c>
    </row>
    <row r="1991" s="53" customFormat="1" ht="20" customHeight="1" spans="1:8">
      <c r="A1991" s="56">
        <v>1988</v>
      </c>
      <c r="B1991" s="14" t="s">
        <v>5949</v>
      </c>
      <c r="C1991" s="25" t="s">
        <v>5950</v>
      </c>
      <c r="D1991" s="57" t="s">
        <v>12</v>
      </c>
      <c r="E1991" s="14" t="s">
        <v>172</v>
      </c>
      <c r="F1991" s="57" t="s">
        <v>14</v>
      </c>
      <c r="G1991" s="61">
        <v>45783</v>
      </c>
      <c r="H1991" s="14" t="s">
        <v>5951</v>
      </c>
    </row>
    <row r="1992" s="52" customFormat="1" ht="20" customHeight="1" spans="1:8">
      <c r="A1992" s="56">
        <v>1989</v>
      </c>
      <c r="B1992" s="14" t="s">
        <v>5952</v>
      </c>
      <c r="C1992" s="10" t="s">
        <v>5953</v>
      </c>
      <c r="D1992" s="57" t="s">
        <v>12</v>
      </c>
      <c r="E1992" s="14" t="s">
        <v>172</v>
      </c>
      <c r="F1992" s="57" t="s">
        <v>14</v>
      </c>
      <c r="G1992" s="61">
        <v>45783</v>
      </c>
      <c r="H1992" s="14" t="s">
        <v>5954</v>
      </c>
    </row>
    <row r="1993" s="52" customFormat="1" ht="20" customHeight="1" spans="1:8">
      <c r="A1993" s="56">
        <v>1990</v>
      </c>
      <c r="B1993" s="14" t="s">
        <v>5955</v>
      </c>
      <c r="C1993" s="10" t="s">
        <v>5956</v>
      </c>
      <c r="D1993" s="57" t="s">
        <v>12</v>
      </c>
      <c r="E1993" s="14" t="s">
        <v>172</v>
      </c>
      <c r="F1993" s="57" t="s">
        <v>14</v>
      </c>
      <c r="G1993" s="61">
        <v>45783</v>
      </c>
      <c r="H1993" s="14" t="s">
        <v>5957</v>
      </c>
    </row>
    <row r="1994" s="52" customFormat="1" ht="20" customHeight="1" spans="1:8">
      <c r="A1994" s="56">
        <v>1991</v>
      </c>
      <c r="B1994" s="14" t="s">
        <v>5958</v>
      </c>
      <c r="C1994" s="10" t="s">
        <v>5959</v>
      </c>
      <c r="D1994" s="57" t="s">
        <v>12</v>
      </c>
      <c r="E1994" s="14" t="s">
        <v>172</v>
      </c>
      <c r="F1994" s="57" t="s">
        <v>14</v>
      </c>
      <c r="G1994" s="61">
        <v>45783</v>
      </c>
      <c r="H1994" s="14" t="s">
        <v>5960</v>
      </c>
    </row>
    <row r="1995" s="52" customFormat="1" ht="20" customHeight="1" spans="1:8">
      <c r="A1995" s="56">
        <v>1992</v>
      </c>
      <c r="B1995" s="14" t="s">
        <v>5961</v>
      </c>
      <c r="C1995" s="10" t="s">
        <v>5962</v>
      </c>
      <c r="D1995" s="57" t="s">
        <v>12</v>
      </c>
      <c r="E1995" s="14" t="s">
        <v>172</v>
      </c>
      <c r="F1995" s="57" t="s">
        <v>14</v>
      </c>
      <c r="G1995" s="61">
        <v>45783</v>
      </c>
      <c r="H1995" s="14" t="s">
        <v>5963</v>
      </c>
    </row>
    <row r="1996" s="52" customFormat="1" ht="20" customHeight="1" spans="1:8">
      <c r="A1996" s="56">
        <v>1993</v>
      </c>
      <c r="B1996" s="14" t="s">
        <v>5964</v>
      </c>
      <c r="C1996" s="10" t="s">
        <v>5965</v>
      </c>
      <c r="D1996" s="57" t="s">
        <v>12</v>
      </c>
      <c r="E1996" s="14" t="s">
        <v>172</v>
      </c>
      <c r="F1996" s="57" t="s">
        <v>14</v>
      </c>
      <c r="G1996" s="61">
        <v>45783</v>
      </c>
      <c r="H1996" s="14" t="s">
        <v>5966</v>
      </c>
    </row>
    <row r="1997" s="52" customFormat="1" ht="20" customHeight="1" spans="1:8">
      <c r="A1997" s="56">
        <v>1994</v>
      </c>
      <c r="B1997" s="14" t="s">
        <v>5967</v>
      </c>
      <c r="C1997" s="10" t="s">
        <v>5968</v>
      </c>
      <c r="D1997" s="57" t="s">
        <v>12</v>
      </c>
      <c r="E1997" s="14" t="s">
        <v>172</v>
      </c>
      <c r="F1997" s="57" t="s">
        <v>14</v>
      </c>
      <c r="G1997" s="61">
        <v>45783</v>
      </c>
      <c r="H1997" s="14" t="s">
        <v>5969</v>
      </c>
    </row>
    <row r="1998" s="52" customFormat="1" ht="20" customHeight="1" spans="1:8">
      <c r="A1998" s="56">
        <v>1995</v>
      </c>
      <c r="B1998" s="14" t="s">
        <v>5970</v>
      </c>
      <c r="C1998" s="10" t="s">
        <v>5971</v>
      </c>
      <c r="D1998" s="57" t="s">
        <v>12</v>
      </c>
      <c r="E1998" s="14" t="s">
        <v>172</v>
      </c>
      <c r="F1998" s="57" t="s">
        <v>14</v>
      </c>
      <c r="G1998" s="61">
        <v>45783</v>
      </c>
      <c r="H1998" s="14" t="s">
        <v>5972</v>
      </c>
    </row>
    <row r="1999" s="53" customFormat="1" ht="20" customHeight="1" spans="1:8">
      <c r="A1999" s="56">
        <v>1996</v>
      </c>
      <c r="B1999" s="14" t="s">
        <v>5973</v>
      </c>
      <c r="C1999" s="25" t="s">
        <v>5974</v>
      </c>
      <c r="D1999" s="57" t="s">
        <v>12</v>
      </c>
      <c r="E1999" s="14" t="s">
        <v>172</v>
      </c>
      <c r="F1999" s="57" t="s">
        <v>14</v>
      </c>
      <c r="G1999" s="61">
        <v>45783</v>
      </c>
      <c r="H1999" s="14" t="s">
        <v>5975</v>
      </c>
    </row>
    <row r="2000" s="52" customFormat="1" ht="20" customHeight="1" spans="1:8">
      <c r="A2000" s="56">
        <v>1997</v>
      </c>
      <c r="B2000" s="14" t="s">
        <v>5976</v>
      </c>
      <c r="C2000" s="10" t="s">
        <v>5977</v>
      </c>
      <c r="D2000" s="57" t="s">
        <v>12</v>
      </c>
      <c r="E2000" s="14" t="s">
        <v>172</v>
      </c>
      <c r="F2000" s="57" t="s">
        <v>14</v>
      </c>
      <c r="G2000" s="61">
        <v>45783</v>
      </c>
      <c r="H2000" s="14" t="s">
        <v>5978</v>
      </c>
    </row>
    <row r="2001" s="52" customFormat="1" ht="20" customHeight="1" spans="1:8">
      <c r="A2001" s="56">
        <v>1998</v>
      </c>
      <c r="B2001" s="14" t="s">
        <v>5979</v>
      </c>
      <c r="C2001" s="10" t="s">
        <v>5980</v>
      </c>
      <c r="D2001" s="57" t="s">
        <v>12</v>
      </c>
      <c r="E2001" s="14" t="s">
        <v>172</v>
      </c>
      <c r="F2001" s="57" t="s">
        <v>14</v>
      </c>
      <c r="G2001" s="61">
        <v>45783</v>
      </c>
      <c r="H2001" s="14" t="s">
        <v>5981</v>
      </c>
    </row>
    <row r="2002" s="52" customFormat="1" ht="20" customHeight="1" spans="1:8">
      <c r="A2002" s="56">
        <v>1999</v>
      </c>
      <c r="B2002" s="14" t="s">
        <v>5982</v>
      </c>
      <c r="C2002" s="10" t="s">
        <v>5983</v>
      </c>
      <c r="D2002" s="57" t="s">
        <v>12</v>
      </c>
      <c r="E2002" s="14" t="s">
        <v>172</v>
      </c>
      <c r="F2002" s="57" t="s">
        <v>14</v>
      </c>
      <c r="G2002" s="61">
        <v>45783</v>
      </c>
      <c r="H2002" s="14" t="s">
        <v>5984</v>
      </c>
    </row>
    <row r="2003" s="52" customFormat="1" ht="20" customHeight="1" spans="1:8">
      <c r="A2003" s="56">
        <v>2000</v>
      </c>
      <c r="B2003" s="14" t="s">
        <v>5985</v>
      </c>
      <c r="C2003" s="10" t="s">
        <v>5986</v>
      </c>
      <c r="D2003" s="57" t="s">
        <v>12</v>
      </c>
      <c r="E2003" s="14" t="s">
        <v>172</v>
      </c>
      <c r="F2003" s="57" t="s">
        <v>14</v>
      </c>
      <c r="G2003" s="61">
        <v>45783</v>
      </c>
      <c r="H2003" s="14" t="s">
        <v>5987</v>
      </c>
    </row>
    <row r="2004" s="52" customFormat="1" ht="20" customHeight="1" spans="1:8">
      <c r="A2004" s="56">
        <v>2001</v>
      </c>
      <c r="B2004" s="14" t="s">
        <v>5988</v>
      </c>
      <c r="C2004" s="10" t="s">
        <v>5989</v>
      </c>
      <c r="D2004" s="57" t="s">
        <v>12</v>
      </c>
      <c r="E2004" s="14" t="s">
        <v>172</v>
      </c>
      <c r="F2004" s="57" t="s">
        <v>14</v>
      </c>
      <c r="G2004" s="61">
        <v>45783</v>
      </c>
      <c r="H2004" s="14" t="s">
        <v>5990</v>
      </c>
    </row>
    <row r="2005" s="52" customFormat="1" ht="20" customHeight="1" spans="1:8">
      <c r="A2005" s="56">
        <v>2002</v>
      </c>
      <c r="B2005" s="14" t="s">
        <v>5991</v>
      </c>
      <c r="C2005" s="10" t="s">
        <v>5992</v>
      </c>
      <c r="D2005" s="57" t="s">
        <v>12</v>
      </c>
      <c r="E2005" s="14" t="s">
        <v>172</v>
      </c>
      <c r="F2005" s="57" t="s">
        <v>14</v>
      </c>
      <c r="G2005" s="61">
        <v>45783</v>
      </c>
      <c r="H2005" s="14" t="s">
        <v>5993</v>
      </c>
    </row>
    <row r="2006" s="52" customFormat="1" ht="20" customHeight="1" spans="1:8">
      <c r="A2006" s="56">
        <v>2003</v>
      </c>
      <c r="B2006" s="14" t="s">
        <v>5994</v>
      </c>
      <c r="C2006" s="10" t="s">
        <v>5995</v>
      </c>
      <c r="D2006" s="57" t="s">
        <v>12</v>
      </c>
      <c r="E2006" s="14" t="s">
        <v>172</v>
      </c>
      <c r="F2006" s="57" t="s">
        <v>14</v>
      </c>
      <c r="G2006" s="61">
        <v>45783</v>
      </c>
      <c r="H2006" s="14" t="s">
        <v>5996</v>
      </c>
    </row>
    <row r="2007" s="52" customFormat="1" ht="20" customHeight="1" spans="1:8">
      <c r="A2007" s="56">
        <v>2004</v>
      </c>
      <c r="B2007" s="14" t="s">
        <v>5997</v>
      </c>
      <c r="C2007" s="10" t="s">
        <v>5998</v>
      </c>
      <c r="D2007" s="57" t="s">
        <v>12</v>
      </c>
      <c r="E2007" s="14" t="s">
        <v>172</v>
      </c>
      <c r="F2007" s="57" t="s">
        <v>14</v>
      </c>
      <c r="G2007" s="61">
        <v>45783</v>
      </c>
      <c r="H2007" s="14" t="s">
        <v>5999</v>
      </c>
    </row>
    <row r="2008" s="52" customFormat="1" ht="20" customHeight="1" spans="1:8">
      <c r="A2008" s="56">
        <v>2005</v>
      </c>
      <c r="B2008" s="14" t="s">
        <v>2611</v>
      </c>
      <c r="C2008" s="10" t="s">
        <v>6000</v>
      </c>
      <c r="D2008" s="57" t="s">
        <v>12</v>
      </c>
      <c r="E2008" s="14" t="s">
        <v>172</v>
      </c>
      <c r="F2008" s="57" t="s">
        <v>14</v>
      </c>
      <c r="G2008" s="61">
        <v>45783</v>
      </c>
      <c r="H2008" s="14" t="s">
        <v>6001</v>
      </c>
    </row>
    <row r="2009" s="52" customFormat="1" ht="20" customHeight="1" spans="1:8">
      <c r="A2009" s="56">
        <v>2006</v>
      </c>
      <c r="B2009" s="14" t="s">
        <v>6002</v>
      </c>
      <c r="C2009" s="10" t="s">
        <v>6003</v>
      </c>
      <c r="D2009" s="57" t="s">
        <v>12</v>
      </c>
      <c r="E2009" s="14" t="s">
        <v>172</v>
      </c>
      <c r="F2009" s="57" t="s">
        <v>14</v>
      </c>
      <c r="G2009" s="61">
        <v>45783</v>
      </c>
      <c r="H2009" s="14" t="s">
        <v>6004</v>
      </c>
    </row>
    <row r="2010" s="52" customFormat="1" ht="20" customHeight="1" spans="1:8">
      <c r="A2010" s="56">
        <v>2007</v>
      </c>
      <c r="B2010" s="14" t="s">
        <v>6005</v>
      </c>
      <c r="C2010" s="10" t="s">
        <v>6006</v>
      </c>
      <c r="D2010" s="57" t="s">
        <v>12</v>
      </c>
      <c r="E2010" s="14" t="s">
        <v>172</v>
      </c>
      <c r="F2010" s="57" t="s">
        <v>14</v>
      </c>
      <c r="G2010" s="61">
        <v>45783</v>
      </c>
      <c r="H2010" s="14" t="s">
        <v>6007</v>
      </c>
    </row>
    <row r="2011" s="52" customFormat="1" ht="20" customHeight="1" spans="1:8">
      <c r="A2011" s="56">
        <v>2008</v>
      </c>
      <c r="B2011" s="14" t="s">
        <v>6008</v>
      </c>
      <c r="C2011" s="10" t="s">
        <v>6009</v>
      </c>
      <c r="D2011" s="57" t="s">
        <v>12</v>
      </c>
      <c r="E2011" s="14" t="s">
        <v>172</v>
      </c>
      <c r="F2011" s="57" t="s">
        <v>14</v>
      </c>
      <c r="G2011" s="61">
        <v>45783</v>
      </c>
      <c r="H2011" s="14" t="s">
        <v>6010</v>
      </c>
    </row>
    <row r="2012" s="52" customFormat="1" ht="20" customHeight="1" spans="1:8">
      <c r="A2012" s="56">
        <v>2009</v>
      </c>
      <c r="B2012" s="14" t="s">
        <v>6011</v>
      </c>
      <c r="C2012" s="10" t="s">
        <v>6012</v>
      </c>
      <c r="D2012" s="57" t="s">
        <v>12</v>
      </c>
      <c r="E2012" s="14" t="s">
        <v>172</v>
      </c>
      <c r="F2012" s="57" t="s">
        <v>14</v>
      </c>
      <c r="G2012" s="61">
        <v>45783</v>
      </c>
      <c r="H2012" s="14" t="s">
        <v>6013</v>
      </c>
    </row>
    <row r="2013" s="52" customFormat="1" ht="20" customHeight="1" spans="1:8">
      <c r="A2013" s="56">
        <v>2010</v>
      </c>
      <c r="B2013" s="14" t="s">
        <v>6014</v>
      </c>
      <c r="C2013" s="10" t="s">
        <v>6015</v>
      </c>
      <c r="D2013" s="57" t="s">
        <v>12</v>
      </c>
      <c r="E2013" s="14" t="s">
        <v>172</v>
      </c>
      <c r="F2013" s="57" t="s">
        <v>14</v>
      </c>
      <c r="G2013" s="61">
        <v>45783</v>
      </c>
      <c r="H2013" s="14" t="s">
        <v>6016</v>
      </c>
    </row>
    <row r="2014" s="52" customFormat="1" ht="20" customHeight="1" spans="1:8">
      <c r="A2014" s="56">
        <v>2011</v>
      </c>
      <c r="B2014" s="14" t="s">
        <v>6017</v>
      </c>
      <c r="C2014" s="10" t="s">
        <v>6018</v>
      </c>
      <c r="D2014" s="57" t="s">
        <v>12</v>
      </c>
      <c r="E2014" s="14" t="s">
        <v>172</v>
      </c>
      <c r="F2014" s="57" t="s">
        <v>14</v>
      </c>
      <c r="G2014" s="61">
        <v>45783</v>
      </c>
      <c r="H2014" s="14" t="s">
        <v>6019</v>
      </c>
    </row>
    <row r="2015" s="52" customFormat="1" ht="20" customHeight="1" spans="1:8">
      <c r="A2015" s="56">
        <v>2012</v>
      </c>
      <c r="B2015" s="14" t="s">
        <v>6020</v>
      </c>
      <c r="C2015" s="10" t="s">
        <v>6021</v>
      </c>
      <c r="D2015" s="57" t="s">
        <v>12</v>
      </c>
      <c r="E2015" s="14" t="s">
        <v>172</v>
      </c>
      <c r="F2015" s="57" t="s">
        <v>14</v>
      </c>
      <c r="G2015" s="61">
        <v>45783</v>
      </c>
      <c r="H2015" s="14" t="s">
        <v>6022</v>
      </c>
    </row>
    <row r="2016" s="52" customFormat="1" ht="20" customHeight="1" spans="1:8">
      <c r="A2016" s="56">
        <v>2013</v>
      </c>
      <c r="B2016" s="14" t="s">
        <v>6023</v>
      </c>
      <c r="C2016" s="10" t="s">
        <v>6024</v>
      </c>
      <c r="D2016" s="57" t="s">
        <v>12</v>
      </c>
      <c r="E2016" s="14" t="s">
        <v>172</v>
      </c>
      <c r="F2016" s="57" t="s">
        <v>14</v>
      </c>
      <c r="G2016" s="61">
        <v>45783</v>
      </c>
      <c r="H2016" s="14" t="s">
        <v>6025</v>
      </c>
    </row>
    <row r="2017" s="52" customFormat="1" ht="20" customHeight="1" spans="1:8">
      <c r="A2017" s="56">
        <v>2014</v>
      </c>
      <c r="B2017" s="14" t="s">
        <v>6026</v>
      </c>
      <c r="C2017" s="10" t="s">
        <v>6027</v>
      </c>
      <c r="D2017" s="57" t="s">
        <v>12</v>
      </c>
      <c r="E2017" s="14" t="s">
        <v>172</v>
      </c>
      <c r="F2017" s="57" t="s">
        <v>14</v>
      </c>
      <c r="G2017" s="61">
        <v>45783</v>
      </c>
      <c r="H2017" s="14" t="s">
        <v>6028</v>
      </c>
    </row>
    <row r="2018" s="52" customFormat="1" ht="20" customHeight="1" spans="1:8">
      <c r="A2018" s="56">
        <v>2015</v>
      </c>
      <c r="B2018" s="14" t="s">
        <v>6029</v>
      </c>
      <c r="C2018" s="10" t="s">
        <v>6030</v>
      </c>
      <c r="D2018" s="57" t="s">
        <v>12</v>
      </c>
      <c r="E2018" s="14" t="s">
        <v>172</v>
      </c>
      <c r="F2018" s="57" t="s">
        <v>14</v>
      </c>
      <c r="G2018" s="61">
        <v>45783</v>
      </c>
      <c r="H2018" s="14" t="s">
        <v>6031</v>
      </c>
    </row>
    <row r="2019" s="53" customFormat="1" ht="20" customHeight="1" spans="1:8">
      <c r="A2019" s="56">
        <v>2016</v>
      </c>
      <c r="B2019" s="14" t="s">
        <v>6032</v>
      </c>
      <c r="C2019" s="25" t="s">
        <v>6033</v>
      </c>
      <c r="D2019" s="57" t="s">
        <v>12</v>
      </c>
      <c r="E2019" s="14" t="s">
        <v>172</v>
      </c>
      <c r="F2019" s="57" t="s">
        <v>14</v>
      </c>
      <c r="G2019" s="61">
        <v>45783</v>
      </c>
      <c r="H2019" s="14" t="s">
        <v>6034</v>
      </c>
    </row>
    <row r="2020" s="52" customFormat="1" ht="20" customHeight="1" spans="1:8">
      <c r="A2020" s="56">
        <v>2017</v>
      </c>
      <c r="B2020" s="14" t="s">
        <v>6035</v>
      </c>
      <c r="C2020" s="10" t="s">
        <v>6036</v>
      </c>
      <c r="D2020" s="57" t="s">
        <v>12</v>
      </c>
      <c r="E2020" s="14" t="s">
        <v>172</v>
      </c>
      <c r="F2020" s="57" t="s">
        <v>14</v>
      </c>
      <c r="G2020" s="61">
        <v>45783</v>
      </c>
      <c r="H2020" s="14" t="s">
        <v>6037</v>
      </c>
    </row>
    <row r="2021" s="52" customFormat="1" ht="20" customHeight="1" spans="1:8">
      <c r="A2021" s="56">
        <v>2018</v>
      </c>
      <c r="B2021" s="14" t="s">
        <v>6038</v>
      </c>
      <c r="C2021" s="10" t="s">
        <v>6039</v>
      </c>
      <c r="D2021" s="57" t="s">
        <v>12</v>
      </c>
      <c r="E2021" s="14" t="s">
        <v>172</v>
      </c>
      <c r="F2021" s="57" t="s">
        <v>14</v>
      </c>
      <c r="G2021" s="61">
        <v>45783</v>
      </c>
      <c r="H2021" s="14" t="s">
        <v>6040</v>
      </c>
    </row>
    <row r="2022" s="52" customFormat="1" ht="20" customHeight="1" spans="1:8">
      <c r="A2022" s="56">
        <v>2019</v>
      </c>
      <c r="B2022" s="14" t="s">
        <v>6041</v>
      </c>
      <c r="C2022" s="10" t="s">
        <v>6042</v>
      </c>
      <c r="D2022" s="57" t="s">
        <v>12</v>
      </c>
      <c r="E2022" s="14" t="s">
        <v>172</v>
      </c>
      <c r="F2022" s="57" t="s">
        <v>14</v>
      </c>
      <c r="G2022" s="61">
        <v>45783</v>
      </c>
      <c r="H2022" s="14" t="s">
        <v>6043</v>
      </c>
    </row>
    <row r="2023" s="52" customFormat="1" ht="20" customHeight="1" spans="1:8">
      <c r="A2023" s="56">
        <v>2020</v>
      </c>
      <c r="B2023" s="14" t="s">
        <v>6044</v>
      </c>
      <c r="C2023" s="10" t="s">
        <v>3108</v>
      </c>
      <c r="D2023" s="57" t="s">
        <v>12</v>
      </c>
      <c r="E2023" s="14" t="s">
        <v>172</v>
      </c>
      <c r="F2023" s="57" t="s">
        <v>14</v>
      </c>
      <c r="G2023" s="61">
        <v>45783</v>
      </c>
      <c r="H2023" s="14" t="s">
        <v>6045</v>
      </c>
    </row>
    <row r="2024" s="52" customFormat="1" ht="20" customHeight="1" spans="1:8">
      <c r="A2024" s="56">
        <v>2021</v>
      </c>
      <c r="B2024" s="14" t="s">
        <v>6046</v>
      </c>
      <c r="C2024" s="10" t="s">
        <v>6047</v>
      </c>
      <c r="D2024" s="57" t="s">
        <v>12</v>
      </c>
      <c r="E2024" s="14" t="s">
        <v>172</v>
      </c>
      <c r="F2024" s="57" t="s">
        <v>14</v>
      </c>
      <c r="G2024" s="61">
        <v>45783</v>
      </c>
      <c r="H2024" s="14" t="s">
        <v>6048</v>
      </c>
    </row>
    <row r="2025" s="52" customFormat="1" ht="20" customHeight="1" spans="1:8">
      <c r="A2025" s="56">
        <v>2022</v>
      </c>
      <c r="B2025" s="14" t="s">
        <v>6049</v>
      </c>
      <c r="C2025" s="10" t="s">
        <v>6050</v>
      </c>
      <c r="D2025" s="57" t="s">
        <v>12</v>
      </c>
      <c r="E2025" s="14" t="s">
        <v>172</v>
      </c>
      <c r="F2025" s="57" t="s">
        <v>14</v>
      </c>
      <c r="G2025" s="61">
        <v>45783</v>
      </c>
      <c r="H2025" s="14" t="s">
        <v>6051</v>
      </c>
    </row>
    <row r="2026" s="52" customFormat="1" ht="20" customHeight="1" spans="1:8">
      <c r="A2026" s="56">
        <v>2023</v>
      </c>
      <c r="B2026" s="14" t="s">
        <v>6052</v>
      </c>
      <c r="C2026" s="10" t="s">
        <v>6053</v>
      </c>
      <c r="D2026" s="57" t="s">
        <v>12</v>
      </c>
      <c r="E2026" s="14" t="s">
        <v>172</v>
      </c>
      <c r="F2026" s="57" t="s">
        <v>14</v>
      </c>
      <c r="G2026" s="61">
        <v>45783</v>
      </c>
      <c r="H2026" s="14" t="s">
        <v>6054</v>
      </c>
    </row>
    <row r="2027" s="52" customFormat="1" ht="20" customHeight="1" spans="1:8">
      <c r="A2027" s="56">
        <v>2024</v>
      </c>
      <c r="B2027" s="14" t="s">
        <v>6055</v>
      </c>
      <c r="C2027" s="10" t="s">
        <v>6056</v>
      </c>
      <c r="D2027" s="57" t="s">
        <v>12</v>
      </c>
      <c r="E2027" s="14" t="s">
        <v>172</v>
      </c>
      <c r="F2027" s="57" t="s">
        <v>14</v>
      </c>
      <c r="G2027" s="61">
        <v>45783</v>
      </c>
      <c r="H2027" s="14" t="s">
        <v>6057</v>
      </c>
    </row>
    <row r="2028" s="52" customFormat="1" ht="20" customHeight="1" spans="1:8">
      <c r="A2028" s="56">
        <v>2025</v>
      </c>
      <c r="B2028" s="14" t="s">
        <v>6058</v>
      </c>
      <c r="C2028" s="10" t="s">
        <v>6059</v>
      </c>
      <c r="D2028" s="57" t="s">
        <v>12</v>
      </c>
      <c r="E2028" s="14" t="s">
        <v>172</v>
      </c>
      <c r="F2028" s="57" t="s">
        <v>14</v>
      </c>
      <c r="G2028" s="61">
        <v>45783</v>
      </c>
      <c r="H2028" s="14" t="s">
        <v>6060</v>
      </c>
    </row>
    <row r="2029" s="52" customFormat="1" ht="20" customHeight="1" spans="1:8">
      <c r="A2029" s="56">
        <v>2026</v>
      </c>
      <c r="B2029" s="14" t="s">
        <v>6061</v>
      </c>
      <c r="C2029" s="10" t="s">
        <v>6062</v>
      </c>
      <c r="D2029" s="57" t="s">
        <v>12</v>
      </c>
      <c r="E2029" s="14" t="s">
        <v>172</v>
      </c>
      <c r="F2029" s="57" t="s">
        <v>14</v>
      </c>
      <c r="G2029" s="61">
        <v>45783</v>
      </c>
      <c r="H2029" s="14" t="s">
        <v>6063</v>
      </c>
    </row>
    <row r="2030" s="52" customFormat="1" ht="20" customHeight="1" spans="1:8">
      <c r="A2030" s="56">
        <v>2027</v>
      </c>
      <c r="B2030" s="14" t="s">
        <v>6064</v>
      </c>
      <c r="C2030" s="10" t="s">
        <v>6065</v>
      </c>
      <c r="D2030" s="57" t="s">
        <v>12</v>
      </c>
      <c r="E2030" s="14" t="s">
        <v>172</v>
      </c>
      <c r="F2030" s="57" t="s">
        <v>14</v>
      </c>
      <c r="G2030" s="61">
        <v>45783</v>
      </c>
      <c r="H2030" s="14" t="s">
        <v>6066</v>
      </c>
    </row>
    <row r="2031" s="52" customFormat="1" ht="20" customHeight="1" spans="1:8">
      <c r="A2031" s="56">
        <v>2028</v>
      </c>
      <c r="B2031" s="14" t="s">
        <v>6067</v>
      </c>
      <c r="C2031" s="10" t="s">
        <v>6068</v>
      </c>
      <c r="D2031" s="57" t="s">
        <v>12</v>
      </c>
      <c r="E2031" s="14" t="s">
        <v>172</v>
      </c>
      <c r="F2031" s="57" t="s">
        <v>14</v>
      </c>
      <c r="G2031" s="61">
        <v>45783</v>
      </c>
      <c r="H2031" s="14" t="s">
        <v>6069</v>
      </c>
    </row>
    <row r="2032" s="52" customFormat="1" ht="20" customHeight="1" spans="1:8">
      <c r="A2032" s="56">
        <v>2029</v>
      </c>
      <c r="B2032" s="14" t="s">
        <v>6070</v>
      </c>
      <c r="C2032" s="10" t="s">
        <v>6071</v>
      </c>
      <c r="D2032" s="57" t="s">
        <v>12</v>
      </c>
      <c r="E2032" s="14" t="s">
        <v>172</v>
      </c>
      <c r="F2032" s="57" t="s">
        <v>14</v>
      </c>
      <c r="G2032" s="61">
        <v>45783</v>
      </c>
      <c r="H2032" s="14" t="s">
        <v>6072</v>
      </c>
    </row>
    <row r="2033" s="52" customFormat="1" ht="20" customHeight="1" spans="1:8">
      <c r="A2033" s="56">
        <v>2030</v>
      </c>
      <c r="B2033" s="14" t="s">
        <v>6073</v>
      </c>
      <c r="C2033" s="10" t="s">
        <v>6074</v>
      </c>
      <c r="D2033" s="57" t="s">
        <v>12</v>
      </c>
      <c r="E2033" s="14" t="s">
        <v>172</v>
      </c>
      <c r="F2033" s="57" t="s">
        <v>14</v>
      </c>
      <c r="G2033" s="61">
        <v>45783</v>
      </c>
      <c r="H2033" s="14" t="s">
        <v>6075</v>
      </c>
    </row>
    <row r="2034" s="52" customFormat="1" ht="20" customHeight="1" spans="1:8">
      <c r="A2034" s="56">
        <v>2031</v>
      </c>
      <c r="B2034" s="14" t="s">
        <v>6076</v>
      </c>
      <c r="C2034" s="10" t="s">
        <v>6077</v>
      </c>
      <c r="D2034" s="57" t="s">
        <v>12</v>
      </c>
      <c r="E2034" s="14" t="s">
        <v>172</v>
      </c>
      <c r="F2034" s="57" t="s">
        <v>14</v>
      </c>
      <c r="G2034" s="61">
        <v>45783</v>
      </c>
      <c r="H2034" s="14" t="s">
        <v>6078</v>
      </c>
    </row>
    <row r="2035" s="52" customFormat="1" ht="20" customHeight="1" spans="1:8">
      <c r="A2035" s="56">
        <v>2032</v>
      </c>
      <c r="B2035" s="14" t="s">
        <v>6079</v>
      </c>
      <c r="C2035" s="10" t="s">
        <v>6080</v>
      </c>
      <c r="D2035" s="57" t="s">
        <v>12</v>
      </c>
      <c r="E2035" s="14" t="s">
        <v>172</v>
      </c>
      <c r="F2035" s="57" t="s">
        <v>14</v>
      </c>
      <c r="G2035" s="61">
        <v>45783</v>
      </c>
      <c r="H2035" s="14" t="s">
        <v>6081</v>
      </c>
    </row>
    <row r="2036" s="52" customFormat="1" ht="20" customHeight="1" spans="1:8">
      <c r="A2036" s="56">
        <v>2033</v>
      </c>
      <c r="B2036" s="14" t="s">
        <v>6082</v>
      </c>
      <c r="C2036" s="10" t="s">
        <v>6083</v>
      </c>
      <c r="D2036" s="57" t="s">
        <v>12</v>
      </c>
      <c r="E2036" s="14" t="s">
        <v>172</v>
      </c>
      <c r="F2036" s="57" t="s">
        <v>14</v>
      </c>
      <c r="G2036" s="61">
        <v>45783</v>
      </c>
      <c r="H2036" s="14" t="s">
        <v>6084</v>
      </c>
    </row>
    <row r="2037" s="52" customFormat="1" ht="20" customHeight="1" spans="1:8">
      <c r="A2037" s="56">
        <v>2034</v>
      </c>
      <c r="B2037" s="14" t="s">
        <v>6085</v>
      </c>
      <c r="C2037" s="10" t="s">
        <v>6086</v>
      </c>
      <c r="D2037" s="57" t="s">
        <v>12</v>
      </c>
      <c r="E2037" s="14" t="s">
        <v>172</v>
      </c>
      <c r="F2037" s="57" t="s">
        <v>14</v>
      </c>
      <c r="G2037" s="61">
        <v>45783</v>
      </c>
      <c r="H2037" s="14" t="s">
        <v>6087</v>
      </c>
    </row>
    <row r="2038" s="52" customFormat="1" ht="20" customHeight="1" spans="1:8">
      <c r="A2038" s="56">
        <v>2035</v>
      </c>
      <c r="B2038" s="14" t="s">
        <v>6088</v>
      </c>
      <c r="C2038" s="10" t="s">
        <v>6089</v>
      </c>
      <c r="D2038" s="57" t="s">
        <v>12</v>
      </c>
      <c r="E2038" s="14" t="s">
        <v>172</v>
      </c>
      <c r="F2038" s="57" t="s">
        <v>14</v>
      </c>
      <c r="G2038" s="61">
        <v>45783</v>
      </c>
      <c r="H2038" s="14" t="s">
        <v>6090</v>
      </c>
    </row>
    <row r="2039" s="52" customFormat="1" ht="20" customHeight="1" spans="1:8">
      <c r="A2039" s="56">
        <v>2036</v>
      </c>
      <c r="B2039" s="14" t="s">
        <v>6091</v>
      </c>
      <c r="C2039" s="10" t="s">
        <v>6092</v>
      </c>
      <c r="D2039" s="57" t="s">
        <v>12</v>
      </c>
      <c r="E2039" s="14" t="s">
        <v>172</v>
      </c>
      <c r="F2039" s="57" t="s">
        <v>14</v>
      </c>
      <c r="G2039" s="61">
        <v>45783</v>
      </c>
      <c r="H2039" s="14" t="s">
        <v>6093</v>
      </c>
    </row>
    <row r="2040" s="52" customFormat="1" ht="20" customHeight="1" spans="1:8">
      <c r="A2040" s="56">
        <v>2037</v>
      </c>
      <c r="B2040" s="14" t="s">
        <v>6094</v>
      </c>
      <c r="C2040" s="10" t="s">
        <v>6095</v>
      </c>
      <c r="D2040" s="57" t="s">
        <v>12</v>
      </c>
      <c r="E2040" s="14" t="s">
        <v>172</v>
      </c>
      <c r="F2040" s="57" t="s">
        <v>14</v>
      </c>
      <c r="G2040" s="61">
        <v>45783</v>
      </c>
      <c r="H2040" s="14" t="s">
        <v>6096</v>
      </c>
    </row>
    <row r="2041" s="52" customFormat="1" ht="20" customHeight="1" spans="1:8">
      <c r="A2041" s="56">
        <v>2038</v>
      </c>
      <c r="B2041" s="14" t="s">
        <v>6097</v>
      </c>
      <c r="C2041" s="10" t="s">
        <v>6098</v>
      </c>
      <c r="D2041" s="57" t="s">
        <v>12</v>
      </c>
      <c r="E2041" s="14" t="s">
        <v>172</v>
      </c>
      <c r="F2041" s="57" t="s">
        <v>14</v>
      </c>
      <c r="G2041" s="61">
        <v>45783</v>
      </c>
      <c r="H2041" s="14" t="s">
        <v>6099</v>
      </c>
    </row>
    <row r="2042" s="52" customFormat="1" ht="20" customHeight="1" spans="1:8">
      <c r="A2042" s="56">
        <v>2039</v>
      </c>
      <c r="B2042" s="14" t="s">
        <v>6100</v>
      </c>
      <c r="C2042" s="10" t="s">
        <v>6101</v>
      </c>
      <c r="D2042" s="57" t="s">
        <v>12</v>
      </c>
      <c r="E2042" s="14" t="s">
        <v>172</v>
      </c>
      <c r="F2042" s="57" t="s">
        <v>14</v>
      </c>
      <c r="G2042" s="61">
        <v>45783</v>
      </c>
      <c r="H2042" s="14" t="s">
        <v>6102</v>
      </c>
    </row>
    <row r="2043" s="52" customFormat="1" ht="20" customHeight="1" spans="1:8">
      <c r="A2043" s="56">
        <v>2040</v>
      </c>
      <c r="B2043" s="14" t="s">
        <v>6103</v>
      </c>
      <c r="C2043" s="10" t="s">
        <v>6104</v>
      </c>
      <c r="D2043" s="57" t="s">
        <v>12</v>
      </c>
      <c r="E2043" s="14" t="s">
        <v>172</v>
      </c>
      <c r="F2043" s="57" t="s">
        <v>14</v>
      </c>
      <c r="G2043" s="61">
        <v>45783</v>
      </c>
      <c r="H2043" s="14" t="s">
        <v>6105</v>
      </c>
    </row>
    <row r="2044" s="52" customFormat="1" ht="20" customHeight="1" spans="1:8">
      <c r="A2044" s="56">
        <v>2041</v>
      </c>
      <c r="B2044" s="14" t="s">
        <v>6106</v>
      </c>
      <c r="C2044" s="10" t="s">
        <v>6107</v>
      </c>
      <c r="D2044" s="57" t="s">
        <v>12</v>
      </c>
      <c r="E2044" s="14" t="s">
        <v>172</v>
      </c>
      <c r="F2044" s="57" t="s">
        <v>14</v>
      </c>
      <c r="G2044" s="61">
        <v>45783</v>
      </c>
      <c r="H2044" s="14" t="s">
        <v>6108</v>
      </c>
    </row>
    <row r="2045" s="52" customFormat="1" ht="20" customHeight="1" spans="1:8">
      <c r="A2045" s="56">
        <v>2042</v>
      </c>
      <c r="B2045" s="14" t="s">
        <v>6109</v>
      </c>
      <c r="C2045" s="10" t="s">
        <v>6110</v>
      </c>
      <c r="D2045" s="57" t="s">
        <v>12</v>
      </c>
      <c r="E2045" s="14" t="s">
        <v>172</v>
      </c>
      <c r="F2045" s="57" t="s">
        <v>14</v>
      </c>
      <c r="G2045" s="61">
        <v>45783</v>
      </c>
      <c r="H2045" s="14" t="s">
        <v>6111</v>
      </c>
    </row>
    <row r="2046" s="52" customFormat="1" ht="20" customHeight="1" spans="1:8">
      <c r="A2046" s="56">
        <v>2043</v>
      </c>
      <c r="B2046" s="14" t="s">
        <v>6112</v>
      </c>
      <c r="C2046" s="10" t="s">
        <v>6113</v>
      </c>
      <c r="D2046" s="57" t="s">
        <v>12</v>
      </c>
      <c r="E2046" s="14" t="s">
        <v>172</v>
      </c>
      <c r="F2046" s="57" t="s">
        <v>14</v>
      </c>
      <c r="G2046" s="61">
        <v>45783</v>
      </c>
      <c r="H2046" s="14" t="s">
        <v>6114</v>
      </c>
    </row>
    <row r="2047" s="52" customFormat="1" ht="20" customHeight="1" spans="1:8">
      <c r="A2047" s="56">
        <v>2044</v>
      </c>
      <c r="B2047" s="14" t="s">
        <v>6115</v>
      </c>
      <c r="C2047" s="10" t="s">
        <v>6116</v>
      </c>
      <c r="D2047" s="57" t="s">
        <v>12</v>
      </c>
      <c r="E2047" s="14" t="s">
        <v>172</v>
      </c>
      <c r="F2047" s="57" t="s">
        <v>14</v>
      </c>
      <c r="G2047" s="61">
        <v>45783</v>
      </c>
      <c r="H2047" s="14" t="s">
        <v>6117</v>
      </c>
    </row>
    <row r="2048" s="52" customFormat="1" ht="20" customHeight="1" spans="1:8">
      <c r="A2048" s="56">
        <v>2045</v>
      </c>
      <c r="B2048" s="14" t="s">
        <v>6118</v>
      </c>
      <c r="C2048" s="10" t="s">
        <v>6119</v>
      </c>
      <c r="D2048" s="57" t="s">
        <v>12</v>
      </c>
      <c r="E2048" s="14" t="s">
        <v>172</v>
      </c>
      <c r="F2048" s="57" t="s">
        <v>14</v>
      </c>
      <c r="G2048" s="61">
        <v>45783</v>
      </c>
      <c r="H2048" s="14" t="s">
        <v>6120</v>
      </c>
    </row>
    <row r="2049" s="52" customFormat="1" ht="20" customHeight="1" spans="1:8">
      <c r="A2049" s="56">
        <v>2046</v>
      </c>
      <c r="B2049" s="14" t="s">
        <v>6121</v>
      </c>
      <c r="C2049" s="10" t="s">
        <v>6122</v>
      </c>
      <c r="D2049" s="57" t="s">
        <v>12</v>
      </c>
      <c r="E2049" s="14" t="s">
        <v>172</v>
      </c>
      <c r="F2049" s="57" t="s">
        <v>14</v>
      </c>
      <c r="G2049" s="61">
        <v>45783</v>
      </c>
      <c r="H2049" s="14" t="s">
        <v>6123</v>
      </c>
    </row>
    <row r="2050" s="52" customFormat="1" ht="20" customHeight="1" spans="1:8">
      <c r="A2050" s="56">
        <v>2047</v>
      </c>
      <c r="B2050" s="14" t="s">
        <v>6124</v>
      </c>
      <c r="C2050" s="10" t="s">
        <v>6125</v>
      </c>
      <c r="D2050" s="57" t="s">
        <v>12</v>
      </c>
      <c r="E2050" s="14" t="s">
        <v>172</v>
      </c>
      <c r="F2050" s="57" t="s">
        <v>14</v>
      </c>
      <c r="G2050" s="61">
        <v>45783</v>
      </c>
      <c r="H2050" s="14" t="s">
        <v>6126</v>
      </c>
    </row>
    <row r="2051" s="52" customFormat="1" ht="20" customHeight="1" spans="1:8">
      <c r="A2051" s="56">
        <v>2048</v>
      </c>
      <c r="B2051" s="14" t="s">
        <v>6127</v>
      </c>
      <c r="C2051" s="10" t="s">
        <v>6128</v>
      </c>
      <c r="D2051" s="57" t="s">
        <v>12</v>
      </c>
      <c r="E2051" s="14" t="s">
        <v>172</v>
      </c>
      <c r="F2051" s="57" t="s">
        <v>14</v>
      </c>
      <c r="G2051" s="61">
        <v>45783</v>
      </c>
      <c r="H2051" s="14" t="s">
        <v>6129</v>
      </c>
    </row>
    <row r="2052" s="52" customFormat="1" ht="20" customHeight="1" spans="1:8">
      <c r="A2052" s="56">
        <v>2049</v>
      </c>
      <c r="B2052" s="14" t="s">
        <v>6130</v>
      </c>
      <c r="C2052" s="10" t="s">
        <v>6131</v>
      </c>
      <c r="D2052" s="57" t="s">
        <v>12</v>
      </c>
      <c r="E2052" s="14" t="s">
        <v>172</v>
      </c>
      <c r="F2052" s="57" t="s">
        <v>14</v>
      </c>
      <c r="G2052" s="61">
        <v>45783</v>
      </c>
      <c r="H2052" s="14" t="s">
        <v>6132</v>
      </c>
    </row>
    <row r="2053" s="52" customFormat="1" ht="20" customHeight="1" spans="1:8">
      <c r="A2053" s="56">
        <v>2050</v>
      </c>
      <c r="B2053" s="14" t="s">
        <v>6133</v>
      </c>
      <c r="C2053" s="10" t="s">
        <v>6134</v>
      </c>
      <c r="D2053" s="57" t="s">
        <v>12</v>
      </c>
      <c r="E2053" s="14" t="s">
        <v>172</v>
      </c>
      <c r="F2053" s="57" t="s">
        <v>14</v>
      </c>
      <c r="G2053" s="61">
        <v>45783</v>
      </c>
      <c r="H2053" s="14" t="s">
        <v>6135</v>
      </c>
    </row>
    <row r="2054" s="52" customFormat="1" ht="20" customHeight="1" spans="1:8">
      <c r="A2054" s="56">
        <v>2051</v>
      </c>
      <c r="B2054" s="14" t="s">
        <v>6136</v>
      </c>
      <c r="C2054" s="10" t="s">
        <v>6137</v>
      </c>
      <c r="D2054" s="57" t="s">
        <v>12</v>
      </c>
      <c r="E2054" s="14" t="s">
        <v>172</v>
      </c>
      <c r="F2054" s="57" t="s">
        <v>14</v>
      </c>
      <c r="G2054" s="61">
        <v>45783</v>
      </c>
      <c r="H2054" s="14" t="s">
        <v>6138</v>
      </c>
    </row>
    <row r="2055" s="52" customFormat="1" ht="20" customHeight="1" spans="1:8">
      <c r="A2055" s="56">
        <v>2052</v>
      </c>
      <c r="B2055" s="14" t="s">
        <v>6139</v>
      </c>
      <c r="C2055" s="10" t="s">
        <v>6140</v>
      </c>
      <c r="D2055" s="57" t="s">
        <v>12</v>
      </c>
      <c r="E2055" s="14" t="s">
        <v>172</v>
      </c>
      <c r="F2055" s="57" t="s">
        <v>14</v>
      </c>
      <c r="G2055" s="61">
        <v>45783</v>
      </c>
      <c r="H2055" s="14" t="s">
        <v>6141</v>
      </c>
    </row>
    <row r="2056" s="52" customFormat="1" ht="20" customHeight="1" spans="1:8">
      <c r="A2056" s="56">
        <v>2053</v>
      </c>
      <c r="B2056" s="14" t="s">
        <v>6142</v>
      </c>
      <c r="C2056" s="10" t="s">
        <v>6143</v>
      </c>
      <c r="D2056" s="57" t="s">
        <v>12</v>
      </c>
      <c r="E2056" s="14" t="s">
        <v>172</v>
      </c>
      <c r="F2056" s="57" t="s">
        <v>14</v>
      </c>
      <c r="G2056" s="61">
        <v>45783</v>
      </c>
      <c r="H2056" s="14" t="s">
        <v>6144</v>
      </c>
    </row>
    <row r="2057" s="52" customFormat="1" ht="20" customHeight="1" spans="1:8">
      <c r="A2057" s="56">
        <v>2054</v>
      </c>
      <c r="B2057" s="14" t="s">
        <v>6145</v>
      </c>
      <c r="C2057" s="10" t="s">
        <v>6146</v>
      </c>
      <c r="D2057" s="57" t="s">
        <v>12</v>
      </c>
      <c r="E2057" s="14" t="s">
        <v>172</v>
      </c>
      <c r="F2057" s="57" t="s">
        <v>14</v>
      </c>
      <c r="G2057" s="61">
        <v>45783</v>
      </c>
      <c r="H2057" s="14" t="s">
        <v>6147</v>
      </c>
    </row>
    <row r="2058" s="52" customFormat="1" ht="20" customHeight="1" spans="1:8">
      <c r="A2058" s="56">
        <v>2055</v>
      </c>
      <c r="B2058" s="14" t="s">
        <v>6148</v>
      </c>
      <c r="C2058" s="10" t="s">
        <v>6149</v>
      </c>
      <c r="D2058" s="57" t="s">
        <v>12</v>
      </c>
      <c r="E2058" s="14" t="s">
        <v>172</v>
      </c>
      <c r="F2058" s="57" t="s">
        <v>14</v>
      </c>
      <c r="G2058" s="61">
        <v>45783</v>
      </c>
      <c r="H2058" s="14" t="s">
        <v>6150</v>
      </c>
    </row>
    <row r="2059" s="52" customFormat="1" ht="20" customHeight="1" spans="1:8">
      <c r="A2059" s="56">
        <v>2056</v>
      </c>
      <c r="B2059" s="14" t="s">
        <v>6151</v>
      </c>
      <c r="C2059" s="10" t="s">
        <v>6152</v>
      </c>
      <c r="D2059" s="57" t="s">
        <v>12</v>
      </c>
      <c r="E2059" s="14" t="s">
        <v>172</v>
      </c>
      <c r="F2059" s="57" t="s">
        <v>14</v>
      </c>
      <c r="G2059" s="61">
        <v>45783</v>
      </c>
      <c r="H2059" s="14" t="s">
        <v>6153</v>
      </c>
    </row>
    <row r="2060" s="52" customFormat="1" ht="20" customHeight="1" spans="1:8">
      <c r="A2060" s="56">
        <v>2057</v>
      </c>
      <c r="B2060" s="14" t="s">
        <v>6154</v>
      </c>
      <c r="C2060" s="10" t="s">
        <v>6155</v>
      </c>
      <c r="D2060" s="57" t="s">
        <v>12</v>
      </c>
      <c r="E2060" s="14" t="s">
        <v>172</v>
      </c>
      <c r="F2060" s="57" t="s">
        <v>14</v>
      </c>
      <c r="G2060" s="61">
        <v>45783</v>
      </c>
      <c r="H2060" s="14" t="s">
        <v>6156</v>
      </c>
    </row>
    <row r="2061" s="52" customFormat="1" ht="20" customHeight="1" spans="1:8">
      <c r="A2061" s="56">
        <v>2058</v>
      </c>
      <c r="B2061" s="14" t="s">
        <v>6157</v>
      </c>
      <c r="C2061" s="10" t="s">
        <v>6158</v>
      </c>
      <c r="D2061" s="57" t="s">
        <v>12</v>
      </c>
      <c r="E2061" s="14" t="s">
        <v>172</v>
      </c>
      <c r="F2061" s="57" t="s">
        <v>14</v>
      </c>
      <c r="G2061" s="61">
        <v>45783</v>
      </c>
      <c r="H2061" s="14" t="s">
        <v>6159</v>
      </c>
    </row>
    <row r="2062" s="52" customFormat="1" ht="20" customHeight="1" spans="1:8">
      <c r="A2062" s="56">
        <v>2059</v>
      </c>
      <c r="B2062" s="14" t="s">
        <v>6160</v>
      </c>
      <c r="C2062" s="10" t="s">
        <v>6161</v>
      </c>
      <c r="D2062" s="57" t="s">
        <v>12</v>
      </c>
      <c r="E2062" s="14" t="s">
        <v>172</v>
      </c>
      <c r="F2062" s="57" t="s">
        <v>14</v>
      </c>
      <c r="G2062" s="61">
        <v>45783</v>
      </c>
      <c r="H2062" s="14" t="s">
        <v>6162</v>
      </c>
    </row>
    <row r="2063" s="52" customFormat="1" ht="20" customHeight="1" spans="1:8">
      <c r="A2063" s="56">
        <v>2060</v>
      </c>
      <c r="B2063" s="14" t="s">
        <v>6163</v>
      </c>
      <c r="C2063" s="10" t="s">
        <v>6164</v>
      </c>
      <c r="D2063" s="57" t="s">
        <v>12</v>
      </c>
      <c r="E2063" s="14" t="s">
        <v>172</v>
      </c>
      <c r="F2063" s="57" t="s">
        <v>14</v>
      </c>
      <c r="G2063" s="61">
        <v>45783</v>
      </c>
      <c r="H2063" s="14" t="s">
        <v>6165</v>
      </c>
    </row>
    <row r="2064" s="52" customFormat="1" ht="20" customHeight="1" spans="1:8">
      <c r="A2064" s="56">
        <v>2061</v>
      </c>
      <c r="B2064" s="14" t="s">
        <v>6166</v>
      </c>
      <c r="C2064" s="10" t="s">
        <v>6167</v>
      </c>
      <c r="D2064" s="57" t="s">
        <v>12</v>
      </c>
      <c r="E2064" s="14" t="s">
        <v>172</v>
      </c>
      <c r="F2064" s="57" t="s">
        <v>14</v>
      </c>
      <c r="G2064" s="61">
        <v>45783</v>
      </c>
      <c r="H2064" s="14" t="s">
        <v>6168</v>
      </c>
    </row>
    <row r="2065" s="52" customFormat="1" ht="20" customHeight="1" spans="1:8">
      <c r="A2065" s="56">
        <v>2062</v>
      </c>
      <c r="B2065" s="14" t="s">
        <v>6169</v>
      </c>
      <c r="C2065" s="10" t="s">
        <v>6170</v>
      </c>
      <c r="D2065" s="57" t="s">
        <v>12</v>
      </c>
      <c r="E2065" s="14" t="s">
        <v>172</v>
      </c>
      <c r="F2065" s="57" t="s">
        <v>14</v>
      </c>
      <c r="G2065" s="61">
        <v>45783</v>
      </c>
      <c r="H2065" s="14" t="s">
        <v>6171</v>
      </c>
    </row>
    <row r="2066" s="52" customFormat="1" ht="20" customHeight="1" spans="1:8">
      <c r="A2066" s="56">
        <v>2063</v>
      </c>
      <c r="B2066" s="14" t="s">
        <v>6172</v>
      </c>
      <c r="C2066" s="10" t="s">
        <v>6173</v>
      </c>
      <c r="D2066" s="57" t="s">
        <v>12</v>
      </c>
      <c r="E2066" s="14" t="s">
        <v>172</v>
      </c>
      <c r="F2066" s="57" t="s">
        <v>14</v>
      </c>
      <c r="G2066" s="61">
        <v>45783</v>
      </c>
      <c r="H2066" s="14" t="s">
        <v>6174</v>
      </c>
    </row>
    <row r="2067" s="52" customFormat="1" ht="20" customHeight="1" spans="1:8">
      <c r="A2067" s="56">
        <v>2064</v>
      </c>
      <c r="B2067" s="14" t="s">
        <v>6175</v>
      </c>
      <c r="C2067" s="10" t="s">
        <v>6176</v>
      </c>
      <c r="D2067" s="57" t="s">
        <v>12</v>
      </c>
      <c r="E2067" s="14" t="s">
        <v>172</v>
      </c>
      <c r="F2067" s="57" t="s">
        <v>14</v>
      </c>
      <c r="G2067" s="61">
        <v>45783</v>
      </c>
      <c r="H2067" s="14" t="s">
        <v>6177</v>
      </c>
    </row>
    <row r="2068" s="52" customFormat="1" ht="20" customHeight="1" spans="1:8">
      <c r="A2068" s="56">
        <v>2065</v>
      </c>
      <c r="B2068" s="14" t="s">
        <v>6178</v>
      </c>
      <c r="C2068" s="10" t="s">
        <v>6179</v>
      </c>
      <c r="D2068" s="57" t="s">
        <v>12</v>
      </c>
      <c r="E2068" s="14" t="s">
        <v>172</v>
      </c>
      <c r="F2068" s="57" t="s">
        <v>14</v>
      </c>
      <c r="G2068" s="61">
        <v>45783</v>
      </c>
      <c r="H2068" s="14" t="s">
        <v>6180</v>
      </c>
    </row>
    <row r="2069" s="52" customFormat="1" ht="20" customHeight="1" spans="1:8">
      <c r="A2069" s="56">
        <v>2066</v>
      </c>
      <c r="B2069" s="14" t="s">
        <v>6181</v>
      </c>
      <c r="C2069" s="10" t="s">
        <v>6182</v>
      </c>
      <c r="D2069" s="57" t="s">
        <v>12</v>
      </c>
      <c r="E2069" s="14" t="s">
        <v>172</v>
      </c>
      <c r="F2069" s="57" t="s">
        <v>14</v>
      </c>
      <c r="G2069" s="61">
        <v>45783</v>
      </c>
      <c r="H2069" s="14" t="s">
        <v>6183</v>
      </c>
    </row>
    <row r="2070" s="52" customFormat="1" ht="20" customHeight="1" spans="1:8">
      <c r="A2070" s="56">
        <v>2067</v>
      </c>
      <c r="B2070" s="14" t="s">
        <v>6184</v>
      </c>
      <c r="C2070" s="10" t="s">
        <v>6185</v>
      </c>
      <c r="D2070" s="57" t="s">
        <v>12</v>
      </c>
      <c r="E2070" s="14" t="s">
        <v>172</v>
      </c>
      <c r="F2070" s="57" t="s">
        <v>14</v>
      </c>
      <c r="G2070" s="61">
        <v>45783</v>
      </c>
      <c r="H2070" s="14" t="s">
        <v>6186</v>
      </c>
    </row>
    <row r="2071" s="52" customFormat="1" ht="20" customHeight="1" spans="1:8">
      <c r="A2071" s="56">
        <v>2068</v>
      </c>
      <c r="B2071" s="14" t="s">
        <v>6187</v>
      </c>
      <c r="C2071" s="10" t="s">
        <v>6188</v>
      </c>
      <c r="D2071" s="57" t="s">
        <v>12</v>
      </c>
      <c r="E2071" s="14" t="s">
        <v>172</v>
      </c>
      <c r="F2071" s="57" t="s">
        <v>14</v>
      </c>
      <c r="G2071" s="61">
        <v>45783</v>
      </c>
      <c r="H2071" s="14" t="s">
        <v>6189</v>
      </c>
    </row>
    <row r="2072" s="52" customFormat="1" ht="20" customHeight="1" spans="1:8">
      <c r="A2072" s="56">
        <v>2069</v>
      </c>
      <c r="B2072" s="14" t="s">
        <v>6190</v>
      </c>
      <c r="C2072" s="10" t="s">
        <v>6191</v>
      </c>
      <c r="D2072" s="57" t="s">
        <v>12</v>
      </c>
      <c r="E2072" s="14" t="s">
        <v>172</v>
      </c>
      <c r="F2072" s="57" t="s">
        <v>14</v>
      </c>
      <c r="G2072" s="61">
        <v>45783</v>
      </c>
      <c r="H2072" s="14" t="s">
        <v>6192</v>
      </c>
    </row>
    <row r="2073" s="52" customFormat="1" ht="20" customHeight="1" spans="1:8">
      <c r="A2073" s="56">
        <v>2070</v>
      </c>
      <c r="B2073" s="14" t="s">
        <v>6193</v>
      </c>
      <c r="C2073" s="10" t="s">
        <v>6194</v>
      </c>
      <c r="D2073" s="57" t="s">
        <v>12</v>
      </c>
      <c r="E2073" s="14" t="s">
        <v>172</v>
      </c>
      <c r="F2073" s="57" t="s">
        <v>14</v>
      </c>
      <c r="G2073" s="61">
        <v>45783</v>
      </c>
      <c r="H2073" s="14" t="s">
        <v>6195</v>
      </c>
    </row>
    <row r="2074" s="52" customFormat="1" ht="20" customHeight="1" spans="1:8">
      <c r="A2074" s="56">
        <v>2071</v>
      </c>
      <c r="B2074" s="14" t="s">
        <v>6196</v>
      </c>
      <c r="C2074" s="10" t="s">
        <v>6197</v>
      </c>
      <c r="D2074" s="57" t="s">
        <v>12</v>
      </c>
      <c r="E2074" s="14" t="s">
        <v>172</v>
      </c>
      <c r="F2074" s="57" t="s">
        <v>14</v>
      </c>
      <c r="G2074" s="61">
        <v>45783</v>
      </c>
      <c r="H2074" s="14" t="s">
        <v>6198</v>
      </c>
    </row>
    <row r="2075" s="52" customFormat="1" ht="20" customHeight="1" spans="1:8">
      <c r="A2075" s="56">
        <v>2072</v>
      </c>
      <c r="B2075" s="14" t="s">
        <v>6199</v>
      </c>
      <c r="C2075" s="10" t="s">
        <v>6200</v>
      </c>
      <c r="D2075" s="57" t="s">
        <v>12</v>
      </c>
      <c r="E2075" s="14" t="s">
        <v>172</v>
      </c>
      <c r="F2075" s="57" t="s">
        <v>14</v>
      </c>
      <c r="G2075" s="61">
        <v>45783</v>
      </c>
      <c r="H2075" s="14" t="s">
        <v>6201</v>
      </c>
    </row>
    <row r="2076" s="52" customFormat="1" ht="20" customHeight="1" spans="1:8">
      <c r="A2076" s="56">
        <v>2073</v>
      </c>
      <c r="B2076" s="14" t="s">
        <v>6202</v>
      </c>
      <c r="C2076" s="10" t="s">
        <v>6203</v>
      </c>
      <c r="D2076" s="57" t="s">
        <v>12</v>
      </c>
      <c r="E2076" s="14" t="s">
        <v>172</v>
      </c>
      <c r="F2076" s="57" t="s">
        <v>14</v>
      </c>
      <c r="G2076" s="61">
        <v>45783</v>
      </c>
      <c r="H2076" s="14" t="s">
        <v>6204</v>
      </c>
    </row>
    <row r="2077" s="52" customFormat="1" ht="20" customHeight="1" spans="1:8">
      <c r="A2077" s="56">
        <v>2074</v>
      </c>
      <c r="B2077" s="14" t="s">
        <v>6205</v>
      </c>
      <c r="C2077" s="10" t="s">
        <v>6206</v>
      </c>
      <c r="D2077" s="57" t="s">
        <v>12</v>
      </c>
      <c r="E2077" s="14" t="s">
        <v>172</v>
      </c>
      <c r="F2077" s="57" t="s">
        <v>14</v>
      </c>
      <c r="G2077" s="61">
        <v>45783</v>
      </c>
      <c r="H2077" s="14" t="s">
        <v>6207</v>
      </c>
    </row>
    <row r="2078" s="52" customFormat="1" ht="20" customHeight="1" spans="1:8">
      <c r="A2078" s="56">
        <v>2075</v>
      </c>
      <c r="B2078" s="14" t="s">
        <v>6208</v>
      </c>
      <c r="C2078" s="10" t="s">
        <v>6209</v>
      </c>
      <c r="D2078" s="57" t="s">
        <v>12</v>
      </c>
      <c r="E2078" s="14" t="s">
        <v>172</v>
      </c>
      <c r="F2078" s="57" t="s">
        <v>14</v>
      </c>
      <c r="G2078" s="61">
        <v>45783</v>
      </c>
      <c r="H2078" s="14" t="s">
        <v>6210</v>
      </c>
    </row>
    <row r="2079" s="52" customFormat="1" ht="20" customHeight="1" spans="1:8">
      <c r="A2079" s="56">
        <v>2076</v>
      </c>
      <c r="B2079" s="14" t="s">
        <v>6211</v>
      </c>
      <c r="C2079" s="10" t="s">
        <v>6212</v>
      </c>
      <c r="D2079" s="57" t="s">
        <v>12</v>
      </c>
      <c r="E2079" s="14" t="s">
        <v>172</v>
      </c>
      <c r="F2079" s="57" t="s">
        <v>14</v>
      </c>
      <c r="G2079" s="61">
        <v>45783</v>
      </c>
      <c r="H2079" s="14" t="s">
        <v>6213</v>
      </c>
    </row>
    <row r="2080" s="52" customFormat="1" ht="20" customHeight="1" spans="1:8">
      <c r="A2080" s="56">
        <v>2077</v>
      </c>
      <c r="B2080" s="14" t="s">
        <v>6214</v>
      </c>
      <c r="C2080" s="10" t="s">
        <v>6215</v>
      </c>
      <c r="D2080" s="57" t="s">
        <v>12</v>
      </c>
      <c r="E2080" s="14" t="s">
        <v>172</v>
      </c>
      <c r="F2080" s="57" t="s">
        <v>14</v>
      </c>
      <c r="G2080" s="61">
        <v>45783</v>
      </c>
      <c r="H2080" s="14" t="s">
        <v>6216</v>
      </c>
    </row>
    <row r="2081" s="52" customFormat="1" ht="20" customHeight="1" spans="1:8">
      <c r="A2081" s="56">
        <v>2078</v>
      </c>
      <c r="B2081" s="14" t="s">
        <v>6217</v>
      </c>
      <c r="C2081" s="10" t="s">
        <v>6218</v>
      </c>
      <c r="D2081" s="57" t="s">
        <v>12</v>
      </c>
      <c r="E2081" s="14" t="s">
        <v>172</v>
      </c>
      <c r="F2081" s="57" t="s">
        <v>14</v>
      </c>
      <c r="G2081" s="61">
        <v>45783</v>
      </c>
      <c r="H2081" s="14" t="s">
        <v>6219</v>
      </c>
    </row>
    <row r="2082" s="52" customFormat="1" ht="20" customHeight="1" spans="1:8">
      <c r="A2082" s="56">
        <v>2079</v>
      </c>
      <c r="B2082" s="14" t="s">
        <v>6220</v>
      </c>
      <c r="C2082" s="10" t="s">
        <v>6221</v>
      </c>
      <c r="D2082" s="57" t="s">
        <v>12</v>
      </c>
      <c r="E2082" s="14" t="s">
        <v>172</v>
      </c>
      <c r="F2082" s="57" t="s">
        <v>14</v>
      </c>
      <c r="G2082" s="61">
        <v>45783</v>
      </c>
      <c r="H2082" s="14" t="s">
        <v>6222</v>
      </c>
    </row>
    <row r="2083" s="52" customFormat="1" ht="20" customHeight="1" spans="1:8">
      <c r="A2083" s="56">
        <v>2080</v>
      </c>
      <c r="B2083" s="14" t="s">
        <v>6223</v>
      </c>
      <c r="C2083" s="10" t="s">
        <v>3087</v>
      </c>
      <c r="D2083" s="57" t="s">
        <v>12</v>
      </c>
      <c r="E2083" s="14" t="s">
        <v>172</v>
      </c>
      <c r="F2083" s="57" t="s">
        <v>14</v>
      </c>
      <c r="G2083" s="61">
        <v>45783</v>
      </c>
      <c r="H2083" s="14" t="s">
        <v>6224</v>
      </c>
    </row>
    <row r="2084" s="52" customFormat="1" ht="20" customHeight="1" spans="1:8">
      <c r="A2084" s="56">
        <v>2081</v>
      </c>
      <c r="B2084" s="14" t="s">
        <v>6225</v>
      </c>
      <c r="C2084" s="10" t="s">
        <v>6226</v>
      </c>
      <c r="D2084" s="57" t="s">
        <v>12</v>
      </c>
      <c r="E2084" s="14" t="s">
        <v>172</v>
      </c>
      <c r="F2084" s="57" t="s">
        <v>14</v>
      </c>
      <c r="G2084" s="61">
        <v>45783</v>
      </c>
      <c r="H2084" s="14" t="s">
        <v>6227</v>
      </c>
    </row>
    <row r="2085" s="52" customFormat="1" ht="20" customHeight="1" spans="1:8">
      <c r="A2085" s="56">
        <v>2082</v>
      </c>
      <c r="B2085" s="14" t="s">
        <v>6228</v>
      </c>
      <c r="C2085" s="10" t="s">
        <v>6229</v>
      </c>
      <c r="D2085" s="57" t="s">
        <v>12</v>
      </c>
      <c r="E2085" s="14" t="s">
        <v>172</v>
      </c>
      <c r="F2085" s="57" t="s">
        <v>14</v>
      </c>
      <c r="G2085" s="61">
        <v>45783</v>
      </c>
      <c r="H2085" s="14" t="s">
        <v>6230</v>
      </c>
    </row>
    <row r="2086" s="52" customFormat="1" ht="20" customHeight="1" spans="1:8">
      <c r="A2086" s="56">
        <v>2083</v>
      </c>
      <c r="B2086" s="14" t="s">
        <v>6231</v>
      </c>
      <c r="C2086" s="10" t="s">
        <v>6232</v>
      </c>
      <c r="D2086" s="57" t="s">
        <v>12</v>
      </c>
      <c r="E2086" s="14" t="s">
        <v>172</v>
      </c>
      <c r="F2086" s="57" t="s">
        <v>14</v>
      </c>
      <c r="G2086" s="61">
        <v>45783</v>
      </c>
      <c r="H2086" s="14" t="s">
        <v>6233</v>
      </c>
    </row>
    <row r="2087" s="52" customFormat="1" ht="20" customHeight="1" spans="1:8">
      <c r="A2087" s="56">
        <v>2084</v>
      </c>
      <c r="B2087" s="14" t="s">
        <v>6234</v>
      </c>
      <c r="C2087" s="10" t="s">
        <v>6235</v>
      </c>
      <c r="D2087" s="57" t="s">
        <v>12</v>
      </c>
      <c r="E2087" s="14" t="s">
        <v>172</v>
      </c>
      <c r="F2087" s="57" t="s">
        <v>14</v>
      </c>
      <c r="G2087" s="61">
        <v>45783</v>
      </c>
      <c r="H2087" s="14" t="s">
        <v>6236</v>
      </c>
    </row>
    <row r="2088" s="52" customFormat="1" ht="20" customHeight="1" spans="1:8">
      <c r="A2088" s="56">
        <v>2085</v>
      </c>
      <c r="B2088" s="14" t="s">
        <v>6237</v>
      </c>
      <c r="C2088" s="10" t="s">
        <v>6238</v>
      </c>
      <c r="D2088" s="57" t="s">
        <v>12</v>
      </c>
      <c r="E2088" s="14" t="s">
        <v>172</v>
      </c>
      <c r="F2088" s="57" t="s">
        <v>14</v>
      </c>
      <c r="G2088" s="61">
        <v>45783</v>
      </c>
      <c r="H2088" s="14" t="s">
        <v>6239</v>
      </c>
    </row>
    <row r="2089" s="52" customFormat="1" ht="20" customHeight="1" spans="1:8">
      <c r="A2089" s="56">
        <v>2086</v>
      </c>
      <c r="B2089" s="14" t="s">
        <v>6240</v>
      </c>
      <c r="C2089" s="10" t="s">
        <v>6241</v>
      </c>
      <c r="D2089" s="57" t="s">
        <v>12</v>
      </c>
      <c r="E2089" s="14" t="s">
        <v>172</v>
      </c>
      <c r="F2089" s="57" t="s">
        <v>14</v>
      </c>
      <c r="G2089" s="61">
        <v>45783</v>
      </c>
      <c r="H2089" s="14" t="s">
        <v>6242</v>
      </c>
    </row>
    <row r="2090" s="52" customFormat="1" ht="20" customHeight="1" spans="1:8">
      <c r="A2090" s="56">
        <v>2087</v>
      </c>
      <c r="B2090" s="14" t="s">
        <v>6243</v>
      </c>
      <c r="C2090" s="10" t="s">
        <v>6244</v>
      </c>
      <c r="D2090" s="57" t="s">
        <v>12</v>
      </c>
      <c r="E2090" s="14" t="s">
        <v>172</v>
      </c>
      <c r="F2090" s="57" t="s">
        <v>14</v>
      </c>
      <c r="G2090" s="61">
        <v>45783</v>
      </c>
      <c r="H2090" s="14" t="s">
        <v>6245</v>
      </c>
    </row>
    <row r="2091" s="52" customFormat="1" ht="20" customHeight="1" spans="1:8">
      <c r="A2091" s="56">
        <v>2088</v>
      </c>
      <c r="B2091" s="14" t="s">
        <v>6246</v>
      </c>
      <c r="C2091" s="10" t="s">
        <v>6247</v>
      </c>
      <c r="D2091" s="57" t="s">
        <v>12</v>
      </c>
      <c r="E2091" s="14" t="s">
        <v>172</v>
      </c>
      <c r="F2091" s="57" t="s">
        <v>14</v>
      </c>
      <c r="G2091" s="61">
        <v>45783</v>
      </c>
      <c r="H2091" s="14" t="s">
        <v>6248</v>
      </c>
    </row>
    <row r="2092" s="52" customFormat="1" ht="20" customHeight="1" spans="1:8">
      <c r="A2092" s="56">
        <v>2089</v>
      </c>
      <c r="B2092" s="14" t="s">
        <v>6249</v>
      </c>
      <c r="C2092" s="10" t="s">
        <v>6250</v>
      </c>
      <c r="D2092" s="57" t="s">
        <v>12</v>
      </c>
      <c r="E2092" s="14" t="s">
        <v>172</v>
      </c>
      <c r="F2092" s="57" t="s">
        <v>14</v>
      </c>
      <c r="G2092" s="61">
        <v>45783</v>
      </c>
      <c r="H2092" s="14" t="s">
        <v>6251</v>
      </c>
    </row>
    <row r="2093" s="52" customFormat="1" ht="20" customHeight="1" spans="1:8">
      <c r="A2093" s="56">
        <v>2090</v>
      </c>
      <c r="B2093" s="14" t="s">
        <v>6252</v>
      </c>
      <c r="C2093" s="10" t="s">
        <v>6253</v>
      </c>
      <c r="D2093" s="57" t="s">
        <v>12</v>
      </c>
      <c r="E2093" s="14" t="s">
        <v>172</v>
      </c>
      <c r="F2093" s="57" t="s">
        <v>14</v>
      </c>
      <c r="G2093" s="61">
        <v>45783</v>
      </c>
      <c r="H2093" s="14" t="s">
        <v>6254</v>
      </c>
    </row>
    <row r="2094" s="52" customFormat="1" ht="20" customHeight="1" spans="1:8">
      <c r="A2094" s="56">
        <v>2091</v>
      </c>
      <c r="B2094" s="14" t="s">
        <v>6255</v>
      </c>
      <c r="C2094" s="10" t="s">
        <v>6256</v>
      </c>
      <c r="D2094" s="57" t="s">
        <v>12</v>
      </c>
      <c r="E2094" s="14" t="s">
        <v>172</v>
      </c>
      <c r="F2094" s="57" t="s">
        <v>14</v>
      </c>
      <c r="G2094" s="61">
        <v>45783</v>
      </c>
      <c r="H2094" s="14" t="s">
        <v>6257</v>
      </c>
    </row>
    <row r="2095" s="52" customFormat="1" ht="20" customHeight="1" spans="1:8">
      <c r="A2095" s="56">
        <v>2092</v>
      </c>
      <c r="B2095" s="14" t="s">
        <v>1154</v>
      </c>
      <c r="C2095" s="10" t="s">
        <v>6258</v>
      </c>
      <c r="D2095" s="57" t="s">
        <v>12</v>
      </c>
      <c r="E2095" s="14" t="s">
        <v>172</v>
      </c>
      <c r="F2095" s="57" t="s">
        <v>14</v>
      </c>
      <c r="G2095" s="61">
        <v>45783</v>
      </c>
      <c r="H2095" s="14" t="s">
        <v>6259</v>
      </c>
    </row>
    <row r="2096" s="52" customFormat="1" ht="20" customHeight="1" spans="1:8">
      <c r="A2096" s="56">
        <v>2093</v>
      </c>
      <c r="B2096" s="14" t="s">
        <v>6260</v>
      </c>
      <c r="C2096" s="10" t="s">
        <v>6261</v>
      </c>
      <c r="D2096" s="57" t="s">
        <v>12</v>
      </c>
      <c r="E2096" s="14" t="s">
        <v>172</v>
      </c>
      <c r="F2096" s="57" t="s">
        <v>14</v>
      </c>
      <c r="G2096" s="61">
        <v>45783</v>
      </c>
      <c r="H2096" s="14" t="s">
        <v>6262</v>
      </c>
    </row>
    <row r="2097" s="52" customFormat="1" ht="20" customHeight="1" spans="1:8">
      <c r="A2097" s="56">
        <v>2094</v>
      </c>
      <c r="B2097" s="14" t="s">
        <v>6263</v>
      </c>
      <c r="C2097" s="10" t="s">
        <v>6264</v>
      </c>
      <c r="D2097" s="57" t="s">
        <v>12</v>
      </c>
      <c r="E2097" s="14" t="s">
        <v>172</v>
      </c>
      <c r="F2097" s="57" t="s">
        <v>14</v>
      </c>
      <c r="G2097" s="61">
        <v>45783</v>
      </c>
      <c r="H2097" s="14" t="s">
        <v>6265</v>
      </c>
    </row>
    <row r="2098" s="52" customFormat="1" ht="20" customHeight="1" spans="1:8">
      <c r="A2098" s="56">
        <v>2095</v>
      </c>
      <c r="B2098" s="14" t="s">
        <v>6266</v>
      </c>
      <c r="C2098" s="10" t="s">
        <v>6267</v>
      </c>
      <c r="D2098" s="57" t="s">
        <v>12</v>
      </c>
      <c r="E2098" s="14" t="s">
        <v>172</v>
      </c>
      <c r="F2098" s="57" t="s">
        <v>14</v>
      </c>
      <c r="G2098" s="61">
        <v>45783</v>
      </c>
      <c r="H2098" s="14" t="s">
        <v>6268</v>
      </c>
    </row>
    <row r="2099" s="52" customFormat="1" ht="20" customHeight="1" spans="1:8">
      <c r="A2099" s="56">
        <v>2096</v>
      </c>
      <c r="B2099" s="14" t="s">
        <v>6269</v>
      </c>
      <c r="C2099" s="10" t="s">
        <v>6270</v>
      </c>
      <c r="D2099" s="57" t="s">
        <v>12</v>
      </c>
      <c r="E2099" s="14" t="s">
        <v>172</v>
      </c>
      <c r="F2099" s="57" t="s">
        <v>14</v>
      </c>
      <c r="G2099" s="61">
        <v>45783</v>
      </c>
      <c r="H2099" s="14" t="s">
        <v>6271</v>
      </c>
    </row>
    <row r="2100" s="52" customFormat="1" ht="20" customHeight="1" spans="1:8">
      <c r="A2100" s="56">
        <v>2097</v>
      </c>
      <c r="B2100" s="14" t="s">
        <v>6272</v>
      </c>
      <c r="C2100" s="10" t="s">
        <v>6273</v>
      </c>
      <c r="D2100" s="57" t="s">
        <v>12</v>
      </c>
      <c r="E2100" s="14" t="s">
        <v>172</v>
      </c>
      <c r="F2100" s="57" t="s">
        <v>14</v>
      </c>
      <c r="G2100" s="61">
        <v>45783</v>
      </c>
      <c r="H2100" s="14" t="s">
        <v>6274</v>
      </c>
    </row>
    <row r="2101" s="52" customFormat="1" ht="20" customHeight="1" spans="1:8">
      <c r="A2101" s="56">
        <v>2098</v>
      </c>
      <c r="B2101" s="14" t="s">
        <v>6275</v>
      </c>
      <c r="C2101" s="10" t="s">
        <v>6276</v>
      </c>
      <c r="D2101" s="57" t="s">
        <v>12</v>
      </c>
      <c r="E2101" s="14" t="s">
        <v>172</v>
      </c>
      <c r="F2101" s="57" t="s">
        <v>14</v>
      </c>
      <c r="G2101" s="61">
        <v>45783</v>
      </c>
      <c r="H2101" s="14" t="s">
        <v>6277</v>
      </c>
    </row>
    <row r="2102" s="52" customFormat="1" ht="20" customHeight="1" spans="1:8">
      <c r="A2102" s="56">
        <v>2099</v>
      </c>
      <c r="B2102" s="14" t="s">
        <v>6278</v>
      </c>
      <c r="C2102" s="10" t="s">
        <v>6279</v>
      </c>
      <c r="D2102" s="57" t="s">
        <v>12</v>
      </c>
      <c r="E2102" s="14" t="s">
        <v>172</v>
      </c>
      <c r="F2102" s="57" t="s">
        <v>14</v>
      </c>
      <c r="G2102" s="61">
        <v>45783</v>
      </c>
      <c r="H2102" s="14" t="s">
        <v>6280</v>
      </c>
    </row>
    <row r="2103" s="52" customFormat="1" ht="20" customHeight="1" spans="1:8">
      <c r="A2103" s="56">
        <v>2100</v>
      </c>
      <c r="B2103" s="14" t="s">
        <v>6281</v>
      </c>
      <c r="C2103" s="10" t="s">
        <v>6282</v>
      </c>
      <c r="D2103" s="57" t="s">
        <v>12</v>
      </c>
      <c r="E2103" s="14" t="s">
        <v>172</v>
      </c>
      <c r="F2103" s="57" t="s">
        <v>14</v>
      </c>
      <c r="G2103" s="61">
        <v>45783</v>
      </c>
      <c r="H2103" s="14" t="s">
        <v>6283</v>
      </c>
    </row>
    <row r="2104" s="53" customFormat="1" ht="20" customHeight="1" spans="1:8">
      <c r="A2104" s="56">
        <v>2101</v>
      </c>
      <c r="B2104" s="14" t="s">
        <v>6284</v>
      </c>
      <c r="C2104" s="25" t="s">
        <v>6285</v>
      </c>
      <c r="D2104" s="57" t="s">
        <v>12</v>
      </c>
      <c r="E2104" s="14" t="s">
        <v>172</v>
      </c>
      <c r="F2104" s="57" t="s">
        <v>14</v>
      </c>
      <c r="G2104" s="61">
        <v>45783</v>
      </c>
      <c r="H2104" s="14" t="s">
        <v>6286</v>
      </c>
    </row>
    <row r="2105" s="52" customFormat="1" ht="20" customHeight="1" spans="1:8">
      <c r="A2105" s="56">
        <v>2102</v>
      </c>
      <c r="B2105" s="14" t="s">
        <v>6287</v>
      </c>
      <c r="C2105" s="10" t="s">
        <v>6288</v>
      </c>
      <c r="D2105" s="57" t="s">
        <v>12</v>
      </c>
      <c r="E2105" s="14" t="s">
        <v>172</v>
      </c>
      <c r="F2105" s="57" t="s">
        <v>14</v>
      </c>
      <c r="G2105" s="61">
        <v>45783</v>
      </c>
      <c r="H2105" s="14" t="s">
        <v>6289</v>
      </c>
    </row>
    <row r="2106" s="52" customFormat="1" ht="20" customHeight="1" spans="1:8">
      <c r="A2106" s="56">
        <v>2103</v>
      </c>
      <c r="B2106" s="14" t="s">
        <v>6290</v>
      </c>
      <c r="C2106" s="10" t="s">
        <v>6291</v>
      </c>
      <c r="D2106" s="57" t="s">
        <v>12</v>
      </c>
      <c r="E2106" s="14" t="s">
        <v>172</v>
      </c>
      <c r="F2106" s="57" t="s">
        <v>14</v>
      </c>
      <c r="G2106" s="61">
        <v>45783</v>
      </c>
      <c r="H2106" s="14" t="s">
        <v>6292</v>
      </c>
    </row>
    <row r="2107" s="52" customFormat="1" ht="20" customHeight="1" spans="1:8">
      <c r="A2107" s="56">
        <v>2104</v>
      </c>
      <c r="B2107" s="14" t="s">
        <v>6293</v>
      </c>
      <c r="C2107" s="10" t="s">
        <v>6294</v>
      </c>
      <c r="D2107" s="57" t="s">
        <v>12</v>
      </c>
      <c r="E2107" s="14" t="s">
        <v>172</v>
      </c>
      <c r="F2107" s="57" t="s">
        <v>14</v>
      </c>
      <c r="G2107" s="61">
        <v>45783</v>
      </c>
      <c r="H2107" s="14" t="s">
        <v>6295</v>
      </c>
    </row>
    <row r="2108" s="52" customFormat="1" ht="20" customHeight="1" spans="1:8">
      <c r="A2108" s="56">
        <v>2105</v>
      </c>
      <c r="B2108" s="14" t="s">
        <v>6296</v>
      </c>
      <c r="C2108" s="10" t="s">
        <v>6297</v>
      </c>
      <c r="D2108" s="57" t="s">
        <v>12</v>
      </c>
      <c r="E2108" s="14" t="s">
        <v>172</v>
      </c>
      <c r="F2108" s="57" t="s">
        <v>14</v>
      </c>
      <c r="G2108" s="61">
        <v>45783</v>
      </c>
      <c r="H2108" s="14" t="s">
        <v>6298</v>
      </c>
    </row>
    <row r="2109" s="52" customFormat="1" ht="20" customHeight="1" spans="1:8">
      <c r="A2109" s="56">
        <v>2106</v>
      </c>
      <c r="B2109" s="14" t="s">
        <v>6299</v>
      </c>
      <c r="C2109" s="10" t="s">
        <v>6300</v>
      </c>
      <c r="D2109" s="57" t="s">
        <v>12</v>
      </c>
      <c r="E2109" s="14" t="s">
        <v>172</v>
      </c>
      <c r="F2109" s="57" t="s">
        <v>14</v>
      </c>
      <c r="G2109" s="61">
        <v>45783</v>
      </c>
      <c r="H2109" s="14" t="s">
        <v>6301</v>
      </c>
    </row>
    <row r="2110" s="52" customFormat="1" ht="20" customHeight="1" spans="1:8">
      <c r="A2110" s="56">
        <v>2107</v>
      </c>
      <c r="B2110" s="14" t="s">
        <v>6302</v>
      </c>
      <c r="C2110" s="10" t="s">
        <v>6303</v>
      </c>
      <c r="D2110" s="57" t="s">
        <v>12</v>
      </c>
      <c r="E2110" s="14" t="s">
        <v>172</v>
      </c>
      <c r="F2110" s="57" t="s">
        <v>14</v>
      </c>
      <c r="G2110" s="61">
        <v>45783</v>
      </c>
      <c r="H2110" s="14" t="s">
        <v>6304</v>
      </c>
    </row>
    <row r="2111" s="52" customFormat="1" ht="20" customHeight="1" spans="1:8">
      <c r="A2111" s="56">
        <v>2108</v>
      </c>
      <c r="B2111" s="14" t="s">
        <v>6305</v>
      </c>
      <c r="C2111" s="10" t="s">
        <v>6306</v>
      </c>
      <c r="D2111" s="57" t="s">
        <v>12</v>
      </c>
      <c r="E2111" s="14" t="s">
        <v>172</v>
      </c>
      <c r="F2111" s="57" t="s">
        <v>14</v>
      </c>
      <c r="G2111" s="61">
        <v>45783</v>
      </c>
      <c r="H2111" s="14" t="s">
        <v>6307</v>
      </c>
    </row>
    <row r="2112" s="52" customFormat="1" ht="20" customHeight="1" spans="1:8">
      <c r="A2112" s="56">
        <v>2109</v>
      </c>
      <c r="B2112" s="14" t="s">
        <v>6308</v>
      </c>
      <c r="C2112" s="10" t="s">
        <v>6309</v>
      </c>
      <c r="D2112" s="57" t="s">
        <v>12</v>
      </c>
      <c r="E2112" s="14" t="s">
        <v>172</v>
      </c>
      <c r="F2112" s="57" t="s">
        <v>14</v>
      </c>
      <c r="G2112" s="61">
        <v>45783</v>
      </c>
      <c r="H2112" s="14" t="s">
        <v>6310</v>
      </c>
    </row>
    <row r="2113" s="52" customFormat="1" ht="20" customHeight="1" spans="1:8">
      <c r="A2113" s="56">
        <v>2110</v>
      </c>
      <c r="B2113" s="14" t="s">
        <v>6311</v>
      </c>
      <c r="C2113" s="10" t="s">
        <v>6312</v>
      </c>
      <c r="D2113" s="57" t="s">
        <v>12</v>
      </c>
      <c r="E2113" s="14" t="s">
        <v>172</v>
      </c>
      <c r="F2113" s="57" t="s">
        <v>14</v>
      </c>
      <c r="G2113" s="61">
        <v>45783</v>
      </c>
      <c r="H2113" s="14" t="s">
        <v>6313</v>
      </c>
    </row>
    <row r="2114" s="52" customFormat="1" ht="20" customHeight="1" spans="1:8">
      <c r="A2114" s="56">
        <v>2111</v>
      </c>
      <c r="B2114" s="14" t="s">
        <v>6314</v>
      </c>
      <c r="C2114" s="10" t="s">
        <v>6315</v>
      </c>
      <c r="D2114" s="57" t="s">
        <v>12</v>
      </c>
      <c r="E2114" s="14" t="s">
        <v>172</v>
      </c>
      <c r="F2114" s="57" t="s">
        <v>14</v>
      </c>
      <c r="G2114" s="61">
        <v>45783</v>
      </c>
      <c r="H2114" s="14" t="s">
        <v>6316</v>
      </c>
    </row>
    <row r="2115" s="52" customFormat="1" ht="20" customHeight="1" spans="1:8">
      <c r="A2115" s="56">
        <v>2112</v>
      </c>
      <c r="B2115" s="14" t="s">
        <v>6317</v>
      </c>
      <c r="C2115" s="10" t="s">
        <v>6318</v>
      </c>
      <c r="D2115" s="57" t="s">
        <v>12</v>
      </c>
      <c r="E2115" s="14" t="s">
        <v>172</v>
      </c>
      <c r="F2115" s="57" t="s">
        <v>14</v>
      </c>
      <c r="G2115" s="61">
        <v>45783</v>
      </c>
      <c r="H2115" s="14" t="s">
        <v>6319</v>
      </c>
    </row>
    <row r="2116" s="52" customFormat="1" ht="20" customHeight="1" spans="1:8">
      <c r="A2116" s="56">
        <v>2113</v>
      </c>
      <c r="B2116" s="14" t="s">
        <v>6320</v>
      </c>
      <c r="C2116" s="10" t="s">
        <v>6321</v>
      </c>
      <c r="D2116" s="57" t="s">
        <v>12</v>
      </c>
      <c r="E2116" s="14" t="s">
        <v>172</v>
      </c>
      <c r="F2116" s="57" t="s">
        <v>14</v>
      </c>
      <c r="G2116" s="61">
        <v>45783</v>
      </c>
      <c r="H2116" s="14" t="s">
        <v>6322</v>
      </c>
    </row>
    <row r="2117" s="52" customFormat="1" ht="20" customHeight="1" spans="1:8">
      <c r="A2117" s="56">
        <v>2114</v>
      </c>
      <c r="B2117" s="14" t="s">
        <v>6323</v>
      </c>
      <c r="C2117" s="10" t="s">
        <v>6324</v>
      </c>
      <c r="D2117" s="57" t="s">
        <v>12</v>
      </c>
      <c r="E2117" s="14" t="s">
        <v>172</v>
      </c>
      <c r="F2117" s="57" t="s">
        <v>14</v>
      </c>
      <c r="G2117" s="61">
        <v>45783</v>
      </c>
      <c r="H2117" s="14" t="s">
        <v>6325</v>
      </c>
    </row>
    <row r="2118" s="52" customFormat="1" ht="20" customHeight="1" spans="1:8">
      <c r="A2118" s="56">
        <v>2115</v>
      </c>
      <c r="B2118" s="14" t="s">
        <v>6326</v>
      </c>
      <c r="C2118" s="10" t="s">
        <v>6327</v>
      </c>
      <c r="D2118" s="57" t="s">
        <v>12</v>
      </c>
      <c r="E2118" s="14" t="s">
        <v>172</v>
      </c>
      <c r="F2118" s="57" t="s">
        <v>14</v>
      </c>
      <c r="G2118" s="61">
        <v>45783</v>
      </c>
      <c r="H2118" s="14" t="s">
        <v>6328</v>
      </c>
    </row>
    <row r="2119" s="52" customFormat="1" ht="20" customHeight="1" spans="1:8">
      <c r="A2119" s="56">
        <v>2116</v>
      </c>
      <c r="B2119" s="14" t="s">
        <v>6329</v>
      </c>
      <c r="C2119" s="10" t="s">
        <v>6330</v>
      </c>
      <c r="D2119" s="57" t="s">
        <v>12</v>
      </c>
      <c r="E2119" s="14" t="s">
        <v>172</v>
      </c>
      <c r="F2119" s="57" t="s">
        <v>14</v>
      </c>
      <c r="G2119" s="61">
        <v>45783</v>
      </c>
      <c r="H2119" s="14" t="s">
        <v>6331</v>
      </c>
    </row>
    <row r="2120" s="52" customFormat="1" ht="20" customHeight="1" spans="1:8">
      <c r="A2120" s="56">
        <v>2117</v>
      </c>
      <c r="B2120" s="14" t="s">
        <v>6332</v>
      </c>
      <c r="C2120" s="10" t="s">
        <v>6333</v>
      </c>
      <c r="D2120" s="57" t="s">
        <v>12</v>
      </c>
      <c r="E2120" s="14" t="s">
        <v>172</v>
      </c>
      <c r="F2120" s="57" t="s">
        <v>14</v>
      </c>
      <c r="G2120" s="61">
        <v>45783</v>
      </c>
      <c r="H2120" s="14" t="s">
        <v>6334</v>
      </c>
    </row>
    <row r="2121" s="52" customFormat="1" ht="20" customHeight="1" spans="1:8">
      <c r="A2121" s="56">
        <v>2118</v>
      </c>
      <c r="B2121" s="14" t="s">
        <v>6335</v>
      </c>
      <c r="C2121" s="10" t="s">
        <v>6336</v>
      </c>
      <c r="D2121" s="57" t="s">
        <v>12</v>
      </c>
      <c r="E2121" s="14" t="s">
        <v>172</v>
      </c>
      <c r="F2121" s="57" t="s">
        <v>14</v>
      </c>
      <c r="G2121" s="61">
        <v>45783</v>
      </c>
      <c r="H2121" s="14" t="s">
        <v>6337</v>
      </c>
    </row>
    <row r="2122" s="53" customFormat="1" ht="20" customHeight="1" spans="1:8">
      <c r="A2122" s="56">
        <v>2119</v>
      </c>
      <c r="B2122" s="14" t="s">
        <v>6338</v>
      </c>
      <c r="C2122" s="25" t="s">
        <v>6339</v>
      </c>
      <c r="D2122" s="57" t="s">
        <v>12</v>
      </c>
      <c r="E2122" s="14" t="s">
        <v>172</v>
      </c>
      <c r="F2122" s="57" t="s">
        <v>14</v>
      </c>
      <c r="G2122" s="61">
        <v>45783</v>
      </c>
      <c r="H2122" s="14" t="s">
        <v>6340</v>
      </c>
    </row>
    <row r="2123" s="52" customFormat="1" ht="20" customHeight="1" spans="1:8">
      <c r="A2123" s="56">
        <v>2120</v>
      </c>
      <c r="B2123" s="14" t="s">
        <v>6341</v>
      </c>
      <c r="C2123" s="10" t="s">
        <v>6342</v>
      </c>
      <c r="D2123" s="57" t="s">
        <v>12</v>
      </c>
      <c r="E2123" s="14" t="s">
        <v>172</v>
      </c>
      <c r="F2123" s="57" t="s">
        <v>14</v>
      </c>
      <c r="G2123" s="61">
        <v>45783</v>
      </c>
      <c r="H2123" s="14" t="s">
        <v>6343</v>
      </c>
    </row>
    <row r="2124" s="52" customFormat="1" ht="20" customHeight="1" spans="1:8">
      <c r="A2124" s="56">
        <v>2121</v>
      </c>
      <c r="B2124" s="14" t="s">
        <v>6344</v>
      </c>
      <c r="C2124" s="10" t="s">
        <v>6345</v>
      </c>
      <c r="D2124" s="57" t="s">
        <v>12</v>
      </c>
      <c r="E2124" s="14" t="s">
        <v>172</v>
      </c>
      <c r="F2124" s="57" t="s">
        <v>14</v>
      </c>
      <c r="G2124" s="61">
        <v>45783</v>
      </c>
      <c r="H2124" s="14" t="s">
        <v>6346</v>
      </c>
    </row>
    <row r="2125" s="52" customFormat="1" ht="20" customHeight="1" spans="1:8">
      <c r="A2125" s="56">
        <v>2122</v>
      </c>
      <c r="B2125" s="14" t="s">
        <v>6347</v>
      </c>
      <c r="C2125" s="10" t="s">
        <v>6348</v>
      </c>
      <c r="D2125" s="57" t="s">
        <v>12</v>
      </c>
      <c r="E2125" s="14" t="s">
        <v>172</v>
      </c>
      <c r="F2125" s="57" t="s">
        <v>14</v>
      </c>
      <c r="G2125" s="61">
        <v>45783</v>
      </c>
      <c r="H2125" s="14" t="s">
        <v>6349</v>
      </c>
    </row>
    <row r="2126" s="52" customFormat="1" ht="20" customHeight="1" spans="1:8">
      <c r="A2126" s="56">
        <v>2123</v>
      </c>
      <c r="B2126" s="14" t="s">
        <v>6350</v>
      </c>
      <c r="C2126" s="10" t="s">
        <v>6351</v>
      </c>
      <c r="D2126" s="57" t="s">
        <v>12</v>
      </c>
      <c r="E2126" s="14" t="s">
        <v>172</v>
      </c>
      <c r="F2126" s="57" t="s">
        <v>14</v>
      </c>
      <c r="G2126" s="61">
        <v>45783</v>
      </c>
      <c r="H2126" s="14" t="s">
        <v>6352</v>
      </c>
    </row>
    <row r="2127" s="53" customFormat="1" ht="20" customHeight="1" spans="1:8">
      <c r="A2127" s="56">
        <v>2124</v>
      </c>
      <c r="B2127" s="14" t="s">
        <v>6353</v>
      </c>
      <c r="C2127" s="25" t="s">
        <v>6354</v>
      </c>
      <c r="D2127" s="57" t="s">
        <v>12</v>
      </c>
      <c r="E2127" s="14" t="s">
        <v>172</v>
      </c>
      <c r="F2127" s="57" t="s">
        <v>14</v>
      </c>
      <c r="G2127" s="61">
        <v>45783</v>
      </c>
      <c r="H2127" s="14" t="s">
        <v>6355</v>
      </c>
    </row>
    <row r="2128" s="52" customFormat="1" ht="20" customHeight="1" spans="1:8">
      <c r="A2128" s="56">
        <v>2125</v>
      </c>
      <c r="B2128" s="14" t="s">
        <v>6356</v>
      </c>
      <c r="C2128" s="10" t="s">
        <v>6357</v>
      </c>
      <c r="D2128" s="57" t="s">
        <v>12</v>
      </c>
      <c r="E2128" s="14" t="s">
        <v>172</v>
      </c>
      <c r="F2128" s="57" t="s">
        <v>14</v>
      </c>
      <c r="G2128" s="61">
        <v>45783</v>
      </c>
      <c r="H2128" s="14" t="s">
        <v>6358</v>
      </c>
    </row>
    <row r="2129" s="52" customFormat="1" ht="20" customHeight="1" spans="1:8">
      <c r="A2129" s="56">
        <v>2126</v>
      </c>
      <c r="B2129" s="14" t="s">
        <v>6359</v>
      </c>
      <c r="C2129" s="10" t="s">
        <v>6360</v>
      </c>
      <c r="D2129" s="57" t="s">
        <v>12</v>
      </c>
      <c r="E2129" s="14" t="s">
        <v>172</v>
      </c>
      <c r="F2129" s="57" t="s">
        <v>14</v>
      </c>
      <c r="G2129" s="61">
        <v>45783</v>
      </c>
      <c r="H2129" s="14" t="s">
        <v>6361</v>
      </c>
    </row>
    <row r="2130" s="52" customFormat="1" ht="20" customHeight="1" spans="1:8">
      <c r="A2130" s="56">
        <v>2127</v>
      </c>
      <c r="B2130" s="14" t="s">
        <v>6362</v>
      </c>
      <c r="C2130" s="10" t="s">
        <v>6363</v>
      </c>
      <c r="D2130" s="57" t="s">
        <v>12</v>
      </c>
      <c r="E2130" s="14" t="s">
        <v>172</v>
      </c>
      <c r="F2130" s="57" t="s">
        <v>14</v>
      </c>
      <c r="G2130" s="61">
        <v>45783</v>
      </c>
      <c r="H2130" s="14" t="s">
        <v>6364</v>
      </c>
    </row>
    <row r="2131" s="52" customFormat="1" ht="20" customHeight="1" spans="1:8">
      <c r="A2131" s="56">
        <v>2128</v>
      </c>
      <c r="B2131" s="14" t="s">
        <v>6365</v>
      </c>
      <c r="C2131" s="10" t="s">
        <v>6366</v>
      </c>
      <c r="D2131" s="57" t="s">
        <v>12</v>
      </c>
      <c r="E2131" s="14" t="s">
        <v>172</v>
      </c>
      <c r="F2131" s="57" t="s">
        <v>14</v>
      </c>
      <c r="G2131" s="61">
        <v>45783</v>
      </c>
      <c r="H2131" s="14" t="s">
        <v>6367</v>
      </c>
    </row>
    <row r="2132" s="52" customFormat="1" ht="20" customHeight="1" spans="1:8">
      <c r="A2132" s="56">
        <v>2129</v>
      </c>
      <c r="B2132" s="14" t="s">
        <v>6368</v>
      </c>
      <c r="C2132" s="10" t="s">
        <v>6369</v>
      </c>
      <c r="D2132" s="57" t="s">
        <v>12</v>
      </c>
      <c r="E2132" s="14" t="s">
        <v>172</v>
      </c>
      <c r="F2132" s="57" t="s">
        <v>14</v>
      </c>
      <c r="G2132" s="61">
        <v>45783</v>
      </c>
      <c r="H2132" s="14" t="s">
        <v>6370</v>
      </c>
    </row>
    <row r="2133" s="52" customFormat="1" ht="20" customHeight="1" spans="1:8">
      <c r="A2133" s="56">
        <v>2130</v>
      </c>
      <c r="B2133" s="14" t="s">
        <v>6371</v>
      </c>
      <c r="C2133" s="10" t="s">
        <v>6372</v>
      </c>
      <c r="D2133" s="57" t="s">
        <v>12</v>
      </c>
      <c r="E2133" s="14" t="s">
        <v>172</v>
      </c>
      <c r="F2133" s="57" t="s">
        <v>14</v>
      </c>
      <c r="G2133" s="61">
        <v>45783</v>
      </c>
      <c r="H2133" s="14" t="s">
        <v>6373</v>
      </c>
    </row>
    <row r="2134" s="52" customFormat="1" ht="20" customHeight="1" spans="1:8">
      <c r="A2134" s="56">
        <v>2131</v>
      </c>
      <c r="B2134" s="14" t="s">
        <v>6374</v>
      </c>
      <c r="C2134" s="10" t="s">
        <v>6375</v>
      </c>
      <c r="D2134" s="57" t="s">
        <v>12</v>
      </c>
      <c r="E2134" s="14" t="s">
        <v>172</v>
      </c>
      <c r="F2134" s="57" t="s">
        <v>14</v>
      </c>
      <c r="G2134" s="61">
        <v>45783</v>
      </c>
      <c r="H2134" s="14" t="s">
        <v>6376</v>
      </c>
    </row>
    <row r="2135" s="52" customFormat="1" ht="20" customHeight="1" spans="1:8">
      <c r="A2135" s="56">
        <v>2132</v>
      </c>
      <c r="B2135" s="14" t="s">
        <v>6377</v>
      </c>
      <c r="C2135" s="10" t="s">
        <v>6378</v>
      </c>
      <c r="D2135" s="57" t="s">
        <v>12</v>
      </c>
      <c r="E2135" s="14" t="s">
        <v>172</v>
      </c>
      <c r="F2135" s="57" t="s">
        <v>14</v>
      </c>
      <c r="G2135" s="61">
        <v>45783</v>
      </c>
      <c r="H2135" s="14" t="s">
        <v>6379</v>
      </c>
    </row>
    <row r="2136" s="52" customFormat="1" ht="20" customHeight="1" spans="1:8">
      <c r="A2136" s="56">
        <v>2133</v>
      </c>
      <c r="B2136" s="14" t="s">
        <v>6380</v>
      </c>
      <c r="C2136" s="10" t="s">
        <v>6381</v>
      </c>
      <c r="D2136" s="57" t="s">
        <v>12</v>
      </c>
      <c r="E2136" s="14" t="s">
        <v>172</v>
      </c>
      <c r="F2136" s="57" t="s">
        <v>14</v>
      </c>
      <c r="G2136" s="61">
        <v>45783</v>
      </c>
      <c r="H2136" s="14" t="s">
        <v>6382</v>
      </c>
    </row>
    <row r="2137" s="52" customFormat="1" ht="20" customHeight="1" spans="1:8">
      <c r="A2137" s="56">
        <v>2134</v>
      </c>
      <c r="B2137" s="14" t="s">
        <v>6383</v>
      </c>
      <c r="C2137" s="10" t="s">
        <v>6384</v>
      </c>
      <c r="D2137" s="57" t="s">
        <v>12</v>
      </c>
      <c r="E2137" s="14" t="s">
        <v>172</v>
      </c>
      <c r="F2137" s="57" t="s">
        <v>14</v>
      </c>
      <c r="G2137" s="61">
        <v>45783</v>
      </c>
      <c r="H2137" s="14" t="s">
        <v>6385</v>
      </c>
    </row>
    <row r="2138" s="52" customFormat="1" ht="20" customHeight="1" spans="1:8">
      <c r="A2138" s="56">
        <v>2135</v>
      </c>
      <c r="B2138" s="14" t="s">
        <v>6386</v>
      </c>
      <c r="C2138" s="10" t="s">
        <v>6387</v>
      </c>
      <c r="D2138" s="57" t="s">
        <v>12</v>
      </c>
      <c r="E2138" s="14" t="s">
        <v>172</v>
      </c>
      <c r="F2138" s="57" t="s">
        <v>14</v>
      </c>
      <c r="G2138" s="61">
        <v>45783</v>
      </c>
      <c r="H2138" s="14" t="s">
        <v>6388</v>
      </c>
    </row>
    <row r="2139" s="52" customFormat="1" ht="20" customHeight="1" spans="1:8">
      <c r="A2139" s="56">
        <v>2136</v>
      </c>
      <c r="B2139" s="14" t="s">
        <v>6389</v>
      </c>
      <c r="C2139" s="10" t="s">
        <v>6390</v>
      </c>
      <c r="D2139" s="57" t="s">
        <v>12</v>
      </c>
      <c r="E2139" s="14" t="s">
        <v>172</v>
      </c>
      <c r="F2139" s="57" t="s">
        <v>14</v>
      </c>
      <c r="G2139" s="61">
        <v>45783</v>
      </c>
      <c r="H2139" s="14" t="s">
        <v>6391</v>
      </c>
    </row>
    <row r="2140" s="52" customFormat="1" ht="20" customHeight="1" spans="1:8">
      <c r="A2140" s="56">
        <v>2137</v>
      </c>
      <c r="B2140" s="14" t="s">
        <v>6392</v>
      </c>
      <c r="C2140" s="10" t="s">
        <v>6393</v>
      </c>
      <c r="D2140" s="57" t="s">
        <v>12</v>
      </c>
      <c r="E2140" s="14" t="s">
        <v>172</v>
      </c>
      <c r="F2140" s="57" t="s">
        <v>14</v>
      </c>
      <c r="G2140" s="61">
        <v>45783</v>
      </c>
      <c r="H2140" s="14" t="s">
        <v>6394</v>
      </c>
    </row>
    <row r="2141" s="52" customFormat="1" ht="20" customHeight="1" spans="1:8">
      <c r="A2141" s="56">
        <v>2138</v>
      </c>
      <c r="B2141" s="14" t="s">
        <v>6395</v>
      </c>
      <c r="C2141" s="10" t="s">
        <v>6396</v>
      </c>
      <c r="D2141" s="57" t="s">
        <v>12</v>
      </c>
      <c r="E2141" s="14" t="s">
        <v>172</v>
      </c>
      <c r="F2141" s="57" t="s">
        <v>14</v>
      </c>
      <c r="G2141" s="61">
        <v>45783</v>
      </c>
      <c r="H2141" s="14" t="s">
        <v>6397</v>
      </c>
    </row>
    <row r="2142" s="52" customFormat="1" ht="20" customHeight="1" spans="1:8">
      <c r="A2142" s="56">
        <v>2139</v>
      </c>
      <c r="B2142" s="14" t="s">
        <v>6398</v>
      </c>
      <c r="C2142" s="10" t="s">
        <v>6399</v>
      </c>
      <c r="D2142" s="57" t="s">
        <v>12</v>
      </c>
      <c r="E2142" s="14" t="s">
        <v>172</v>
      </c>
      <c r="F2142" s="57" t="s">
        <v>14</v>
      </c>
      <c r="G2142" s="61">
        <v>45783</v>
      </c>
      <c r="H2142" s="14" t="s">
        <v>6400</v>
      </c>
    </row>
    <row r="2143" s="53" customFormat="1" ht="20" customHeight="1" spans="1:8">
      <c r="A2143" s="56">
        <v>2140</v>
      </c>
      <c r="B2143" s="14" t="s">
        <v>322</v>
      </c>
      <c r="C2143" s="25" t="s">
        <v>6401</v>
      </c>
      <c r="D2143" s="57" t="s">
        <v>12</v>
      </c>
      <c r="E2143" s="14" t="s">
        <v>172</v>
      </c>
      <c r="F2143" s="57" t="s">
        <v>14</v>
      </c>
      <c r="G2143" s="61">
        <v>45783</v>
      </c>
      <c r="H2143" s="14" t="s">
        <v>6402</v>
      </c>
    </row>
    <row r="2144" s="52" customFormat="1" ht="20" customHeight="1" spans="1:8">
      <c r="A2144" s="56">
        <v>2141</v>
      </c>
      <c r="B2144" s="14" t="s">
        <v>4913</v>
      </c>
      <c r="C2144" s="10" t="s">
        <v>6403</v>
      </c>
      <c r="D2144" s="57" t="s">
        <v>12</v>
      </c>
      <c r="E2144" s="14" t="s">
        <v>172</v>
      </c>
      <c r="F2144" s="57" t="s">
        <v>14</v>
      </c>
      <c r="G2144" s="61">
        <v>45783</v>
      </c>
      <c r="H2144" s="14" t="s">
        <v>6404</v>
      </c>
    </row>
    <row r="2145" s="52" customFormat="1" ht="20" customHeight="1" spans="1:8">
      <c r="A2145" s="56">
        <v>2142</v>
      </c>
      <c r="B2145" s="14" t="s">
        <v>6405</v>
      </c>
      <c r="C2145" s="10" t="s">
        <v>6406</v>
      </c>
      <c r="D2145" s="57" t="s">
        <v>12</v>
      </c>
      <c r="E2145" s="14" t="s">
        <v>172</v>
      </c>
      <c r="F2145" s="57" t="s">
        <v>14</v>
      </c>
      <c r="G2145" s="61">
        <v>45783</v>
      </c>
      <c r="H2145" s="14" t="s">
        <v>6407</v>
      </c>
    </row>
    <row r="2146" s="52" customFormat="1" ht="20" customHeight="1" spans="1:8">
      <c r="A2146" s="56">
        <v>2143</v>
      </c>
      <c r="B2146" s="14" t="s">
        <v>6408</v>
      </c>
      <c r="C2146" s="10" t="s">
        <v>6409</v>
      </c>
      <c r="D2146" s="57" t="s">
        <v>12</v>
      </c>
      <c r="E2146" s="14" t="s">
        <v>53</v>
      </c>
      <c r="F2146" s="57" t="s">
        <v>14</v>
      </c>
      <c r="G2146" s="61">
        <v>45783</v>
      </c>
      <c r="H2146" s="14" t="s">
        <v>6410</v>
      </c>
    </row>
    <row r="2147" s="52" customFormat="1" ht="20" customHeight="1" spans="1:8">
      <c r="A2147" s="56">
        <v>2144</v>
      </c>
      <c r="B2147" s="14" t="s">
        <v>6411</v>
      </c>
      <c r="C2147" s="10" t="s">
        <v>6412</v>
      </c>
      <c r="D2147" s="57" t="s">
        <v>12</v>
      </c>
      <c r="E2147" s="14" t="s">
        <v>53</v>
      </c>
      <c r="F2147" s="57" t="s">
        <v>14</v>
      </c>
      <c r="G2147" s="61">
        <v>45783</v>
      </c>
      <c r="H2147" s="14" t="s">
        <v>6413</v>
      </c>
    </row>
    <row r="2148" s="52" customFormat="1" ht="20" customHeight="1" spans="1:8">
      <c r="A2148" s="56">
        <v>2145</v>
      </c>
      <c r="B2148" s="14" t="s">
        <v>6414</v>
      </c>
      <c r="C2148" s="10" t="s">
        <v>6415</v>
      </c>
      <c r="D2148" s="57" t="s">
        <v>12</v>
      </c>
      <c r="E2148" s="14" t="s">
        <v>53</v>
      </c>
      <c r="F2148" s="57" t="s">
        <v>14</v>
      </c>
      <c r="G2148" s="61">
        <v>45783</v>
      </c>
      <c r="H2148" s="14" t="s">
        <v>6416</v>
      </c>
    </row>
    <row r="2149" s="52" customFormat="1" ht="20" customHeight="1" spans="1:8">
      <c r="A2149" s="56">
        <v>2146</v>
      </c>
      <c r="B2149" s="14" t="s">
        <v>6417</v>
      </c>
      <c r="C2149" s="10" t="s">
        <v>6418</v>
      </c>
      <c r="D2149" s="57" t="s">
        <v>12</v>
      </c>
      <c r="E2149" s="14" t="s">
        <v>53</v>
      </c>
      <c r="F2149" s="57" t="s">
        <v>14</v>
      </c>
      <c r="G2149" s="61">
        <v>45783</v>
      </c>
      <c r="H2149" s="14" t="s">
        <v>6419</v>
      </c>
    </row>
    <row r="2150" s="52" customFormat="1" ht="20" customHeight="1" spans="1:8">
      <c r="A2150" s="56">
        <v>2147</v>
      </c>
      <c r="B2150" s="14" t="s">
        <v>6420</v>
      </c>
      <c r="C2150" s="10" t="s">
        <v>6421</v>
      </c>
      <c r="D2150" s="57" t="s">
        <v>12</v>
      </c>
      <c r="E2150" s="14" t="s">
        <v>53</v>
      </c>
      <c r="F2150" s="57" t="s">
        <v>14</v>
      </c>
      <c r="G2150" s="61">
        <v>45783</v>
      </c>
      <c r="H2150" s="14" t="s">
        <v>6422</v>
      </c>
    </row>
    <row r="2151" s="52" customFormat="1" ht="20" customHeight="1" spans="1:8">
      <c r="A2151" s="56">
        <v>2148</v>
      </c>
      <c r="B2151" s="14" t="s">
        <v>6423</v>
      </c>
      <c r="C2151" s="10" t="s">
        <v>6424</v>
      </c>
      <c r="D2151" s="57" t="s">
        <v>12</v>
      </c>
      <c r="E2151" s="14" t="s">
        <v>53</v>
      </c>
      <c r="F2151" s="57" t="s">
        <v>14</v>
      </c>
      <c r="G2151" s="61">
        <v>45783</v>
      </c>
      <c r="H2151" s="14" t="s">
        <v>6425</v>
      </c>
    </row>
    <row r="2152" s="52" customFormat="1" ht="20" customHeight="1" spans="1:8">
      <c r="A2152" s="56">
        <v>2149</v>
      </c>
      <c r="B2152" s="14" t="s">
        <v>6426</v>
      </c>
      <c r="C2152" s="10" t="s">
        <v>6427</v>
      </c>
      <c r="D2152" s="57" t="s">
        <v>12</v>
      </c>
      <c r="E2152" s="14" t="s">
        <v>53</v>
      </c>
      <c r="F2152" s="57" t="s">
        <v>14</v>
      </c>
      <c r="G2152" s="61">
        <v>45783</v>
      </c>
      <c r="H2152" s="14" t="s">
        <v>6428</v>
      </c>
    </row>
    <row r="2153" s="52" customFormat="1" ht="20" customHeight="1" spans="1:8">
      <c r="A2153" s="56">
        <v>2150</v>
      </c>
      <c r="B2153" s="14" t="s">
        <v>6429</v>
      </c>
      <c r="C2153" s="10" t="s">
        <v>6430</v>
      </c>
      <c r="D2153" s="57" t="s">
        <v>12</v>
      </c>
      <c r="E2153" s="14" t="s">
        <v>53</v>
      </c>
      <c r="F2153" s="57" t="s">
        <v>14</v>
      </c>
      <c r="G2153" s="61">
        <v>45783</v>
      </c>
      <c r="H2153" s="14" t="s">
        <v>6431</v>
      </c>
    </row>
    <row r="2154" s="52" customFormat="1" ht="20" customHeight="1" spans="1:8">
      <c r="A2154" s="56">
        <v>2151</v>
      </c>
      <c r="B2154" s="14" t="s">
        <v>6432</v>
      </c>
      <c r="C2154" s="10" t="s">
        <v>6433</v>
      </c>
      <c r="D2154" s="57" t="s">
        <v>12</v>
      </c>
      <c r="E2154" s="14" t="s">
        <v>53</v>
      </c>
      <c r="F2154" s="57" t="s">
        <v>14</v>
      </c>
      <c r="G2154" s="61">
        <v>45783</v>
      </c>
      <c r="H2154" s="14" t="s">
        <v>6434</v>
      </c>
    </row>
    <row r="2155" s="52" customFormat="1" ht="20" customHeight="1" spans="1:8">
      <c r="A2155" s="56">
        <v>2152</v>
      </c>
      <c r="B2155" s="14" t="s">
        <v>6435</v>
      </c>
      <c r="C2155" s="10" t="s">
        <v>6436</v>
      </c>
      <c r="D2155" s="57" t="s">
        <v>12</v>
      </c>
      <c r="E2155" s="14" t="s">
        <v>53</v>
      </c>
      <c r="F2155" s="57" t="s">
        <v>14</v>
      </c>
      <c r="G2155" s="61">
        <v>45783</v>
      </c>
      <c r="H2155" s="14" t="s">
        <v>6437</v>
      </c>
    </row>
    <row r="2156" s="52" customFormat="1" ht="20" customHeight="1" spans="1:8">
      <c r="A2156" s="56">
        <v>2153</v>
      </c>
      <c r="B2156" s="14" t="s">
        <v>6438</v>
      </c>
      <c r="C2156" s="10" t="s">
        <v>6439</v>
      </c>
      <c r="D2156" s="57" t="s">
        <v>12</v>
      </c>
      <c r="E2156" s="14" t="s">
        <v>53</v>
      </c>
      <c r="F2156" s="57" t="s">
        <v>14</v>
      </c>
      <c r="G2156" s="61">
        <v>45783</v>
      </c>
      <c r="H2156" s="14" t="s">
        <v>6440</v>
      </c>
    </row>
    <row r="2157" s="52" customFormat="1" ht="20" customHeight="1" spans="1:8">
      <c r="A2157" s="56">
        <v>2154</v>
      </c>
      <c r="B2157" s="14" t="s">
        <v>6441</v>
      </c>
      <c r="C2157" s="10" t="s">
        <v>6442</v>
      </c>
      <c r="D2157" s="57" t="s">
        <v>12</v>
      </c>
      <c r="E2157" s="14" t="s">
        <v>53</v>
      </c>
      <c r="F2157" s="57" t="s">
        <v>14</v>
      </c>
      <c r="G2157" s="61">
        <v>45783</v>
      </c>
      <c r="H2157" s="14" t="s">
        <v>6443</v>
      </c>
    </row>
    <row r="2158" s="52" customFormat="1" ht="20" customHeight="1" spans="1:8">
      <c r="A2158" s="56">
        <v>2155</v>
      </c>
      <c r="B2158" s="14" t="s">
        <v>6444</v>
      </c>
      <c r="C2158" s="10" t="s">
        <v>6445</v>
      </c>
      <c r="D2158" s="57" t="s">
        <v>12</v>
      </c>
      <c r="E2158" s="14" t="s">
        <v>53</v>
      </c>
      <c r="F2158" s="57" t="s">
        <v>14</v>
      </c>
      <c r="G2158" s="61">
        <v>45783</v>
      </c>
      <c r="H2158" s="14" t="s">
        <v>6446</v>
      </c>
    </row>
    <row r="2159" s="52" customFormat="1" ht="20" customHeight="1" spans="1:8">
      <c r="A2159" s="56">
        <v>2156</v>
      </c>
      <c r="B2159" s="14" t="s">
        <v>6447</v>
      </c>
      <c r="C2159" s="10" t="s">
        <v>6448</v>
      </c>
      <c r="D2159" s="57" t="s">
        <v>12</v>
      </c>
      <c r="E2159" s="14" t="s">
        <v>53</v>
      </c>
      <c r="F2159" s="57" t="s">
        <v>14</v>
      </c>
      <c r="G2159" s="61">
        <v>45783</v>
      </c>
      <c r="H2159" s="14" t="s">
        <v>6449</v>
      </c>
    </row>
    <row r="2160" s="52" customFormat="1" ht="20" customHeight="1" spans="1:8">
      <c r="A2160" s="56">
        <v>2157</v>
      </c>
      <c r="B2160" s="14" t="s">
        <v>6450</v>
      </c>
      <c r="C2160" s="10" t="s">
        <v>6451</v>
      </c>
      <c r="D2160" s="57" t="s">
        <v>12</v>
      </c>
      <c r="E2160" s="14" t="s">
        <v>53</v>
      </c>
      <c r="F2160" s="57" t="s">
        <v>14</v>
      </c>
      <c r="G2160" s="61">
        <v>45783</v>
      </c>
      <c r="H2160" s="14" t="s">
        <v>6452</v>
      </c>
    </row>
    <row r="2161" s="52" customFormat="1" ht="20" customHeight="1" spans="1:8">
      <c r="A2161" s="56">
        <v>2158</v>
      </c>
      <c r="B2161" s="14" t="s">
        <v>6453</v>
      </c>
      <c r="C2161" s="10" t="s">
        <v>6454</v>
      </c>
      <c r="D2161" s="57" t="s">
        <v>12</v>
      </c>
      <c r="E2161" s="14" t="s">
        <v>53</v>
      </c>
      <c r="F2161" s="57" t="s">
        <v>14</v>
      </c>
      <c r="G2161" s="61">
        <v>45783</v>
      </c>
      <c r="H2161" s="14" t="s">
        <v>6455</v>
      </c>
    </row>
    <row r="2162" s="52" customFormat="1" ht="20" customHeight="1" spans="1:8">
      <c r="A2162" s="56">
        <v>2159</v>
      </c>
      <c r="B2162" s="14" t="s">
        <v>875</v>
      </c>
      <c r="C2162" s="10" t="s">
        <v>6456</v>
      </c>
      <c r="D2162" s="57" t="s">
        <v>12</v>
      </c>
      <c r="E2162" s="14" t="s">
        <v>53</v>
      </c>
      <c r="F2162" s="57" t="s">
        <v>14</v>
      </c>
      <c r="G2162" s="61">
        <v>45783</v>
      </c>
      <c r="H2162" s="14" t="s">
        <v>6457</v>
      </c>
    </row>
    <row r="2163" s="52" customFormat="1" ht="20" customHeight="1" spans="1:8">
      <c r="A2163" s="56">
        <v>2160</v>
      </c>
      <c r="B2163" s="14" t="s">
        <v>6458</v>
      </c>
      <c r="C2163" s="10" t="s">
        <v>6459</v>
      </c>
      <c r="D2163" s="57" t="s">
        <v>12</v>
      </c>
      <c r="E2163" s="14" t="s">
        <v>53</v>
      </c>
      <c r="F2163" s="57" t="s">
        <v>14</v>
      </c>
      <c r="G2163" s="61">
        <v>45783</v>
      </c>
      <c r="H2163" s="14" t="s">
        <v>6460</v>
      </c>
    </row>
    <row r="2164" s="53" customFormat="1" ht="20" customHeight="1" spans="1:8">
      <c r="A2164" s="56">
        <v>2161</v>
      </c>
      <c r="B2164" s="14" t="s">
        <v>6461</v>
      </c>
      <c r="C2164" s="25" t="s">
        <v>6462</v>
      </c>
      <c r="D2164" s="57" t="s">
        <v>12</v>
      </c>
      <c r="E2164" s="14" t="s">
        <v>53</v>
      </c>
      <c r="F2164" s="57" t="s">
        <v>14</v>
      </c>
      <c r="G2164" s="61">
        <v>45783</v>
      </c>
      <c r="H2164" s="14" t="s">
        <v>6463</v>
      </c>
    </row>
    <row r="2165" s="52" customFormat="1" ht="20" customHeight="1" spans="1:8">
      <c r="A2165" s="56">
        <v>2162</v>
      </c>
      <c r="B2165" s="14" t="s">
        <v>6464</v>
      </c>
      <c r="C2165" s="10" t="s">
        <v>6465</v>
      </c>
      <c r="D2165" s="57" t="s">
        <v>12</v>
      </c>
      <c r="E2165" s="14" t="s">
        <v>53</v>
      </c>
      <c r="F2165" s="57" t="s">
        <v>14</v>
      </c>
      <c r="G2165" s="61">
        <v>45783</v>
      </c>
      <c r="H2165" s="14" t="s">
        <v>6466</v>
      </c>
    </row>
    <row r="2166" s="52" customFormat="1" ht="20" customHeight="1" spans="1:8">
      <c r="A2166" s="56">
        <v>2163</v>
      </c>
      <c r="B2166" s="14" t="s">
        <v>6467</v>
      </c>
      <c r="C2166" s="10" t="s">
        <v>6468</v>
      </c>
      <c r="D2166" s="57" t="s">
        <v>12</v>
      </c>
      <c r="E2166" s="14" t="s">
        <v>53</v>
      </c>
      <c r="F2166" s="57" t="s">
        <v>14</v>
      </c>
      <c r="G2166" s="61">
        <v>45783</v>
      </c>
      <c r="H2166" s="14" t="s">
        <v>6469</v>
      </c>
    </row>
    <row r="2167" s="52" customFormat="1" ht="20" customHeight="1" spans="1:8">
      <c r="A2167" s="56">
        <v>2164</v>
      </c>
      <c r="B2167" s="14" t="s">
        <v>6470</v>
      </c>
      <c r="C2167" s="10" t="s">
        <v>6471</v>
      </c>
      <c r="D2167" s="57" t="s">
        <v>12</v>
      </c>
      <c r="E2167" s="14" t="s">
        <v>53</v>
      </c>
      <c r="F2167" s="57" t="s">
        <v>14</v>
      </c>
      <c r="G2167" s="61">
        <v>45783</v>
      </c>
      <c r="H2167" s="14" t="s">
        <v>6472</v>
      </c>
    </row>
    <row r="2168" s="52" customFormat="1" ht="20" customHeight="1" spans="1:8">
      <c r="A2168" s="56">
        <v>2165</v>
      </c>
      <c r="B2168" s="14" t="s">
        <v>6473</v>
      </c>
      <c r="C2168" s="10" t="s">
        <v>6474</v>
      </c>
      <c r="D2168" s="57" t="s">
        <v>12</v>
      </c>
      <c r="E2168" s="14" t="s">
        <v>53</v>
      </c>
      <c r="F2168" s="57" t="s">
        <v>14</v>
      </c>
      <c r="G2168" s="61">
        <v>45783</v>
      </c>
      <c r="H2168" s="14" t="s">
        <v>6475</v>
      </c>
    </row>
    <row r="2169" s="52" customFormat="1" ht="20" customHeight="1" spans="1:8">
      <c r="A2169" s="56">
        <v>2166</v>
      </c>
      <c r="B2169" s="14" t="s">
        <v>6476</v>
      </c>
      <c r="C2169" s="10" t="s">
        <v>6477</v>
      </c>
      <c r="D2169" s="57" t="s">
        <v>12</v>
      </c>
      <c r="E2169" s="14" t="s">
        <v>53</v>
      </c>
      <c r="F2169" s="57" t="s">
        <v>14</v>
      </c>
      <c r="G2169" s="61">
        <v>45783</v>
      </c>
      <c r="H2169" s="14" t="s">
        <v>6478</v>
      </c>
    </row>
    <row r="2170" s="52" customFormat="1" ht="20" customHeight="1" spans="1:8">
      <c r="A2170" s="56">
        <v>2167</v>
      </c>
      <c r="B2170" s="14" t="s">
        <v>6479</v>
      </c>
      <c r="C2170" s="10" t="s">
        <v>6480</v>
      </c>
      <c r="D2170" s="57" t="s">
        <v>12</v>
      </c>
      <c r="E2170" s="14" t="s">
        <v>53</v>
      </c>
      <c r="F2170" s="57" t="s">
        <v>14</v>
      </c>
      <c r="G2170" s="61">
        <v>45783</v>
      </c>
      <c r="H2170" s="14" t="s">
        <v>6481</v>
      </c>
    </row>
    <row r="2171" s="53" customFormat="1" ht="20" customHeight="1" spans="1:8">
      <c r="A2171" s="56">
        <v>2168</v>
      </c>
      <c r="B2171" s="14" t="s">
        <v>6482</v>
      </c>
      <c r="C2171" s="25" t="s">
        <v>6483</v>
      </c>
      <c r="D2171" s="57" t="s">
        <v>12</v>
      </c>
      <c r="E2171" s="14" t="s">
        <v>53</v>
      </c>
      <c r="F2171" s="57" t="s">
        <v>14</v>
      </c>
      <c r="G2171" s="61">
        <v>45783</v>
      </c>
      <c r="H2171" s="14" t="s">
        <v>6484</v>
      </c>
    </row>
    <row r="2172" s="53" customFormat="1" ht="20" customHeight="1" spans="1:8">
      <c r="A2172" s="56">
        <v>2169</v>
      </c>
      <c r="B2172" s="14" t="s">
        <v>6485</v>
      </c>
      <c r="C2172" s="25" t="s">
        <v>6486</v>
      </c>
      <c r="D2172" s="57" t="s">
        <v>12</v>
      </c>
      <c r="E2172" s="14" t="s">
        <v>53</v>
      </c>
      <c r="F2172" s="57" t="s">
        <v>14</v>
      </c>
      <c r="G2172" s="61">
        <v>45783</v>
      </c>
      <c r="H2172" s="14" t="s">
        <v>6487</v>
      </c>
    </row>
    <row r="2173" s="52" customFormat="1" ht="20" customHeight="1" spans="1:8">
      <c r="A2173" s="56">
        <v>2170</v>
      </c>
      <c r="B2173" s="14" t="s">
        <v>6488</v>
      </c>
      <c r="C2173" s="10" t="s">
        <v>6489</v>
      </c>
      <c r="D2173" s="58" t="s">
        <v>12</v>
      </c>
      <c r="E2173" s="14" t="s">
        <v>53</v>
      </c>
      <c r="F2173" s="58" t="s">
        <v>14</v>
      </c>
      <c r="G2173" s="61">
        <v>45783</v>
      </c>
      <c r="H2173" s="14" t="s">
        <v>6490</v>
      </c>
    </row>
    <row r="2174" s="52" customFormat="1" ht="20" customHeight="1" spans="1:8">
      <c r="A2174" s="56">
        <v>2171</v>
      </c>
      <c r="B2174" s="14" t="s">
        <v>6491</v>
      </c>
      <c r="C2174" s="10" t="s">
        <v>6492</v>
      </c>
      <c r="D2174" s="57" t="s">
        <v>12</v>
      </c>
      <c r="E2174" s="14" t="s">
        <v>53</v>
      </c>
      <c r="F2174" s="57" t="s">
        <v>14</v>
      </c>
      <c r="G2174" s="61">
        <v>45783</v>
      </c>
      <c r="H2174" s="14" t="s">
        <v>6493</v>
      </c>
    </row>
    <row r="2175" s="52" customFormat="1" ht="20" customHeight="1" spans="1:8">
      <c r="A2175" s="56">
        <v>2172</v>
      </c>
      <c r="B2175" s="14" t="s">
        <v>6494</v>
      </c>
      <c r="C2175" s="10" t="s">
        <v>6495</v>
      </c>
      <c r="D2175" s="57" t="s">
        <v>12</v>
      </c>
      <c r="E2175" s="14" t="s">
        <v>53</v>
      </c>
      <c r="F2175" s="57" t="s">
        <v>14</v>
      </c>
      <c r="G2175" s="61">
        <v>45783</v>
      </c>
      <c r="H2175" s="14" t="s">
        <v>6496</v>
      </c>
    </row>
    <row r="2176" s="52" customFormat="1" ht="20" customHeight="1" spans="1:8">
      <c r="A2176" s="56">
        <v>2173</v>
      </c>
      <c r="B2176" s="14" t="s">
        <v>6497</v>
      </c>
      <c r="C2176" s="10" t="s">
        <v>6498</v>
      </c>
      <c r="D2176" s="57" t="s">
        <v>12</v>
      </c>
      <c r="E2176" s="14" t="s">
        <v>53</v>
      </c>
      <c r="F2176" s="57" t="s">
        <v>14</v>
      </c>
      <c r="G2176" s="61">
        <v>45783</v>
      </c>
      <c r="H2176" s="14" t="s">
        <v>6499</v>
      </c>
    </row>
    <row r="2177" s="52" customFormat="1" ht="20" customHeight="1" spans="1:8">
      <c r="A2177" s="56">
        <v>2174</v>
      </c>
      <c r="B2177" s="14" t="s">
        <v>6500</v>
      </c>
      <c r="C2177" s="10" t="s">
        <v>6501</v>
      </c>
      <c r="D2177" s="57" t="s">
        <v>12</v>
      </c>
      <c r="E2177" s="14" t="s">
        <v>53</v>
      </c>
      <c r="F2177" s="57" t="s">
        <v>14</v>
      </c>
      <c r="G2177" s="61">
        <v>45783</v>
      </c>
      <c r="H2177" s="14" t="s">
        <v>6502</v>
      </c>
    </row>
    <row r="2178" s="52" customFormat="1" ht="20" customHeight="1" spans="1:8">
      <c r="A2178" s="56">
        <v>2175</v>
      </c>
      <c r="B2178" s="14" t="s">
        <v>6503</v>
      </c>
      <c r="C2178" s="10" t="s">
        <v>6504</v>
      </c>
      <c r="D2178" s="57" t="s">
        <v>12</v>
      </c>
      <c r="E2178" s="14" t="s">
        <v>53</v>
      </c>
      <c r="F2178" s="57" t="s">
        <v>14</v>
      </c>
      <c r="G2178" s="61">
        <v>45783</v>
      </c>
      <c r="H2178" s="14" t="s">
        <v>6505</v>
      </c>
    </row>
    <row r="2179" s="52" customFormat="1" ht="20" customHeight="1" spans="1:8">
      <c r="A2179" s="56">
        <v>2176</v>
      </c>
      <c r="B2179" s="14" t="s">
        <v>6506</v>
      </c>
      <c r="C2179" s="10" t="s">
        <v>6507</v>
      </c>
      <c r="D2179" s="57" t="s">
        <v>12</v>
      </c>
      <c r="E2179" s="14" t="s">
        <v>53</v>
      </c>
      <c r="F2179" s="57" t="s">
        <v>14</v>
      </c>
      <c r="G2179" s="61">
        <v>45783</v>
      </c>
      <c r="H2179" s="14" t="s">
        <v>6508</v>
      </c>
    </row>
    <row r="2180" s="52" customFormat="1" ht="20" customHeight="1" spans="1:8">
      <c r="A2180" s="56">
        <v>2177</v>
      </c>
      <c r="B2180" s="14" t="s">
        <v>6509</v>
      </c>
      <c r="C2180" s="10" t="s">
        <v>6510</v>
      </c>
      <c r="D2180" s="57" t="s">
        <v>12</v>
      </c>
      <c r="E2180" s="14" t="s">
        <v>53</v>
      </c>
      <c r="F2180" s="57" t="s">
        <v>14</v>
      </c>
      <c r="G2180" s="61">
        <v>45783</v>
      </c>
      <c r="H2180" s="14" t="s">
        <v>6511</v>
      </c>
    </row>
    <row r="2181" s="52" customFormat="1" ht="20" customHeight="1" spans="1:8">
      <c r="A2181" s="56">
        <v>2178</v>
      </c>
      <c r="B2181" s="14" t="s">
        <v>6512</v>
      </c>
      <c r="C2181" s="10" t="s">
        <v>6513</v>
      </c>
      <c r="D2181" s="57" t="s">
        <v>12</v>
      </c>
      <c r="E2181" s="14" t="s">
        <v>53</v>
      </c>
      <c r="F2181" s="57" t="s">
        <v>14</v>
      </c>
      <c r="G2181" s="61">
        <v>45783</v>
      </c>
      <c r="H2181" s="14" t="s">
        <v>6514</v>
      </c>
    </row>
    <row r="2182" s="52" customFormat="1" ht="20" customHeight="1" spans="1:8">
      <c r="A2182" s="56">
        <v>2179</v>
      </c>
      <c r="B2182" s="14" t="s">
        <v>6515</v>
      </c>
      <c r="C2182" s="10" t="s">
        <v>6516</v>
      </c>
      <c r="D2182" s="57" t="s">
        <v>12</v>
      </c>
      <c r="E2182" s="14" t="s">
        <v>53</v>
      </c>
      <c r="F2182" s="57" t="s">
        <v>14</v>
      </c>
      <c r="G2182" s="61">
        <v>45783</v>
      </c>
      <c r="H2182" s="14" t="s">
        <v>6517</v>
      </c>
    </row>
    <row r="2183" s="52" customFormat="1" ht="20" customHeight="1" spans="1:8">
      <c r="A2183" s="56">
        <v>2180</v>
      </c>
      <c r="B2183" s="14" t="s">
        <v>6518</v>
      </c>
      <c r="C2183" s="10" t="s">
        <v>6519</v>
      </c>
      <c r="D2183" s="57" t="s">
        <v>12</v>
      </c>
      <c r="E2183" s="14" t="s">
        <v>53</v>
      </c>
      <c r="F2183" s="57" t="s">
        <v>14</v>
      </c>
      <c r="G2183" s="61">
        <v>45783</v>
      </c>
      <c r="H2183" s="14" t="s">
        <v>6520</v>
      </c>
    </row>
    <row r="2184" s="52" customFormat="1" ht="20" customHeight="1" spans="1:8">
      <c r="A2184" s="56">
        <v>2181</v>
      </c>
      <c r="B2184" s="14" t="s">
        <v>6521</v>
      </c>
      <c r="C2184" s="10" t="s">
        <v>6522</v>
      </c>
      <c r="D2184" s="57" t="s">
        <v>12</v>
      </c>
      <c r="E2184" s="14" t="s">
        <v>53</v>
      </c>
      <c r="F2184" s="57" t="s">
        <v>14</v>
      </c>
      <c r="G2184" s="61">
        <v>45783</v>
      </c>
      <c r="H2184" s="14" t="s">
        <v>6523</v>
      </c>
    </row>
    <row r="2185" s="52" customFormat="1" ht="20" customHeight="1" spans="1:8">
      <c r="A2185" s="56">
        <v>2182</v>
      </c>
      <c r="B2185" s="14" t="s">
        <v>6524</v>
      </c>
      <c r="C2185" s="10" t="s">
        <v>6525</v>
      </c>
      <c r="D2185" s="57" t="s">
        <v>12</v>
      </c>
      <c r="E2185" s="14" t="s">
        <v>53</v>
      </c>
      <c r="F2185" s="57" t="s">
        <v>14</v>
      </c>
      <c r="G2185" s="61">
        <v>45783</v>
      </c>
      <c r="H2185" s="14" t="s">
        <v>6526</v>
      </c>
    </row>
    <row r="2186" s="52" customFormat="1" ht="20" customHeight="1" spans="1:8">
      <c r="A2186" s="56">
        <v>2183</v>
      </c>
      <c r="B2186" s="14" t="s">
        <v>6527</v>
      </c>
      <c r="C2186" s="10" t="s">
        <v>6528</v>
      </c>
      <c r="D2186" s="57" t="s">
        <v>12</v>
      </c>
      <c r="E2186" s="14" t="s">
        <v>53</v>
      </c>
      <c r="F2186" s="57" t="s">
        <v>14</v>
      </c>
      <c r="G2186" s="61">
        <v>45783</v>
      </c>
      <c r="H2186" s="14" t="s">
        <v>6529</v>
      </c>
    </row>
    <row r="2187" s="53" customFormat="1" ht="20" customHeight="1" spans="1:8">
      <c r="A2187" s="56">
        <v>2184</v>
      </c>
      <c r="B2187" s="14" t="s">
        <v>6530</v>
      </c>
      <c r="C2187" s="25" t="s">
        <v>6531</v>
      </c>
      <c r="D2187" s="57" t="s">
        <v>12</v>
      </c>
      <c r="E2187" s="14" t="s">
        <v>53</v>
      </c>
      <c r="F2187" s="57" t="s">
        <v>14</v>
      </c>
      <c r="G2187" s="61">
        <v>45783</v>
      </c>
      <c r="H2187" s="14" t="s">
        <v>6532</v>
      </c>
    </row>
    <row r="2188" s="52" customFormat="1" ht="20" customHeight="1" spans="1:8">
      <c r="A2188" s="56">
        <v>2185</v>
      </c>
      <c r="B2188" s="14" t="s">
        <v>6533</v>
      </c>
      <c r="C2188" s="10" t="s">
        <v>6534</v>
      </c>
      <c r="D2188" s="57" t="s">
        <v>12</v>
      </c>
      <c r="E2188" s="14" t="s">
        <v>53</v>
      </c>
      <c r="F2188" s="57" t="s">
        <v>14</v>
      </c>
      <c r="G2188" s="61">
        <v>45783</v>
      </c>
      <c r="H2188" s="14" t="s">
        <v>6535</v>
      </c>
    </row>
    <row r="2189" s="53" customFormat="1" ht="20" customHeight="1" spans="1:8">
      <c r="A2189" s="56">
        <v>2186</v>
      </c>
      <c r="B2189" s="14" t="s">
        <v>6536</v>
      </c>
      <c r="C2189" s="25" t="s">
        <v>6537</v>
      </c>
      <c r="D2189" s="57" t="s">
        <v>12</v>
      </c>
      <c r="E2189" s="14" t="s">
        <v>53</v>
      </c>
      <c r="F2189" s="57" t="s">
        <v>14</v>
      </c>
      <c r="G2189" s="61">
        <v>45783</v>
      </c>
      <c r="H2189" s="14" t="s">
        <v>6538</v>
      </c>
    </row>
    <row r="2190" s="52" customFormat="1" ht="20" customHeight="1" spans="1:8">
      <c r="A2190" s="56">
        <v>2187</v>
      </c>
      <c r="B2190" s="14" t="s">
        <v>6539</v>
      </c>
      <c r="C2190" s="10" t="s">
        <v>6540</v>
      </c>
      <c r="D2190" s="57" t="s">
        <v>12</v>
      </c>
      <c r="E2190" s="14" t="s">
        <v>53</v>
      </c>
      <c r="F2190" s="57" t="s">
        <v>14</v>
      </c>
      <c r="G2190" s="61">
        <v>45783</v>
      </c>
      <c r="H2190" s="14" t="s">
        <v>6541</v>
      </c>
    </row>
    <row r="2191" s="53" customFormat="1" ht="20" customHeight="1" spans="1:8">
      <c r="A2191" s="56">
        <v>2188</v>
      </c>
      <c r="B2191" s="14" t="s">
        <v>6542</v>
      </c>
      <c r="C2191" s="25" t="s">
        <v>6543</v>
      </c>
      <c r="D2191" s="57" t="s">
        <v>12</v>
      </c>
      <c r="E2191" s="14" t="s">
        <v>53</v>
      </c>
      <c r="F2191" s="57" t="s">
        <v>14</v>
      </c>
      <c r="G2191" s="61">
        <v>45783</v>
      </c>
      <c r="H2191" s="14" t="s">
        <v>6544</v>
      </c>
    </row>
    <row r="2192" s="52" customFormat="1" ht="20" customHeight="1" spans="1:8">
      <c r="A2192" s="56">
        <v>2189</v>
      </c>
      <c r="B2192" s="14" t="s">
        <v>6545</v>
      </c>
      <c r="C2192" s="10" t="s">
        <v>6546</v>
      </c>
      <c r="D2192" s="57" t="s">
        <v>12</v>
      </c>
      <c r="E2192" s="14" t="s">
        <v>53</v>
      </c>
      <c r="F2192" s="57" t="s">
        <v>14</v>
      </c>
      <c r="G2192" s="61">
        <v>45783</v>
      </c>
      <c r="H2192" s="14" t="s">
        <v>6547</v>
      </c>
    </row>
    <row r="2193" s="52" customFormat="1" ht="20" customHeight="1" spans="1:8">
      <c r="A2193" s="56">
        <v>2190</v>
      </c>
      <c r="B2193" s="14" t="s">
        <v>6548</v>
      </c>
      <c r="C2193" s="10" t="s">
        <v>6549</v>
      </c>
      <c r="D2193" s="57" t="s">
        <v>12</v>
      </c>
      <c r="E2193" s="14" t="s">
        <v>53</v>
      </c>
      <c r="F2193" s="57" t="s">
        <v>14</v>
      </c>
      <c r="G2193" s="61">
        <v>45783</v>
      </c>
      <c r="H2193" s="14" t="s">
        <v>6550</v>
      </c>
    </row>
    <row r="2194" s="52" customFormat="1" ht="20" customHeight="1" spans="1:8">
      <c r="A2194" s="56">
        <v>2191</v>
      </c>
      <c r="B2194" s="14" t="s">
        <v>6551</v>
      </c>
      <c r="C2194" s="10" t="s">
        <v>6552</v>
      </c>
      <c r="D2194" s="57" t="s">
        <v>12</v>
      </c>
      <c r="E2194" s="14" t="s">
        <v>53</v>
      </c>
      <c r="F2194" s="57" t="s">
        <v>14</v>
      </c>
      <c r="G2194" s="61">
        <v>45783</v>
      </c>
      <c r="H2194" s="14" t="s">
        <v>6553</v>
      </c>
    </row>
    <row r="2195" s="53" customFormat="1" ht="20" customHeight="1" spans="1:8">
      <c r="A2195" s="56">
        <v>2192</v>
      </c>
      <c r="B2195" s="14" t="s">
        <v>6554</v>
      </c>
      <c r="C2195" s="25" t="s">
        <v>6555</v>
      </c>
      <c r="D2195" s="57" t="s">
        <v>12</v>
      </c>
      <c r="E2195" s="14" t="s">
        <v>53</v>
      </c>
      <c r="F2195" s="57" t="s">
        <v>14</v>
      </c>
      <c r="G2195" s="61">
        <v>45783</v>
      </c>
      <c r="H2195" s="14" t="s">
        <v>6556</v>
      </c>
    </row>
    <row r="2196" s="53" customFormat="1" ht="20" customHeight="1" spans="1:8">
      <c r="A2196" s="56">
        <v>2193</v>
      </c>
      <c r="B2196" s="14" t="s">
        <v>6557</v>
      </c>
      <c r="C2196" s="25" t="s">
        <v>6558</v>
      </c>
      <c r="D2196" s="57" t="s">
        <v>12</v>
      </c>
      <c r="E2196" s="14" t="s">
        <v>53</v>
      </c>
      <c r="F2196" s="57" t="s">
        <v>14</v>
      </c>
      <c r="G2196" s="61">
        <v>45783</v>
      </c>
      <c r="H2196" s="14" t="s">
        <v>6559</v>
      </c>
    </row>
    <row r="2197" s="52" customFormat="1" ht="20" customHeight="1" spans="1:8">
      <c r="A2197" s="56">
        <v>2194</v>
      </c>
      <c r="B2197" s="14" t="s">
        <v>6560</v>
      </c>
      <c r="C2197" s="10" t="s">
        <v>6561</v>
      </c>
      <c r="D2197" s="57" t="s">
        <v>12</v>
      </c>
      <c r="E2197" s="14" t="s">
        <v>53</v>
      </c>
      <c r="F2197" s="57" t="s">
        <v>14</v>
      </c>
      <c r="G2197" s="61">
        <v>45783</v>
      </c>
      <c r="H2197" s="14" t="s">
        <v>6562</v>
      </c>
    </row>
    <row r="2198" s="52" customFormat="1" ht="20" customHeight="1" spans="1:8">
      <c r="A2198" s="56">
        <v>2195</v>
      </c>
      <c r="B2198" s="14" t="s">
        <v>6563</v>
      </c>
      <c r="C2198" s="10" t="s">
        <v>6564</v>
      </c>
      <c r="D2198" s="57" t="s">
        <v>12</v>
      </c>
      <c r="E2198" s="14" t="s">
        <v>53</v>
      </c>
      <c r="F2198" s="57" t="s">
        <v>14</v>
      </c>
      <c r="G2198" s="61">
        <v>45783</v>
      </c>
      <c r="H2198" s="14" t="s">
        <v>6565</v>
      </c>
    </row>
    <row r="2199" s="52" customFormat="1" ht="20" customHeight="1" spans="1:8">
      <c r="A2199" s="56">
        <v>2196</v>
      </c>
      <c r="B2199" s="14" t="s">
        <v>6566</v>
      </c>
      <c r="C2199" s="10" t="s">
        <v>6567</v>
      </c>
      <c r="D2199" s="57" t="s">
        <v>12</v>
      </c>
      <c r="E2199" s="14" t="s">
        <v>53</v>
      </c>
      <c r="F2199" s="57" t="s">
        <v>14</v>
      </c>
      <c r="G2199" s="61">
        <v>45783</v>
      </c>
      <c r="H2199" s="14" t="s">
        <v>6568</v>
      </c>
    </row>
    <row r="2200" s="52" customFormat="1" ht="20" customHeight="1" spans="1:8">
      <c r="A2200" s="56">
        <v>2197</v>
      </c>
      <c r="B2200" s="14" t="s">
        <v>6569</v>
      </c>
      <c r="C2200" s="10" t="s">
        <v>6570</v>
      </c>
      <c r="D2200" s="57" t="s">
        <v>12</v>
      </c>
      <c r="E2200" s="14" t="s">
        <v>53</v>
      </c>
      <c r="F2200" s="57" t="s">
        <v>14</v>
      </c>
      <c r="G2200" s="61">
        <v>45783</v>
      </c>
      <c r="H2200" s="14" t="s">
        <v>6571</v>
      </c>
    </row>
    <row r="2201" s="52" customFormat="1" ht="20" customHeight="1" spans="1:8">
      <c r="A2201" s="56">
        <v>2198</v>
      </c>
      <c r="B2201" s="14" t="s">
        <v>6572</v>
      </c>
      <c r="C2201" s="10" t="s">
        <v>6573</v>
      </c>
      <c r="D2201" s="57" t="s">
        <v>12</v>
      </c>
      <c r="E2201" s="14" t="s">
        <v>53</v>
      </c>
      <c r="F2201" s="57" t="s">
        <v>14</v>
      </c>
      <c r="G2201" s="61">
        <v>45783</v>
      </c>
      <c r="H2201" s="14" t="s">
        <v>6574</v>
      </c>
    </row>
    <row r="2202" s="52" customFormat="1" ht="20" customHeight="1" spans="1:8">
      <c r="A2202" s="56">
        <v>2199</v>
      </c>
      <c r="B2202" s="14" t="s">
        <v>6575</v>
      </c>
      <c r="C2202" s="10" t="s">
        <v>6576</v>
      </c>
      <c r="D2202" s="57" t="s">
        <v>12</v>
      </c>
      <c r="E2202" s="14" t="s">
        <v>53</v>
      </c>
      <c r="F2202" s="57" t="s">
        <v>14</v>
      </c>
      <c r="G2202" s="61">
        <v>45783</v>
      </c>
      <c r="H2202" s="14" t="s">
        <v>6577</v>
      </c>
    </row>
    <row r="2203" s="52" customFormat="1" ht="20" customHeight="1" spans="1:8">
      <c r="A2203" s="56">
        <v>2200</v>
      </c>
      <c r="B2203" s="14" t="s">
        <v>6578</v>
      </c>
      <c r="C2203" s="10" t="s">
        <v>6579</v>
      </c>
      <c r="D2203" s="57" t="s">
        <v>12</v>
      </c>
      <c r="E2203" s="14" t="s">
        <v>53</v>
      </c>
      <c r="F2203" s="57" t="s">
        <v>14</v>
      </c>
      <c r="G2203" s="61">
        <v>45783</v>
      </c>
      <c r="H2203" s="14" t="s">
        <v>6580</v>
      </c>
    </row>
    <row r="2204" s="52" customFormat="1" ht="20" customHeight="1" spans="1:8">
      <c r="A2204" s="56">
        <v>2201</v>
      </c>
      <c r="B2204" s="14" t="s">
        <v>6581</v>
      </c>
      <c r="C2204" s="10" t="s">
        <v>6582</v>
      </c>
      <c r="D2204" s="57" t="s">
        <v>12</v>
      </c>
      <c r="E2204" s="14" t="s">
        <v>53</v>
      </c>
      <c r="F2204" s="57" t="s">
        <v>14</v>
      </c>
      <c r="G2204" s="61">
        <v>45783</v>
      </c>
      <c r="H2204" s="14" t="s">
        <v>6583</v>
      </c>
    </row>
    <row r="2205" s="52" customFormat="1" ht="20" customHeight="1" spans="1:8">
      <c r="A2205" s="56">
        <v>2202</v>
      </c>
      <c r="B2205" s="14" t="s">
        <v>6584</v>
      </c>
      <c r="C2205" s="10" t="s">
        <v>6585</v>
      </c>
      <c r="D2205" s="57" t="s">
        <v>12</v>
      </c>
      <c r="E2205" s="14" t="s">
        <v>53</v>
      </c>
      <c r="F2205" s="57" t="s">
        <v>14</v>
      </c>
      <c r="G2205" s="61">
        <v>45783</v>
      </c>
      <c r="H2205" s="14" t="s">
        <v>6586</v>
      </c>
    </row>
    <row r="2206" s="52" customFormat="1" ht="20" customHeight="1" spans="1:8">
      <c r="A2206" s="56">
        <v>2203</v>
      </c>
      <c r="B2206" s="14" t="s">
        <v>6587</v>
      </c>
      <c r="C2206" s="10" t="s">
        <v>6588</v>
      </c>
      <c r="D2206" s="57" t="s">
        <v>12</v>
      </c>
      <c r="E2206" s="14" t="s">
        <v>53</v>
      </c>
      <c r="F2206" s="57" t="s">
        <v>14</v>
      </c>
      <c r="G2206" s="61">
        <v>45783</v>
      </c>
      <c r="H2206" s="14" t="s">
        <v>6589</v>
      </c>
    </row>
    <row r="2207" s="52" customFormat="1" ht="20" customHeight="1" spans="1:8">
      <c r="A2207" s="56">
        <v>2204</v>
      </c>
      <c r="B2207" s="14" t="s">
        <v>6590</v>
      </c>
      <c r="C2207" s="10" t="s">
        <v>6591</v>
      </c>
      <c r="D2207" s="57" t="s">
        <v>12</v>
      </c>
      <c r="E2207" s="14" t="s">
        <v>53</v>
      </c>
      <c r="F2207" s="57" t="s">
        <v>14</v>
      </c>
      <c r="G2207" s="61">
        <v>45783</v>
      </c>
      <c r="H2207" s="14" t="s">
        <v>6592</v>
      </c>
    </row>
    <row r="2208" s="52" customFormat="1" ht="20" customHeight="1" spans="1:8">
      <c r="A2208" s="56">
        <v>2205</v>
      </c>
      <c r="B2208" s="14" t="s">
        <v>6593</v>
      </c>
      <c r="C2208" s="10" t="s">
        <v>4828</v>
      </c>
      <c r="D2208" s="57" t="s">
        <v>12</v>
      </c>
      <c r="E2208" s="14" t="s">
        <v>53</v>
      </c>
      <c r="F2208" s="57" t="s">
        <v>14</v>
      </c>
      <c r="G2208" s="61">
        <v>45783</v>
      </c>
      <c r="H2208" s="14" t="s">
        <v>6594</v>
      </c>
    </row>
    <row r="2209" s="52" customFormat="1" ht="20" customHeight="1" spans="1:8">
      <c r="A2209" s="56">
        <v>2206</v>
      </c>
      <c r="B2209" s="14" t="s">
        <v>6595</v>
      </c>
      <c r="C2209" s="10" t="s">
        <v>6596</v>
      </c>
      <c r="D2209" s="57" t="s">
        <v>12</v>
      </c>
      <c r="E2209" s="14" t="s">
        <v>53</v>
      </c>
      <c r="F2209" s="57" t="s">
        <v>14</v>
      </c>
      <c r="G2209" s="61">
        <v>45783</v>
      </c>
      <c r="H2209" s="14" t="s">
        <v>6597</v>
      </c>
    </row>
    <row r="2210" s="52" customFormat="1" ht="20" customHeight="1" spans="1:8">
      <c r="A2210" s="56">
        <v>2207</v>
      </c>
      <c r="B2210" s="14" t="s">
        <v>6598</v>
      </c>
      <c r="C2210" s="10" t="s">
        <v>6599</v>
      </c>
      <c r="D2210" s="57" t="s">
        <v>12</v>
      </c>
      <c r="E2210" s="14" t="s">
        <v>53</v>
      </c>
      <c r="F2210" s="57" t="s">
        <v>14</v>
      </c>
      <c r="G2210" s="61">
        <v>45783</v>
      </c>
      <c r="H2210" s="14" t="s">
        <v>6600</v>
      </c>
    </row>
    <row r="2211" s="53" customFormat="1" ht="20" customHeight="1" spans="1:8">
      <c r="A2211" s="56">
        <v>2208</v>
      </c>
      <c r="B2211" s="14" t="s">
        <v>6601</v>
      </c>
      <c r="C2211" s="25" t="s">
        <v>6602</v>
      </c>
      <c r="D2211" s="57" t="s">
        <v>12</v>
      </c>
      <c r="E2211" s="14" t="s">
        <v>53</v>
      </c>
      <c r="F2211" s="57" t="s">
        <v>14</v>
      </c>
      <c r="G2211" s="61">
        <v>45783</v>
      </c>
      <c r="H2211" s="14" t="s">
        <v>6603</v>
      </c>
    </row>
    <row r="2212" s="53" customFormat="1" ht="20" customHeight="1" spans="1:8">
      <c r="A2212" s="56">
        <v>2209</v>
      </c>
      <c r="B2212" s="14" t="s">
        <v>6604</v>
      </c>
      <c r="C2212" s="25" t="s">
        <v>6605</v>
      </c>
      <c r="D2212" s="57" t="s">
        <v>12</v>
      </c>
      <c r="E2212" s="14" t="s">
        <v>53</v>
      </c>
      <c r="F2212" s="57" t="s">
        <v>14</v>
      </c>
      <c r="G2212" s="61">
        <v>45783</v>
      </c>
      <c r="H2212" s="14" t="s">
        <v>6606</v>
      </c>
    </row>
    <row r="2213" s="52" customFormat="1" ht="20" customHeight="1" spans="1:8">
      <c r="A2213" s="56">
        <v>2210</v>
      </c>
      <c r="B2213" s="14" t="s">
        <v>6607</v>
      </c>
      <c r="C2213" s="10" t="s">
        <v>6608</v>
      </c>
      <c r="D2213" s="57" t="s">
        <v>12</v>
      </c>
      <c r="E2213" s="14" t="s">
        <v>53</v>
      </c>
      <c r="F2213" s="57" t="s">
        <v>14</v>
      </c>
      <c r="G2213" s="61">
        <v>45783</v>
      </c>
      <c r="H2213" s="14" t="s">
        <v>6609</v>
      </c>
    </row>
    <row r="2214" s="52" customFormat="1" ht="20" customHeight="1" spans="1:8">
      <c r="A2214" s="56">
        <v>2211</v>
      </c>
      <c r="B2214" s="14" t="s">
        <v>6610</v>
      </c>
      <c r="C2214" s="10" t="s">
        <v>6611</v>
      </c>
      <c r="D2214" s="57" t="s">
        <v>12</v>
      </c>
      <c r="E2214" s="14" t="s">
        <v>53</v>
      </c>
      <c r="F2214" s="57" t="s">
        <v>14</v>
      </c>
      <c r="G2214" s="61">
        <v>45783</v>
      </c>
      <c r="H2214" s="14" t="s">
        <v>6612</v>
      </c>
    </row>
    <row r="2215" s="52" customFormat="1" ht="20" customHeight="1" spans="1:8">
      <c r="A2215" s="56">
        <v>2212</v>
      </c>
      <c r="B2215" s="14" t="s">
        <v>6613</v>
      </c>
      <c r="C2215" s="10" t="s">
        <v>6614</v>
      </c>
      <c r="D2215" s="57" t="s">
        <v>12</v>
      </c>
      <c r="E2215" s="14" t="s">
        <v>53</v>
      </c>
      <c r="F2215" s="57" t="s">
        <v>14</v>
      </c>
      <c r="G2215" s="61">
        <v>45783</v>
      </c>
      <c r="H2215" s="14" t="s">
        <v>6615</v>
      </c>
    </row>
    <row r="2216" s="53" customFormat="1" ht="20" customHeight="1" spans="1:8">
      <c r="A2216" s="56">
        <v>2213</v>
      </c>
      <c r="B2216" s="14" t="s">
        <v>6616</v>
      </c>
      <c r="C2216" s="25" t="s">
        <v>6617</v>
      </c>
      <c r="D2216" s="57" t="s">
        <v>12</v>
      </c>
      <c r="E2216" s="14" t="s">
        <v>53</v>
      </c>
      <c r="F2216" s="57" t="s">
        <v>14</v>
      </c>
      <c r="G2216" s="61">
        <v>45783</v>
      </c>
      <c r="H2216" s="14" t="s">
        <v>6618</v>
      </c>
    </row>
    <row r="2217" s="52" customFormat="1" ht="20" customHeight="1" spans="1:8">
      <c r="A2217" s="56">
        <v>2214</v>
      </c>
      <c r="B2217" s="14" t="s">
        <v>6619</v>
      </c>
      <c r="C2217" s="10" t="s">
        <v>6620</v>
      </c>
      <c r="D2217" s="57" t="s">
        <v>12</v>
      </c>
      <c r="E2217" s="14" t="s">
        <v>53</v>
      </c>
      <c r="F2217" s="57" t="s">
        <v>14</v>
      </c>
      <c r="G2217" s="61">
        <v>45783</v>
      </c>
      <c r="H2217" s="14" t="s">
        <v>6621</v>
      </c>
    </row>
    <row r="2218" s="52" customFormat="1" ht="20" customHeight="1" spans="1:8">
      <c r="A2218" s="56">
        <v>2215</v>
      </c>
      <c r="B2218" s="14" t="s">
        <v>6622</v>
      </c>
      <c r="C2218" s="10" t="s">
        <v>6623</v>
      </c>
      <c r="D2218" s="57" t="s">
        <v>12</v>
      </c>
      <c r="E2218" s="14" t="s">
        <v>53</v>
      </c>
      <c r="F2218" s="57" t="s">
        <v>14</v>
      </c>
      <c r="G2218" s="61">
        <v>45783</v>
      </c>
      <c r="H2218" s="14" t="s">
        <v>6624</v>
      </c>
    </row>
    <row r="2219" s="52" customFormat="1" ht="20" customHeight="1" spans="1:8">
      <c r="A2219" s="56">
        <v>2216</v>
      </c>
      <c r="B2219" s="14" t="s">
        <v>6625</v>
      </c>
      <c r="C2219" s="10" t="s">
        <v>6626</v>
      </c>
      <c r="D2219" s="57" t="s">
        <v>12</v>
      </c>
      <c r="E2219" s="14" t="s">
        <v>53</v>
      </c>
      <c r="F2219" s="57" t="s">
        <v>14</v>
      </c>
      <c r="G2219" s="61">
        <v>45783</v>
      </c>
      <c r="H2219" s="14" t="s">
        <v>6627</v>
      </c>
    </row>
    <row r="2220" s="52" customFormat="1" ht="20" customHeight="1" spans="1:8">
      <c r="A2220" s="56">
        <v>2217</v>
      </c>
      <c r="B2220" s="14" t="s">
        <v>6628</v>
      </c>
      <c r="C2220" s="10" t="s">
        <v>6629</v>
      </c>
      <c r="D2220" s="57" t="s">
        <v>12</v>
      </c>
      <c r="E2220" s="14" t="s">
        <v>53</v>
      </c>
      <c r="F2220" s="57" t="s">
        <v>14</v>
      </c>
      <c r="G2220" s="61">
        <v>45783</v>
      </c>
      <c r="H2220" s="14" t="s">
        <v>6630</v>
      </c>
    </row>
    <row r="2221" s="52" customFormat="1" ht="20" customHeight="1" spans="1:8">
      <c r="A2221" s="56">
        <v>2218</v>
      </c>
      <c r="B2221" s="14" t="s">
        <v>6631</v>
      </c>
      <c r="C2221" s="10" t="s">
        <v>6632</v>
      </c>
      <c r="D2221" s="57" t="s">
        <v>12</v>
      </c>
      <c r="E2221" s="14" t="s">
        <v>53</v>
      </c>
      <c r="F2221" s="57" t="s">
        <v>14</v>
      </c>
      <c r="G2221" s="61">
        <v>45783</v>
      </c>
      <c r="H2221" s="14" t="s">
        <v>6633</v>
      </c>
    </row>
    <row r="2222" s="52" customFormat="1" ht="20" customHeight="1" spans="1:8">
      <c r="A2222" s="56">
        <v>2219</v>
      </c>
      <c r="B2222" s="14" t="s">
        <v>6634</v>
      </c>
      <c r="C2222" s="10" t="s">
        <v>6635</v>
      </c>
      <c r="D2222" s="57" t="s">
        <v>12</v>
      </c>
      <c r="E2222" s="14" t="s">
        <v>53</v>
      </c>
      <c r="F2222" s="57" t="s">
        <v>14</v>
      </c>
      <c r="G2222" s="61">
        <v>45783</v>
      </c>
      <c r="H2222" s="14" t="s">
        <v>6636</v>
      </c>
    </row>
    <row r="2223" s="52" customFormat="1" ht="20" customHeight="1" spans="1:8">
      <c r="A2223" s="56">
        <v>2220</v>
      </c>
      <c r="B2223" s="14" t="s">
        <v>6637</v>
      </c>
      <c r="C2223" s="10" t="s">
        <v>6638</v>
      </c>
      <c r="D2223" s="57" t="s">
        <v>12</v>
      </c>
      <c r="E2223" s="14" t="s">
        <v>53</v>
      </c>
      <c r="F2223" s="57" t="s">
        <v>14</v>
      </c>
      <c r="G2223" s="61">
        <v>45783</v>
      </c>
      <c r="H2223" s="14" t="s">
        <v>6639</v>
      </c>
    </row>
    <row r="2224" s="52" customFormat="1" ht="20" customHeight="1" spans="1:8">
      <c r="A2224" s="56">
        <v>2221</v>
      </c>
      <c r="B2224" s="14" t="s">
        <v>6640</v>
      </c>
      <c r="C2224" s="10" t="s">
        <v>6641</v>
      </c>
      <c r="D2224" s="57" t="s">
        <v>12</v>
      </c>
      <c r="E2224" s="14" t="s">
        <v>53</v>
      </c>
      <c r="F2224" s="57" t="s">
        <v>14</v>
      </c>
      <c r="G2224" s="61">
        <v>45783</v>
      </c>
      <c r="H2224" s="14" t="s">
        <v>6642</v>
      </c>
    </row>
    <row r="2225" s="52" customFormat="1" ht="20" customHeight="1" spans="1:8">
      <c r="A2225" s="56">
        <v>2222</v>
      </c>
      <c r="B2225" s="14" t="s">
        <v>6643</v>
      </c>
      <c r="C2225" s="10" t="s">
        <v>6644</v>
      </c>
      <c r="D2225" s="57" t="s">
        <v>12</v>
      </c>
      <c r="E2225" s="14" t="s">
        <v>53</v>
      </c>
      <c r="F2225" s="57" t="s">
        <v>14</v>
      </c>
      <c r="G2225" s="61">
        <v>45783</v>
      </c>
      <c r="H2225" s="14" t="s">
        <v>6645</v>
      </c>
    </row>
    <row r="2226" s="52" customFormat="1" ht="20" customHeight="1" spans="1:8">
      <c r="A2226" s="56">
        <v>2223</v>
      </c>
      <c r="B2226" s="14" t="s">
        <v>6646</v>
      </c>
      <c r="C2226" s="10" t="s">
        <v>6647</v>
      </c>
      <c r="D2226" s="57" t="s">
        <v>12</v>
      </c>
      <c r="E2226" s="14" t="s">
        <v>53</v>
      </c>
      <c r="F2226" s="57" t="s">
        <v>14</v>
      </c>
      <c r="G2226" s="61">
        <v>45783</v>
      </c>
      <c r="H2226" s="14" t="s">
        <v>6648</v>
      </c>
    </row>
    <row r="2227" s="52" customFormat="1" ht="20" customHeight="1" spans="1:8">
      <c r="A2227" s="56">
        <v>2224</v>
      </c>
      <c r="B2227" s="14" t="s">
        <v>6649</v>
      </c>
      <c r="C2227" s="10" t="s">
        <v>6650</v>
      </c>
      <c r="D2227" s="57" t="s">
        <v>12</v>
      </c>
      <c r="E2227" s="14" t="s">
        <v>53</v>
      </c>
      <c r="F2227" s="57" t="s">
        <v>14</v>
      </c>
      <c r="G2227" s="61">
        <v>45783</v>
      </c>
      <c r="H2227" s="14" t="s">
        <v>6651</v>
      </c>
    </row>
    <row r="2228" s="52" customFormat="1" ht="20" customHeight="1" spans="1:8">
      <c r="A2228" s="56">
        <v>2225</v>
      </c>
      <c r="B2228" s="14" t="s">
        <v>6652</v>
      </c>
      <c r="C2228" s="10" t="s">
        <v>6653</v>
      </c>
      <c r="D2228" s="57" t="s">
        <v>12</v>
      </c>
      <c r="E2228" s="14" t="s">
        <v>53</v>
      </c>
      <c r="F2228" s="57" t="s">
        <v>14</v>
      </c>
      <c r="G2228" s="61">
        <v>45783</v>
      </c>
      <c r="H2228" s="14" t="s">
        <v>6654</v>
      </c>
    </row>
    <row r="2229" s="53" customFormat="1" ht="20" customHeight="1" spans="1:8">
      <c r="A2229" s="56">
        <v>2226</v>
      </c>
      <c r="B2229" s="14" t="s">
        <v>6655</v>
      </c>
      <c r="C2229" s="25" t="s">
        <v>6656</v>
      </c>
      <c r="D2229" s="57" t="s">
        <v>12</v>
      </c>
      <c r="E2229" s="14" t="s">
        <v>53</v>
      </c>
      <c r="F2229" s="57" t="s">
        <v>14</v>
      </c>
      <c r="G2229" s="61">
        <v>45783</v>
      </c>
      <c r="H2229" s="14" t="s">
        <v>6657</v>
      </c>
    </row>
    <row r="2230" s="52" customFormat="1" ht="20" customHeight="1" spans="1:8">
      <c r="A2230" s="56">
        <v>2227</v>
      </c>
      <c r="B2230" s="14" t="s">
        <v>6658</v>
      </c>
      <c r="C2230" s="10" t="s">
        <v>6659</v>
      </c>
      <c r="D2230" s="57" t="s">
        <v>12</v>
      </c>
      <c r="E2230" s="14" t="s">
        <v>53</v>
      </c>
      <c r="F2230" s="57" t="s">
        <v>14</v>
      </c>
      <c r="G2230" s="61">
        <v>45783</v>
      </c>
      <c r="H2230" s="14" t="s">
        <v>6660</v>
      </c>
    </row>
    <row r="2231" s="52" customFormat="1" ht="20" customHeight="1" spans="1:8">
      <c r="A2231" s="56">
        <v>2228</v>
      </c>
      <c r="B2231" s="14" t="s">
        <v>6661</v>
      </c>
      <c r="C2231" s="10" t="s">
        <v>3529</v>
      </c>
      <c r="D2231" s="57" t="s">
        <v>12</v>
      </c>
      <c r="E2231" s="14" t="s">
        <v>53</v>
      </c>
      <c r="F2231" s="57" t="s">
        <v>14</v>
      </c>
      <c r="G2231" s="61">
        <v>45783</v>
      </c>
      <c r="H2231" s="14" t="s">
        <v>6662</v>
      </c>
    </row>
    <row r="2232" s="53" customFormat="1" ht="20" customHeight="1" spans="1:8">
      <c r="A2232" s="56">
        <v>2229</v>
      </c>
      <c r="B2232" s="14" t="s">
        <v>6663</v>
      </c>
      <c r="C2232" s="25" t="s">
        <v>6664</v>
      </c>
      <c r="D2232" s="57" t="s">
        <v>12</v>
      </c>
      <c r="E2232" s="14" t="s">
        <v>53</v>
      </c>
      <c r="F2232" s="57" t="s">
        <v>14</v>
      </c>
      <c r="G2232" s="61">
        <v>45783</v>
      </c>
      <c r="H2232" s="14" t="s">
        <v>6665</v>
      </c>
    </row>
    <row r="2233" s="52" customFormat="1" ht="20" customHeight="1" spans="1:8">
      <c r="A2233" s="56">
        <v>2230</v>
      </c>
      <c r="B2233" s="14" t="s">
        <v>6666</v>
      </c>
      <c r="C2233" s="10" t="s">
        <v>6667</v>
      </c>
      <c r="D2233" s="57" t="s">
        <v>12</v>
      </c>
      <c r="E2233" s="14" t="s">
        <v>53</v>
      </c>
      <c r="F2233" s="57" t="s">
        <v>14</v>
      </c>
      <c r="G2233" s="61">
        <v>45783</v>
      </c>
      <c r="H2233" s="14" t="s">
        <v>6668</v>
      </c>
    </row>
    <row r="2234" s="52" customFormat="1" ht="20" customHeight="1" spans="1:8">
      <c r="A2234" s="56">
        <v>2231</v>
      </c>
      <c r="B2234" s="14" t="s">
        <v>6669</v>
      </c>
      <c r="C2234" s="10" t="s">
        <v>6670</v>
      </c>
      <c r="D2234" s="57" t="s">
        <v>12</v>
      </c>
      <c r="E2234" s="14" t="s">
        <v>53</v>
      </c>
      <c r="F2234" s="57" t="s">
        <v>14</v>
      </c>
      <c r="G2234" s="61">
        <v>45783</v>
      </c>
      <c r="H2234" s="14" t="s">
        <v>6671</v>
      </c>
    </row>
    <row r="2235" s="52" customFormat="1" ht="20" customHeight="1" spans="1:8">
      <c r="A2235" s="56">
        <v>2232</v>
      </c>
      <c r="B2235" s="14" t="s">
        <v>6672</v>
      </c>
      <c r="C2235" s="10" t="s">
        <v>6673</v>
      </c>
      <c r="D2235" s="57" t="s">
        <v>12</v>
      </c>
      <c r="E2235" s="14" t="s">
        <v>53</v>
      </c>
      <c r="F2235" s="57" t="s">
        <v>14</v>
      </c>
      <c r="G2235" s="61">
        <v>45783</v>
      </c>
      <c r="H2235" s="14" t="s">
        <v>6674</v>
      </c>
    </row>
    <row r="2236" s="52" customFormat="1" ht="20" customHeight="1" spans="1:8">
      <c r="A2236" s="56">
        <v>2233</v>
      </c>
      <c r="B2236" s="14" t="s">
        <v>6675</v>
      </c>
      <c r="C2236" s="10" t="s">
        <v>6676</v>
      </c>
      <c r="D2236" s="57" t="s">
        <v>12</v>
      </c>
      <c r="E2236" s="14" t="s">
        <v>53</v>
      </c>
      <c r="F2236" s="57" t="s">
        <v>14</v>
      </c>
      <c r="G2236" s="61">
        <v>45783</v>
      </c>
      <c r="H2236" s="14" t="s">
        <v>6677</v>
      </c>
    </row>
    <row r="2237" s="53" customFormat="1" ht="20" customHeight="1" spans="1:8">
      <c r="A2237" s="56">
        <v>2234</v>
      </c>
      <c r="B2237" s="14" t="s">
        <v>6678</v>
      </c>
      <c r="C2237" s="25" t="s">
        <v>6679</v>
      </c>
      <c r="D2237" s="57" t="s">
        <v>12</v>
      </c>
      <c r="E2237" s="14" t="s">
        <v>53</v>
      </c>
      <c r="F2237" s="57" t="s">
        <v>14</v>
      </c>
      <c r="G2237" s="61">
        <v>45783</v>
      </c>
      <c r="H2237" s="14" t="s">
        <v>6680</v>
      </c>
    </row>
    <row r="2238" s="53" customFormat="1" ht="20" customHeight="1" spans="1:8">
      <c r="A2238" s="56">
        <v>2235</v>
      </c>
      <c r="B2238" s="14" t="s">
        <v>6681</v>
      </c>
      <c r="C2238" s="25" t="s">
        <v>6682</v>
      </c>
      <c r="D2238" s="57" t="s">
        <v>12</v>
      </c>
      <c r="E2238" s="14" t="s">
        <v>53</v>
      </c>
      <c r="F2238" s="57" t="s">
        <v>14</v>
      </c>
      <c r="G2238" s="61">
        <v>45783</v>
      </c>
      <c r="H2238" s="14" t="s">
        <v>6683</v>
      </c>
    </row>
    <row r="2239" s="52" customFormat="1" ht="20" customHeight="1" spans="1:8">
      <c r="A2239" s="56">
        <v>2236</v>
      </c>
      <c r="B2239" s="14" t="s">
        <v>6684</v>
      </c>
      <c r="C2239" s="10" t="s">
        <v>6685</v>
      </c>
      <c r="D2239" s="57" t="s">
        <v>12</v>
      </c>
      <c r="E2239" s="14" t="s">
        <v>53</v>
      </c>
      <c r="F2239" s="57" t="s">
        <v>14</v>
      </c>
      <c r="G2239" s="61">
        <v>45783</v>
      </c>
      <c r="H2239" s="14" t="s">
        <v>6686</v>
      </c>
    </row>
    <row r="2240" s="52" customFormat="1" ht="20" customHeight="1" spans="1:8">
      <c r="A2240" s="56">
        <v>2237</v>
      </c>
      <c r="B2240" s="14" t="s">
        <v>6687</v>
      </c>
      <c r="C2240" s="10" t="s">
        <v>6688</v>
      </c>
      <c r="D2240" s="57" t="s">
        <v>12</v>
      </c>
      <c r="E2240" s="14" t="s">
        <v>53</v>
      </c>
      <c r="F2240" s="57" t="s">
        <v>14</v>
      </c>
      <c r="G2240" s="61">
        <v>45783</v>
      </c>
      <c r="H2240" s="14" t="s">
        <v>6689</v>
      </c>
    </row>
    <row r="2241" s="52" customFormat="1" ht="20" customHeight="1" spans="1:8">
      <c r="A2241" s="56">
        <v>2238</v>
      </c>
      <c r="B2241" s="14" t="s">
        <v>6690</v>
      </c>
      <c r="C2241" s="10" t="s">
        <v>6691</v>
      </c>
      <c r="D2241" s="57" t="s">
        <v>12</v>
      </c>
      <c r="E2241" s="14" t="s">
        <v>53</v>
      </c>
      <c r="F2241" s="57" t="s">
        <v>14</v>
      </c>
      <c r="G2241" s="61">
        <v>45783</v>
      </c>
      <c r="H2241" s="14" t="s">
        <v>6692</v>
      </c>
    </row>
    <row r="2242" s="53" customFormat="1" ht="20" customHeight="1" spans="1:8">
      <c r="A2242" s="56">
        <v>2239</v>
      </c>
      <c r="B2242" s="14" t="s">
        <v>6693</v>
      </c>
      <c r="C2242" s="25" t="s">
        <v>6694</v>
      </c>
      <c r="D2242" s="57" t="s">
        <v>12</v>
      </c>
      <c r="E2242" s="14" t="s">
        <v>53</v>
      </c>
      <c r="F2242" s="57" t="s">
        <v>14</v>
      </c>
      <c r="G2242" s="61">
        <v>45783</v>
      </c>
      <c r="H2242" s="14" t="s">
        <v>6695</v>
      </c>
    </row>
    <row r="2243" s="52" customFormat="1" ht="20" customHeight="1" spans="1:8">
      <c r="A2243" s="56">
        <v>2240</v>
      </c>
      <c r="B2243" s="14" t="s">
        <v>6696</v>
      </c>
      <c r="C2243" s="10" t="s">
        <v>6697</v>
      </c>
      <c r="D2243" s="57" t="s">
        <v>12</v>
      </c>
      <c r="E2243" s="14" t="s">
        <v>53</v>
      </c>
      <c r="F2243" s="57" t="s">
        <v>14</v>
      </c>
      <c r="G2243" s="61">
        <v>45783</v>
      </c>
      <c r="H2243" s="14" t="s">
        <v>6698</v>
      </c>
    </row>
    <row r="2244" s="52" customFormat="1" ht="20" customHeight="1" spans="1:8">
      <c r="A2244" s="56">
        <v>2241</v>
      </c>
      <c r="B2244" s="14" t="s">
        <v>6699</v>
      </c>
      <c r="C2244" s="10" t="s">
        <v>6700</v>
      </c>
      <c r="D2244" s="57" t="s">
        <v>12</v>
      </c>
      <c r="E2244" s="14" t="s">
        <v>53</v>
      </c>
      <c r="F2244" s="57" t="s">
        <v>14</v>
      </c>
      <c r="G2244" s="61">
        <v>45783</v>
      </c>
      <c r="H2244" s="14" t="s">
        <v>6701</v>
      </c>
    </row>
    <row r="2245" s="52" customFormat="1" ht="20" customHeight="1" spans="1:8">
      <c r="A2245" s="56">
        <v>2242</v>
      </c>
      <c r="B2245" s="14" t="s">
        <v>6702</v>
      </c>
      <c r="C2245" s="10" t="s">
        <v>6703</v>
      </c>
      <c r="D2245" s="57" t="s">
        <v>12</v>
      </c>
      <c r="E2245" s="14" t="s">
        <v>53</v>
      </c>
      <c r="F2245" s="57" t="s">
        <v>14</v>
      </c>
      <c r="G2245" s="61">
        <v>45783</v>
      </c>
      <c r="H2245" s="14" t="s">
        <v>6704</v>
      </c>
    </row>
    <row r="2246" s="53" customFormat="1" ht="20" customHeight="1" spans="1:8">
      <c r="A2246" s="56">
        <v>2243</v>
      </c>
      <c r="B2246" s="14" t="s">
        <v>6705</v>
      </c>
      <c r="C2246" s="25" t="s">
        <v>6706</v>
      </c>
      <c r="D2246" s="57" t="s">
        <v>12</v>
      </c>
      <c r="E2246" s="14" t="s">
        <v>53</v>
      </c>
      <c r="F2246" s="57" t="s">
        <v>14</v>
      </c>
      <c r="G2246" s="61">
        <v>45783</v>
      </c>
      <c r="H2246" s="14" t="s">
        <v>6707</v>
      </c>
    </row>
    <row r="2247" s="52" customFormat="1" ht="20" customHeight="1" spans="1:8">
      <c r="A2247" s="56">
        <v>2244</v>
      </c>
      <c r="B2247" s="14" t="s">
        <v>6708</v>
      </c>
      <c r="C2247" s="10" t="s">
        <v>6709</v>
      </c>
      <c r="D2247" s="57" t="s">
        <v>12</v>
      </c>
      <c r="E2247" s="14" t="s">
        <v>53</v>
      </c>
      <c r="F2247" s="57" t="s">
        <v>14</v>
      </c>
      <c r="G2247" s="61">
        <v>45783</v>
      </c>
      <c r="H2247" s="14" t="s">
        <v>6710</v>
      </c>
    </row>
    <row r="2248" s="52" customFormat="1" ht="20" customHeight="1" spans="1:8">
      <c r="A2248" s="56">
        <v>2245</v>
      </c>
      <c r="B2248" s="14" t="s">
        <v>6711</v>
      </c>
      <c r="C2248" s="10" t="s">
        <v>6712</v>
      </c>
      <c r="D2248" s="57" t="s">
        <v>12</v>
      </c>
      <c r="E2248" s="14" t="s">
        <v>53</v>
      </c>
      <c r="F2248" s="57" t="s">
        <v>14</v>
      </c>
      <c r="G2248" s="61">
        <v>45783</v>
      </c>
      <c r="H2248" s="14" t="s">
        <v>6713</v>
      </c>
    </row>
    <row r="2249" s="52" customFormat="1" ht="20" customHeight="1" spans="1:8">
      <c r="A2249" s="56">
        <v>2246</v>
      </c>
      <c r="B2249" s="14" t="s">
        <v>6714</v>
      </c>
      <c r="C2249" s="10" t="s">
        <v>6715</v>
      </c>
      <c r="D2249" s="57" t="s">
        <v>12</v>
      </c>
      <c r="E2249" s="14" t="s">
        <v>53</v>
      </c>
      <c r="F2249" s="57" t="s">
        <v>14</v>
      </c>
      <c r="G2249" s="61">
        <v>45783</v>
      </c>
      <c r="H2249" s="14" t="s">
        <v>6716</v>
      </c>
    </row>
    <row r="2250" s="53" customFormat="1" ht="20" customHeight="1" spans="1:8">
      <c r="A2250" s="56">
        <v>2247</v>
      </c>
      <c r="B2250" s="14" t="s">
        <v>6717</v>
      </c>
      <c r="C2250" s="25" t="s">
        <v>6718</v>
      </c>
      <c r="D2250" s="57" t="s">
        <v>12</v>
      </c>
      <c r="E2250" s="14" t="s">
        <v>53</v>
      </c>
      <c r="F2250" s="57" t="s">
        <v>14</v>
      </c>
      <c r="G2250" s="61">
        <v>45783</v>
      </c>
      <c r="H2250" s="14" t="s">
        <v>6719</v>
      </c>
    </row>
    <row r="2251" s="52" customFormat="1" ht="20" customHeight="1" spans="1:8">
      <c r="A2251" s="56">
        <v>2248</v>
      </c>
      <c r="B2251" s="14" t="s">
        <v>6720</v>
      </c>
      <c r="C2251" s="10" t="s">
        <v>6721</v>
      </c>
      <c r="D2251" s="57" t="s">
        <v>12</v>
      </c>
      <c r="E2251" s="14" t="s">
        <v>53</v>
      </c>
      <c r="F2251" s="57" t="s">
        <v>14</v>
      </c>
      <c r="G2251" s="61">
        <v>45783</v>
      </c>
      <c r="H2251" s="14" t="s">
        <v>6722</v>
      </c>
    </row>
    <row r="2252" s="53" customFormat="1" ht="20" customHeight="1" spans="1:8">
      <c r="A2252" s="56">
        <v>2249</v>
      </c>
      <c r="B2252" s="14" t="s">
        <v>6723</v>
      </c>
      <c r="C2252" s="25" t="s">
        <v>6724</v>
      </c>
      <c r="D2252" s="57" t="s">
        <v>12</v>
      </c>
      <c r="E2252" s="14" t="s">
        <v>53</v>
      </c>
      <c r="F2252" s="57" t="s">
        <v>14</v>
      </c>
      <c r="G2252" s="61">
        <v>45783</v>
      </c>
      <c r="H2252" s="14" t="s">
        <v>6725</v>
      </c>
    </row>
    <row r="2253" s="52" customFormat="1" ht="20" customHeight="1" spans="1:8">
      <c r="A2253" s="56">
        <v>2250</v>
      </c>
      <c r="B2253" s="14" t="s">
        <v>6726</v>
      </c>
      <c r="C2253" s="10" t="s">
        <v>6727</v>
      </c>
      <c r="D2253" s="57" t="s">
        <v>12</v>
      </c>
      <c r="E2253" s="14" t="s">
        <v>53</v>
      </c>
      <c r="F2253" s="57" t="s">
        <v>14</v>
      </c>
      <c r="G2253" s="61">
        <v>45783</v>
      </c>
      <c r="H2253" s="14" t="s">
        <v>6728</v>
      </c>
    </row>
    <row r="2254" s="52" customFormat="1" ht="20" customHeight="1" spans="1:8">
      <c r="A2254" s="56">
        <v>2251</v>
      </c>
      <c r="B2254" s="14" t="s">
        <v>6729</v>
      </c>
      <c r="C2254" s="10" t="s">
        <v>6730</v>
      </c>
      <c r="D2254" s="57" t="s">
        <v>12</v>
      </c>
      <c r="E2254" s="14" t="s">
        <v>53</v>
      </c>
      <c r="F2254" s="57" t="s">
        <v>14</v>
      </c>
      <c r="G2254" s="61">
        <v>45783</v>
      </c>
      <c r="H2254" s="14" t="s">
        <v>6731</v>
      </c>
    </row>
    <row r="2255" s="52" customFormat="1" ht="20" customHeight="1" spans="1:8">
      <c r="A2255" s="56">
        <v>2252</v>
      </c>
      <c r="B2255" s="14" t="s">
        <v>6732</v>
      </c>
      <c r="C2255" s="10" t="s">
        <v>6733</v>
      </c>
      <c r="D2255" s="57" t="s">
        <v>12</v>
      </c>
      <c r="E2255" s="14" t="s">
        <v>53</v>
      </c>
      <c r="F2255" s="57" t="s">
        <v>14</v>
      </c>
      <c r="G2255" s="61">
        <v>45783</v>
      </c>
      <c r="H2255" s="14" t="s">
        <v>6734</v>
      </c>
    </row>
    <row r="2256" s="52" customFormat="1" ht="20" customHeight="1" spans="1:8">
      <c r="A2256" s="56">
        <v>2253</v>
      </c>
      <c r="B2256" s="14" t="s">
        <v>6735</v>
      </c>
      <c r="C2256" s="10" t="s">
        <v>6736</v>
      </c>
      <c r="D2256" s="57" t="s">
        <v>12</v>
      </c>
      <c r="E2256" s="14" t="s">
        <v>53</v>
      </c>
      <c r="F2256" s="57" t="s">
        <v>14</v>
      </c>
      <c r="G2256" s="61">
        <v>45783</v>
      </c>
      <c r="H2256" s="14" t="s">
        <v>6737</v>
      </c>
    </row>
    <row r="2257" s="52" customFormat="1" ht="20" customHeight="1" spans="1:8">
      <c r="A2257" s="56">
        <v>2254</v>
      </c>
      <c r="B2257" s="14" t="s">
        <v>6738</v>
      </c>
      <c r="C2257" s="10" t="s">
        <v>6739</v>
      </c>
      <c r="D2257" s="57" t="s">
        <v>12</v>
      </c>
      <c r="E2257" s="14" t="s">
        <v>53</v>
      </c>
      <c r="F2257" s="57" t="s">
        <v>14</v>
      </c>
      <c r="G2257" s="61">
        <v>45783</v>
      </c>
      <c r="H2257" s="14" t="s">
        <v>6740</v>
      </c>
    </row>
    <row r="2258" s="52" customFormat="1" ht="20" customHeight="1" spans="1:8">
      <c r="A2258" s="56">
        <v>2255</v>
      </c>
      <c r="B2258" s="14" t="s">
        <v>6741</v>
      </c>
      <c r="C2258" s="10" t="s">
        <v>6742</v>
      </c>
      <c r="D2258" s="57" t="s">
        <v>12</v>
      </c>
      <c r="E2258" s="14" t="s">
        <v>53</v>
      </c>
      <c r="F2258" s="57" t="s">
        <v>14</v>
      </c>
      <c r="G2258" s="61">
        <v>45783</v>
      </c>
      <c r="H2258" s="14" t="s">
        <v>6743</v>
      </c>
    </row>
    <row r="2259" s="52" customFormat="1" ht="20" customHeight="1" spans="1:8">
      <c r="A2259" s="56">
        <v>2256</v>
      </c>
      <c r="B2259" s="14" t="s">
        <v>6744</v>
      </c>
      <c r="C2259" s="10" t="s">
        <v>6745</v>
      </c>
      <c r="D2259" s="57" t="s">
        <v>12</v>
      </c>
      <c r="E2259" s="14" t="s">
        <v>53</v>
      </c>
      <c r="F2259" s="57" t="s">
        <v>14</v>
      </c>
      <c r="G2259" s="61">
        <v>45783</v>
      </c>
      <c r="H2259" s="14" t="s">
        <v>6746</v>
      </c>
    </row>
    <row r="2260" s="52" customFormat="1" ht="20" customHeight="1" spans="1:8">
      <c r="A2260" s="56">
        <v>2257</v>
      </c>
      <c r="B2260" s="14" t="s">
        <v>6747</v>
      </c>
      <c r="C2260" s="10" t="s">
        <v>6748</v>
      </c>
      <c r="D2260" s="57" t="s">
        <v>12</v>
      </c>
      <c r="E2260" s="14" t="s">
        <v>53</v>
      </c>
      <c r="F2260" s="57" t="s">
        <v>14</v>
      </c>
      <c r="G2260" s="61">
        <v>45783</v>
      </c>
      <c r="H2260" s="14" t="s">
        <v>6749</v>
      </c>
    </row>
    <row r="2261" s="52" customFormat="1" ht="20" customHeight="1" spans="1:8">
      <c r="A2261" s="56">
        <v>2258</v>
      </c>
      <c r="B2261" s="14" t="s">
        <v>6750</v>
      </c>
      <c r="C2261" s="10" t="s">
        <v>6751</v>
      </c>
      <c r="D2261" s="57" t="s">
        <v>12</v>
      </c>
      <c r="E2261" s="14" t="s">
        <v>53</v>
      </c>
      <c r="F2261" s="57" t="s">
        <v>14</v>
      </c>
      <c r="G2261" s="61">
        <v>45783</v>
      </c>
      <c r="H2261" s="14" t="s">
        <v>6752</v>
      </c>
    </row>
    <row r="2262" s="52" customFormat="1" ht="20" customHeight="1" spans="1:8">
      <c r="A2262" s="56">
        <v>2259</v>
      </c>
      <c r="B2262" s="14" t="s">
        <v>6753</v>
      </c>
      <c r="C2262" s="10" t="s">
        <v>6754</v>
      </c>
      <c r="D2262" s="57" t="s">
        <v>12</v>
      </c>
      <c r="E2262" s="14" t="s">
        <v>53</v>
      </c>
      <c r="F2262" s="57" t="s">
        <v>14</v>
      </c>
      <c r="G2262" s="61">
        <v>45783</v>
      </c>
      <c r="H2262" s="14" t="s">
        <v>6755</v>
      </c>
    </row>
    <row r="2263" s="52" customFormat="1" ht="20" customHeight="1" spans="1:8">
      <c r="A2263" s="56">
        <v>2260</v>
      </c>
      <c r="B2263" s="14" t="s">
        <v>6756</v>
      </c>
      <c r="C2263" s="10" t="s">
        <v>6757</v>
      </c>
      <c r="D2263" s="57" t="s">
        <v>12</v>
      </c>
      <c r="E2263" s="14" t="s">
        <v>53</v>
      </c>
      <c r="F2263" s="57" t="s">
        <v>14</v>
      </c>
      <c r="G2263" s="61">
        <v>45783</v>
      </c>
      <c r="H2263" s="14" t="s">
        <v>6758</v>
      </c>
    </row>
    <row r="2264" s="52" customFormat="1" ht="20" customHeight="1" spans="1:8">
      <c r="A2264" s="56">
        <v>2261</v>
      </c>
      <c r="B2264" s="14" t="s">
        <v>6759</v>
      </c>
      <c r="C2264" s="10" t="s">
        <v>6760</v>
      </c>
      <c r="D2264" s="57" t="s">
        <v>12</v>
      </c>
      <c r="E2264" s="14" t="s">
        <v>53</v>
      </c>
      <c r="F2264" s="57" t="s">
        <v>14</v>
      </c>
      <c r="G2264" s="61">
        <v>45783</v>
      </c>
      <c r="H2264" s="14" t="s">
        <v>6761</v>
      </c>
    </row>
    <row r="2265" s="52" customFormat="1" ht="20" customHeight="1" spans="1:8">
      <c r="A2265" s="56">
        <v>2262</v>
      </c>
      <c r="B2265" s="14" t="s">
        <v>6762</v>
      </c>
      <c r="C2265" s="10" t="s">
        <v>6763</v>
      </c>
      <c r="D2265" s="57" t="s">
        <v>12</v>
      </c>
      <c r="E2265" s="14" t="s">
        <v>53</v>
      </c>
      <c r="F2265" s="57" t="s">
        <v>14</v>
      </c>
      <c r="G2265" s="61">
        <v>45783</v>
      </c>
      <c r="H2265" s="14" t="s">
        <v>6764</v>
      </c>
    </row>
    <row r="2266" s="52" customFormat="1" ht="20" customHeight="1" spans="1:8">
      <c r="A2266" s="56">
        <v>2263</v>
      </c>
      <c r="B2266" s="14" t="s">
        <v>6765</v>
      </c>
      <c r="C2266" s="10" t="s">
        <v>6766</v>
      </c>
      <c r="D2266" s="57" t="s">
        <v>12</v>
      </c>
      <c r="E2266" s="14" t="s">
        <v>53</v>
      </c>
      <c r="F2266" s="57" t="s">
        <v>14</v>
      </c>
      <c r="G2266" s="61">
        <v>45783</v>
      </c>
      <c r="H2266" s="14" t="s">
        <v>6767</v>
      </c>
    </row>
    <row r="2267" s="52" customFormat="1" ht="20" customHeight="1" spans="1:8">
      <c r="A2267" s="56">
        <v>2264</v>
      </c>
      <c r="B2267" s="14" t="s">
        <v>6768</v>
      </c>
      <c r="C2267" s="10" t="s">
        <v>6769</v>
      </c>
      <c r="D2267" s="57" t="s">
        <v>12</v>
      </c>
      <c r="E2267" s="14" t="s">
        <v>53</v>
      </c>
      <c r="F2267" s="57" t="s">
        <v>14</v>
      </c>
      <c r="G2267" s="61">
        <v>45783</v>
      </c>
      <c r="H2267" s="14" t="s">
        <v>6770</v>
      </c>
    </row>
    <row r="2268" s="52" customFormat="1" ht="20" customHeight="1" spans="1:8">
      <c r="A2268" s="56">
        <v>2265</v>
      </c>
      <c r="B2268" s="14" t="s">
        <v>6771</v>
      </c>
      <c r="C2268" s="10" t="s">
        <v>6772</v>
      </c>
      <c r="D2268" s="57" t="s">
        <v>12</v>
      </c>
      <c r="E2268" s="14" t="s">
        <v>53</v>
      </c>
      <c r="F2268" s="57" t="s">
        <v>14</v>
      </c>
      <c r="G2268" s="61">
        <v>45783</v>
      </c>
      <c r="H2268" s="14" t="s">
        <v>6773</v>
      </c>
    </row>
    <row r="2269" s="53" customFormat="1" ht="20" customHeight="1" spans="1:8">
      <c r="A2269" s="56">
        <v>2266</v>
      </c>
      <c r="B2269" s="14" t="s">
        <v>6774</v>
      </c>
      <c r="C2269" s="25" t="s">
        <v>6775</v>
      </c>
      <c r="D2269" s="57" t="s">
        <v>12</v>
      </c>
      <c r="E2269" s="14" t="s">
        <v>53</v>
      </c>
      <c r="F2269" s="57" t="s">
        <v>14</v>
      </c>
      <c r="G2269" s="61">
        <v>45783</v>
      </c>
      <c r="H2269" s="14" t="s">
        <v>6776</v>
      </c>
    </row>
    <row r="2270" s="52" customFormat="1" ht="20" customHeight="1" spans="1:8">
      <c r="A2270" s="56">
        <v>2267</v>
      </c>
      <c r="B2270" s="14" t="s">
        <v>6777</v>
      </c>
      <c r="C2270" s="10" t="s">
        <v>6778</v>
      </c>
      <c r="D2270" s="57" t="s">
        <v>12</v>
      </c>
      <c r="E2270" s="14" t="s">
        <v>53</v>
      </c>
      <c r="F2270" s="57" t="s">
        <v>14</v>
      </c>
      <c r="G2270" s="61">
        <v>45783</v>
      </c>
      <c r="H2270" s="14" t="s">
        <v>6779</v>
      </c>
    </row>
    <row r="2271" s="52" customFormat="1" ht="20" customHeight="1" spans="1:8">
      <c r="A2271" s="56">
        <v>2268</v>
      </c>
      <c r="B2271" s="14" t="s">
        <v>6780</v>
      </c>
      <c r="C2271" s="10" t="s">
        <v>6781</v>
      </c>
      <c r="D2271" s="57" t="s">
        <v>12</v>
      </c>
      <c r="E2271" s="14" t="s">
        <v>53</v>
      </c>
      <c r="F2271" s="57" t="s">
        <v>14</v>
      </c>
      <c r="G2271" s="61">
        <v>45783</v>
      </c>
      <c r="H2271" s="14" t="s">
        <v>6782</v>
      </c>
    </row>
    <row r="2272" s="52" customFormat="1" ht="20" customHeight="1" spans="1:8">
      <c r="A2272" s="56">
        <v>2269</v>
      </c>
      <c r="B2272" s="14" t="s">
        <v>6783</v>
      </c>
      <c r="C2272" s="10" t="s">
        <v>6784</v>
      </c>
      <c r="D2272" s="57" t="s">
        <v>12</v>
      </c>
      <c r="E2272" s="14" t="s">
        <v>53</v>
      </c>
      <c r="F2272" s="57" t="s">
        <v>14</v>
      </c>
      <c r="G2272" s="61">
        <v>45783</v>
      </c>
      <c r="H2272" s="14" t="s">
        <v>6785</v>
      </c>
    </row>
    <row r="2273" s="52" customFormat="1" ht="20" customHeight="1" spans="1:8">
      <c r="A2273" s="56">
        <v>2270</v>
      </c>
      <c r="B2273" s="14" t="s">
        <v>6786</v>
      </c>
      <c r="C2273" s="10" t="s">
        <v>6787</v>
      </c>
      <c r="D2273" s="57" t="s">
        <v>12</v>
      </c>
      <c r="E2273" s="14" t="s">
        <v>53</v>
      </c>
      <c r="F2273" s="57" t="s">
        <v>14</v>
      </c>
      <c r="G2273" s="61">
        <v>45783</v>
      </c>
      <c r="H2273" s="14" t="s">
        <v>6788</v>
      </c>
    </row>
    <row r="2274" s="52" customFormat="1" ht="20" customHeight="1" spans="1:8">
      <c r="A2274" s="56">
        <v>2271</v>
      </c>
      <c r="B2274" s="14" t="s">
        <v>6789</v>
      </c>
      <c r="C2274" s="10" t="s">
        <v>6790</v>
      </c>
      <c r="D2274" s="57" t="s">
        <v>12</v>
      </c>
      <c r="E2274" s="14" t="s">
        <v>53</v>
      </c>
      <c r="F2274" s="57" t="s">
        <v>14</v>
      </c>
      <c r="G2274" s="61">
        <v>45783</v>
      </c>
      <c r="H2274" s="14" t="s">
        <v>6791</v>
      </c>
    </row>
    <row r="2275" s="52" customFormat="1" ht="20" customHeight="1" spans="1:8">
      <c r="A2275" s="56">
        <v>2272</v>
      </c>
      <c r="B2275" s="14" t="s">
        <v>6792</v>
      </c>
      <c r="C2275" s="10" t="s">
        <v>6793</v>
      </c>
      <c r="D2275" s="57" t="s">
        <v>12</v>
      </c>
      <c r="E2275" s="14" t="s">
        <v>53</v>
      </c>
      <c r="F2275" s="57" t="s">
        <v>14</v>
      </c>
      <c r="G2275" s="61">
        <v>45783</v>
      </c>
      <c r="H2275" s="14" t="s">
        <v>6794</v>
      </c>
    </row>
    <row r="2276" s="52" customFormat="1" ht="20" customHeight="1" spans="1:8">
      <c r="A2276" s="56">
        <v>2273</v>
      </c>
      <c r="B2276" s="14" t="s">
        <v>6795</v>
      </c>
      <c r="C2276" s="10" t="s">
        <v>6796</v>
      </c>
      <c r="D2276" s="57" t="s">
        <v>12</v>
      </c>
      <c r="E2276" s="14" t="s">
        <v>53</v>
      </c>
      <c r="F2276" s="57" t="s">
        <v>14</v>
      </c>
      <c r="G2276" s="61">
        <v>45783</v>
      </c>
      <c r="H2276" s="14" t="s">
        <v>6797</v>
      </c>
    </row>
    <row r="2277" s="52" customFormat="1" ht="20" customHeight="1" spans="1:8">
      <c r="A2277" s="56">
        <v>2274</v>
      </c>
      <c r="B2277" s="14" t="s">
        <v>6798</v>
      </c>
      <c r="C2277" s="10" t="s">
        <v>6799</v>
      </c>
      <c r="D2277" s="57" t="s">
        <v>12</v>
      </c>
      <c r="E2277" s="14" t="s">
        <v>53</v>
      </c>
      <c r="F2277" s="57" t="s">
        <v>14</v>
      </c>
      <c r="G2277" s="61">
        <v>45783</v>
      </c>
      <c r="H2277" s="14" t="s">
        <v>6800</v>
      </c>
    </row>
    <row r="2278" s="52" customFormat="1" ht="20" customHeight="1" spans="1:8">
      <c r="A2278" s="56">
        <v>2275</v>
      </c>
      <c r="B2278" s="14" t="s">
        <v>6801</v>
      </c>
      <c r="C2278" s="10" t="s">
        <v>6802</v>
      </c>
      <c r="D2278" s="57" t="s">
        <v>12</v>
      </c>
      <c r="E2278" s="14" t="s">
        <v>53</v>
      </c>
      <c r="F2278" s="57" t="s">
        <v>14</v>
      </c>
      <c r="G2278" s="61">
        <v>45783</v>
      </c>
      <c r="H2278" s="14" t="s">
        <v>6803</v>
      </c>
    </row>
    <row r="2279" s="52" customFormat="1" ht="20" customHeight="1" spans="1:8">
      <c r="A2279" s="56">
        <v>2276</v>
      </c>
      <c r="B2279" s="14" t="s">
        <v>6804</v>
      </c>
      <c r="C2279" s="10" t="s">
        <v>6805</v>
      </c>
      <c r="D2279" s="57" t="s">
        <v>12</v>
      </c>
      <c r="E2279" s="14" t="s">
        <v>53</v>
      </c>
      <c r="F2279" s="57" t="s">
        <v>14</v>
      </c>
      <c r="G2279" s="61">
        <v>45783</v>
      </c>
      <c r="H2279" s="14" t="s">
        <v>6806</v>
      </c>
    </row>
    <row r="2280" s="52" customFormat="1" ht="20" customHeight="1" spans="1:8">
      <c r="A2280" s="56">
        <v>2277</v>
      </c>
      <c r="B2280" s="14" t="s">
        <v>6807</v>
      </c>
      <c r="C2280" s="10" t="s">
        <v>6808</v>
      </c>
      <c r="D2280" s="57" t="s">
        <v>12</v>
      </c>
      <c r="E2280" s="14" t="s">
        <v>53</v>
      </c>
      <c r="F2280" s="57" t="s">
        <v>14</v>
      </c>
      <c r="G2280" s="61">
        <v>45783</v>
      </c>
      <c r="H2280" s="14" t="s">
        <v>6809</v>
      </c>
    </row>
    <row r="2281" s="52" customFormat="1" ht="20" customHeight="1" spans="1:8">
      <c r="A2281" s="56">
        <v>2278</v>
      </c>
      <c r="B2281" s="14" t="s">
        <v>6810</v>
      </c>
      <c r="C2281" s="10" t="s">
        <v>6811</v>
      </c>
      <c r="D2281" s="57" t="s">
        <v>12</v>
      </c>
      <c r="E2281" s="14" t="s">
        <v>53</v>
      </c>
      <c r="F2281" s="57" t="s">
        <v>14</v>
      </c>
      <c r="G2281" s="61">
        <v>45783</v>
      </c>
      <c r="H2281" s="14" t="s">
        <v>6812</v>
      </c>
    </row>
    <row r="2282" s="52" customFormat="1" ht="20" customHeight="1" spans="1:8">
      <c r="A2282" s="56">
        <v>2279</v>
      </c>
      <c r="B2282" s="14" t="s">
        <v>6813</v>
      </c>
      <c r="C2282" s="10" t="s">
        <v>6814</v>
      </c>
      <c r="D2282" s="57" t="s">
        <v>12</v>
      </c>
      <c r="E2282" s="14" t="s">
        <v>53</v>
      </c>
      <c r="F2282" s="57" t="s">
        <v>14</v>
      </c>
      <c r="G2282" s="61">
        <v>45783</v>
      </c>
      <c r="H2282" s="14" t="s">
        <v>6815</v>
      </c>
    </row>
    <row r="2283" s="52" customFormat="1" ht="20" customHeight="1" spans="1:8">
      <c r="A2283" s="56">
        <v>2280</v>
      </c>
      <c r="B2283" s="14" t="s">
        <v>6816</v>
      </c>
      <c r="C2283" s="10" t="s">
        <v>6817</v>
      </c>
      <c r="D2283" s="57" t="s">
        <v>12</v>
      </c>
      <c r="E2283" s="14" t="s">
        <v>53</v>
      </c>
      <c r="F2283" s="57" t="s">
        <v>14</v>
      </c>
      <c r="G2283" s="61">
        <v>45783</v>
      </c>
      <c r="H2283" s="14" t="s">
        <v>6818</v>
      </c>
    </row>
    <row r="2284" s="52" customFormat="1" ht="20" customHeight="1" spans="1:8">
      <c r="A2284" s="56">
        <v>2281</v>
      </c>
      <c r="B2284" s="14" t="s">
        <v>6819</v>
      </c>
      <c r="C2284" s="10" t="s">
        <v>6820</v>
      </c>
      <c r="D2284" s="57" t="s">
        <v>12</v>
      </c>
      <c r="E2284" s="14" t="s">
        <v>53</v>
      </c>
      <c r="F2284" s="57" t="s">
        <v>14</v>
      </c>
      <c r="G2284" s="61">
        <v>45783</v>
      </c>
      <c r="H2284" s="14" t="s">
        <v>6821</v>
      </c>
    </row>
    <row r="2285" s="53" customFormat="1" ht="20" customHeight="1" spans="1:8">
      <c r="A2285" s="56">
        <v>2282</v>
      </c>
      <c r="B2285" s="14" t="s">
        <v>6822</v>
      </c>
      <c r="C2285" s="25" t="s">
        <v>6823</v>
      </c>
      <c r="D2285" s="57" t="s">
        <v>12</v>
      </c>
      <c r="E2285" s="14" t="s">
        <v>53</v>
      </c>
      <c r="F2285" s="57" t="s">
        <v>14</v>
      </c>
      <c r="G2285" s="61">
        <v>45783</v>
      </c>
      <c r="H2285" s="14" t="s">
        <v>6824</v>
      </c>
    </row>
    <row r="2286" s="52" customFormat="1" ht="20" customHeight="1" spans="1:8">
      <c r="A2286" s="56">
        <v>2283</v>
      </c>
      <c r="B2286" s="14" t="s">
        <v>6825</v>
      </c>
      <c r="C2286" s="10" t="s">
        <v>6826</v>
      </c>
      <c r="D2286" s="57" t="s">
        <v>12</v>
      </c>
      <c r="E2286" s="14" t="s">
        <v>53</v>
      </c>
      <c r="F2286" s="57" t="s">
        <v>14</v>
      </c>
      <c r="G2286" s="61">
        <v>45783</v>
      </c>
      <c r="H2286" s="14" t="s">
        <v>6827</v>
      </c>
    </row>
    <row r="2287" s="52" customFormat="1" ht="20" customHeight="1" spans="1:8">
      <c r="A2287" s="56">
        <v>2284</v>
      </c>
      <c r="B2287" s="14" t="s">
        <v>6828</v>
      </c>
      <c r="C2287" s="10" t="s">
        <v>6829</v>
      </c>
      <c r="D2287" s="57" t="s">
        <v>12</v>
      </c>
      <c r="E2287" s="14" t="s">
        <v>53</v>
      </c>
      <c r="F2287" s="57" t="s">
        <v>14</v>
      </c>
      <c r="G2287" s="61">
        <v>45783</v>
      </c>
      <c r="H2287" s="14" t="s">
        <v>6830</v>
      </c>
    </row>
    <row r="2288" s="52" customFormat="1" ht="20" customHeight="1" spans="1:8">
      <c r="A2288" s="56">
        <v>2285</v>
      </c>
      <c r="B2288" s="14" t="s">
        <v>6831</v>
      </c>
      <c r="C2288" s="10" t="s">
        <v>6832</v>
      </c>
      <c r="D2288" s="57" t="s">
        <v>12</v>
      </c>
      <c r="E2288" s="14" t="s">
        <v>53</v>
      </c>
      <c r="F2288" s="57" t="s">
        <v>14</v>
      </c>
      <c r="G2288" s="61">
        <v>45783</v>
      </c>
      <c r="H2288" s="14" t="s">
        <v>6833</v>
      </c>
    </row>
    <row r="2289" s="53" customFormat="1" ht="20" customHeight="1" spans="1:8">
      <c r="A2289" s="56">
        <v>2286</v>
      </c>
      <c r="B2289" s="14" t="s">
        <v>6834</v>
      </c>
      <c r="C2289" s="25" t="s">
        <v>6835</v>
      </c>
      <c r="D2289" s="57" t="s">
        <v>12</v>
      </c>
      <c r="E2289" s="14" t="s">
        <v>53</v>
      </c>
      <c r="F2289" s="57" t="s">
        <v>14</v>
      </c>
      <c r="G2289" s="61">
        <v>45783</v>
      </c>
      <c r="H2289" s="14" t="s">
        <v>6836</v>
      </c>
    </row>
    <row r="2290" s="52" customFormat="1" ht="20" customHeight="1" spans="1:8">
      <c r="A2290" s="56">
        <v>2287</v>
      </c>
      <c r="B2290" s="14" t="s">
        <v>6837</v>
      </c>
      <c r="C2290" s="10" t="s">
        <v>6838</v>
      </c>
      <c r="D2290" s="57" t="s">
        <v>12</v>
      </c>
      <c r="E2290" s="14" t="s">
        <v>53</v>
      </c>
      <c r="F2290" s="57" t="s">
        <v>14</v>
      </c>
      <c r="G2290" s="61">
        <v>45783</v>
      </c>
      <c r="H2290" s="14" t="s">
        <v>6839</v>
      </c>
    </row>
    <row r="2291" s="52" customFormat="1" ht="20" customHeight="1" spans="1:8">
      <c r="A2291" s="56">
        <v>2288</v>
      </c>
      <c r="B2291" s="14" t="s">
        <v>6840</v>
      </c>
      <c r="C2291" s="10" t="s">
        <v>6841</v>
      </c>
      <c r="D2291" s="57" t="s">
        <v>12</v>
      </c>
      <c r="E2291" s="14" t="s">
        <v>53</v>
      </c>
      <c r="F2291" s="57" t="s">
        <v>14</v>
      </c>
      <c r="G2291" s="61">
        <v>45783</v>
      </c>
      <c r="H2291" s="14" t="s">
        <v>6842</v>
      </c>
    </row>
    <row r="2292" s="52" customFormat="1" ht="20" customHeight="1" spans="1:8">
      <c r="A2292" s="56">
        <v>2289</v>
      </c>
      <c r="B2292" s="14" t="s">
        <v>6843</v>
      </c>
      <c r="C2292" s="10" t="s">
        <v>6844</v>
      </c>
      <c r="D2292" s="57" t="s">
        <v>12</v>
      </c>
      <c r="E2292" s="14" t="s">
        <v>53</v>
      </c>
      <c r="F2292" s="57" t="s">
        <v>14</v>
      </c>
      <c r="G2292" s="61">
        <v>45783</v>
      </c>
      <c r="H2292" s="14" t="s">
        <v>6845</v>
      </c>
    </row>
    <row r="2293" s="52" customFormat="1" ht="20" customHeight="1" spans="1:8">
      <c r="A2293" s="56">
        <v>2290</v>
      </c>
      <c r="B2293" s="14" t="s">
        <v>6217</v>
      </c>
      <c r="C2293" s="10" t="s">
        <v>6846</v>
      </c>
      <c r="D2293" s="57" t="s">
        <v>12</v>
      </c>
      <c r="E2293" s="14" t="s">
        <v>53</v>
      </c>
      <c r="F2293" s="57" t="s">
        <v>14</v>
      </c>
      <c r="G2293" s="61">
        <v>45783</v>
      </c>
      <c r="H2293" s="14" t="s">
        <v>6847</v>
      </c>
    </row>
    <row r="2294" s="52" customFormat="1" ht="20" customHeight="1" spans="1:8">
      <c r="A2294" s="56">
        <v>2291</v>
      </c>
      <c r="B2294" s="14" t="s">
        <v>6848</v>
      </c>
      <c r="C2294" s="10" t="s">
        <v>6849</v>
      </c>
      <c r="D2294" s="57" t="s">
        <v>12</v>
      </c>
      <c r="E2294" s="14" t="s">
        <v>53</v>
      </c>
      <c r="F2294" s="57" t="s">
        <v>14</v>
      </c>
      <c r="G2294" s="61">
        <v>45783</v>
      </c>
      <c r="H2294" s="14" t="s">
        <v>6850</v>
      </c>
    </row>
    <row r="2295" s="52" customFormat="1" ht="20" customHeight="1" spans="1:8">
      <c r="A2295" s="56">
        <v>2292</v>
      </c>
      <c r="B2295" s="14" t="s">
        <v>6851</v>
      </c>
      <c r="C2295" s="10" t="s">
        <v>6852</v>
      </c>
      <c r="D2295" s="57" t="s">
        <v>12</v>
      </c>
      <c r="E2295" s="14" t="s">
        <v>53</v>
      </c>
      <c r="F2295" s="57" t="s">
        <v>14</v>
      </c>
      <c r="G2295" s="61">
        <v>45783</v>
      </c>
      <c r="H2295" s="14" t="s">
        <v>6853</v>
      </c>
    </row>
    <row r="2296" s="52" customFormat="1" ht="20" customHeight="1" spans="1:8">
      <c r="A2296" s="56">
        <v>2293</v>
      </c>
      <c r="B2296" s="14" t="s">
        <v>6854</v>
      </c>
      <c r="C2296" s="10" t="s">
        <v>6855</v>
      </c>
      <c r="D2296" s="57" t="s">
        <v>12</v>
      </c>
      <c r="E2296" s="14" t="s">
        <v>53</v>
      </c>
      <c r="F2296" s="57" t="s">
        <v>14</v>
      </c>
      <c r="G2296" s="61">
        <v>45783</v>
      </c>
      <c r="H2296" s="14" t="s">
        <v>6856</v>
      </c>
    </row>
    <row r="2297" s="52" customFormat="1" ht="20" customHeight="1" spans="1:8">
      <c r="A2297" s="56">
        <v>2294</v>
      </c>
      <c r="B2297" s="14" t="s">
        <v>6857</v>
      </c>
      <c r="C2297" s="10" t="s">
        <v>6858</v>
      </c>
      <c r="D2297" s="57" t="s">
        <v>12</v>
      </c>
      <c r="E2297" s="14" t="s">
        <v>53</v>
      </c>
      <c r="F2297" s="57" t="s">
        <v>14</v>
      </c>
      <c r="G2297" s="61">
        <v>45783</v>
      </c>
      <c r="H2297" s="14" t="s">
        <v>6859</v>
      </c>
    </row>
    <row r="2298" s="52" customFormat="1" ht="20" customHeight="1" spans="1:8">
      <c r="A2298" s="56">
        <v>2295</v>
      </c>
      <c r="B2298" s="14" t="s">
        <v>6860</v>
      </c>
      <c r="C2298" s="10" t="s">
        <v>6861</v>
      </c>
      <c r="D2298" s="57" t="s">
        <v>12</v>
      </c>
      <c r="E2298" s="14" t="s">
        <v>53</v>
      </c>
      <c r="F2298" s="57" t="s">
        <v>14</v>
      </c>
      <c r="G2298" s="61">
        <v>45783</v>
      </c>
      <c r="H2298" s="14" t="s">
        <v>6862</v>
      </c>
    </row>
    <row r="2299" s="52" customFormat="1" ht="20" customHeight="1" spans="1:8">
      <c r="A2299" s="56">
        <v>2296</v>
      </c>
      <c r="B2299" s="14" t="s">
        <v>6863</v>
      </c>
      <c r="C2299" s="10" t="s">
        <v>6864</v>
      </c>
      <c r="D2299" s="57" t="s">
        <v>12</v>
      </c>
      <c r="E2299" s="14" t="s">
        <v>53</v>
      </c>
      <c r="F2299" s="57" t="s">
        <v>14</v>
      </c>
      <c r="G2299" s="61">
        <v>45783</v>
      </c>
      <c r="H2299" s="14" t="s">
        <v>6865</v>
      </c>
    </row>
    <row r="2300" s="52" customFormat="1" ht="20" customHeight="1" spans="1:8">
      <c r="A2300" s="56">
        <v>2297</v>
      </c>
      <c r="B2300" s="14" t="s">
        <v>6866</v>
      </c>
      <c r="C2300" s="10" t="s">
        <v>6867</v>
      </c>
      <c r="D2300" s="57" t="s">
        <v>12</v>
      </c>
      <c r="E2300" s="14" t="s">
        <v>53</v>
      </c>
      <c r="F2300" s="57" t="s">
        <v>14</v>
      </c>
      <c r="G2300" s="61">
        <v>45783</v>
      </c>
      <c r="H2300" s="14" t="s">
        <v>6868</v>
      </c>
    </row>
    <row r="2301" s="52" customFormat="1" ht="20" customHeight="1" spans="1:8">
      <c r="A2301" s="56">
        <v>2298</v>
      </c>
      <c r="B2301" s="14" t="s">
        <v>6869</v>
      </c>
      <c r="C2301" s="10" t="s">
        <v>6870</v>
      </c>
      <c r="D2301" s="57" t="s">
        <v>12</v>
      </c>
      <c r="E2301" s="14" t="s">
        <v>53</v>
      </c>
      <c r="F2301" s="57" t="s">
        <v>14</v>
      </c>
      <c r="G2301" s="61">
        <v>45783</v>
      </c>
      <c r="H2301" s="14" t="s">
        <v>6871</v>
      </c>
    </row>
    <row r="2302" s="52" customFormat="1" ht="20" customHeight="1" spans="1:8">
      <c r="A2302" s="56">
        <v>2299</v>
      </c>
      <c r="B2302" s="14" t="s">
        <v>6872</v>
      </c>
      <c r="C2302" s="10" t="s">
        <v>6873</v>
      </c>
      <c r="D2302" s="57" t="s">
        <v>12</v>
      </c>
      <c r="E2302" s="14" t="s">
        <v>53</v>
      </c>
      <c r="F2302" s="57" t="s">
        <v>14</v>
      </c>
      <c r="G2302" s="61">
        <v>45783</v>
      </c>
      <c r="H2302" s="14" t="s">
        <v>6874</v>
      </c>
    </row>
    <row r="2303" s="52" customFormat="1" ht="20" customHeight="1" spans="1:8">
      <c r="A2303" s="56">
        <v>2300</v>
      </c>
      <c r="B2303" s="14" t="s">
        <v>6875</v>
      </c>
      <c r="C2303" s="10" t="s">
        <v>6876</v>
      </c>
      <c r="D2303" s="57" t="s">
        <v>12</v>
      </c>
      <c r="E2303" s="14" t="s">
        <v>53</v>
      </c>
      <c r="F2303" s="57" t="s">
        <v>14</v>
      </c>
      <c r="G2303" s="61">
        <v>45783</v>
      </c>
      <c r="H2303" s="14" t="s">
        <v>6877</v>
      </c>
    </row>
    <row r="2304" s="52" customFormat="1" ht="20" customHeight="1" spans="1:8">
      <c r="A2304" s="56">
        <v>2301</v>
      </c>
      <c r="B2304" s="14" t="s">
        <v>6878</v>
      </c>
      <c r="C2304" s="10" t="s">
        <v>6879</v>
      </c>
      <c r="D2304" s="57" t="s">
        <v>12</v>
      </c>
      <c r="E2304" s="14" t="s">
        <v>53</v>
      </c>
      <c r="F2304" s="57" t="s">
        <v>14</v>
      </c>
      <c r="G2304" s="61">
        <v>45783</v>
      </c>
      <c r="H2304" s="14" t="s">
        <v>6880</v>
      </c>
    </row>
    <row r="2305" s="52" customFormat="1" ht="20" customHeight="1" spans="1:8">
      <c r="A2305" s="56">
        <v>2302</v>
      </c>
      <c r="B2305" s="14" t="s">
        <v>6881</v>
      </c>
      <c r="C2305" s="10" t="s">
        <v>6882</v>
      </c>
      <c r="D2305" s="57" t="s">
        <v>12</v>
      </c>
      <c r="E2305" s="14" t="s">
        <v>53</v>
      </c>
      <c r="F2305" s="57" t="s">
        <v>14</v>
      </c>
      <c r="G2305" s="61">
        <v>45783</v>
      </c>
      <c r="H2305" s="14" t="s">
        <v>6883</v>
      </c>
    </row>
    <row r="2306" s="52" customFormat="1" ht="20" customHeight="1" spans="1:8">
      <c r="A2306" s="56">
        <v>2303</v>
      </c>
      <c r="B2306" s="14" t="s">
        <v>6884</v>
      </c>
      <c r="C2306" s="10" t="s">
        <v>6885</v>
      </c>
      <c r="D2306" s="57" t="s">
        <v>12</v>
      </c>
      <c r="E2306" s="14" t="s">
        <v>53</v>
      </c>
      <c r="F2306" s="57" t="s">
        <v>14</v>
      </c>
      <c r="G2306" s="61">
        <v>45783</v>
      </c>
      <c r="H2306" s="14" t="s">
        <v>6886</v>
      </c>
    </row>
    <row r="2307" s="52" customFormat="1" ht="20" customHeight="1" spans="1:8">
      <c r="A2307" s="56">
        <v>2304</v>
      </c>
      <c r="B2307" s="14" t="s">
        <v>6887</v>
      </c>
      <c r="C2307" s="10" t="s">
        <v>6888</v>
      </c>
      <c r="D2307" s="57" t="s">
        <v>12</v>
      </c>
      <c r="E2307" s="14" t="s">
        <v>53</v>
      </c>
      <c r="F2307" s="57" t="s">
        <v>14</v>
      </c>
      <c r="G2307" s="61">
        <v>45783</v>
      </c>
      <c r="H2307" s="14" t="s">
        <v>6889</v>
      </c>
    </row>
    <row r="2308" s="52" customFormat="1" ht="20" customHeight="1" spans="1:8">
      <c r="A2308" s="56">
        <v>2305</v>
      </c>
      <c r="B2308" s="14" t="s">
        <v>6890</v>
      </c>
      <c r="C2308" s="10" t="s">
        <v>6891</v>
      </c>
      <c r="D2308" s="57" t="s">
        <v>12</v>
      </c>
      <c r="E2308" s="14" t="s">
        <v>53</v>
      </c>
      <c r="F2308" s="57" t="s">
        <v>14</v>
      </c>
      <c r="G2308" s="61">
        <v>45783</v>
      </c>
      <c r="H2308" s="14" t="s">
        <v>6892</v>
      </c>
    </row>
    <row r="2309" s="52" customFormat="1" ht="20" customHeight="1" spans="1:8">
      <c r="A2309" s="56">
        <v>2306</v>
      </c>
      <c r="B2309" s="14" t="s">
        <v>6893</v>
      </c>
      <c r="C2309" s="10" t="s">
        <v>6894</v>
      </c>
      <c r="D2309" s="57" t="s">
        <v>12</v>
      </c>
      <c r="E2309" s="14" t="s">
        <v>53</v>
      </c>
      <c r="F2309" s="57" t="s">
        <v>14</v>
      </c>
      <c r="G2309" s="61">
        <v>45783</v>
      </c>
      <c r="H2309" s="14" t="s">
        <v>6895</v>
      </c>
    </row>
    <row r="2310" s="52" customFormat="1" ht="20" customHeight="1" spans="1:8">
      <c r="A2310" s="56">
        <v>2307</v>
      </c>
      <c r="B2310" s="14" t="s">
        <v>6896</v>
      </c>
      <c r="C2310" s="10" t="s">
        <v>6897</v>
      </c>
      <c r="D2310" s="57" t="s">
        <v>12</v>
      </c>
      <c r="E2310" s="14" t="s">
        <v>53</v>
      </c>
      <c r="F2310" s="57" t="s">
        <v>14</v>
      </c>
      <c r="G2310" s="61">
        <v>45783</v>
      </c>
      <c r="H2310" s="14" t="s">
        <v>6898</v>
      </c>
    </row>
    <row r="2311" s="52" customFormat="1" ht="20" customHeight="1" spans="1:8">
      <c r="A2311" s="56">
        <v>2308</v>
      </c>
      <c r="B2311" s="14" t="s">
        <v>6899</v>
      </c>
      <c r="C2311" s="10" t="s">
        <v>6900</v>
      </c>
      <c r="D2311" s="57" t="s">
        <v>12</v>
      </c>
      <c r="E2311" s="14" t="s">
        <v>53</v>
      </c>
      <c r="F2311" s="57" t="s">
        <v>14</v>
      </c>
      <c r="G2311" s="61">
        <v>45783</v>
      </c>
      <c r="H2311" s="14" t="s">
        <v>6901</v>
      </c>
    </row>
    <row r="2312" s="52" customFormat="1" ht="20" customHeight="1" spans="1:8">
      <c r="A2312" s="56">
        <v>2309</v>
      </c>
      <c r="B2312" s="14" t="s">
        <v>6902</v>
      </c>
      <c r="C2312" s="10" t="s">
        <v>6903</v>
      </c>
      <c r="D2312" s="57" t="s">
        <v>12</v>
      </c>
      <c r="E2312" s="14" t="s">
        <v>53</v>
      </c>
      <c r="F2312" s="57" t="s">
        <v>14</v>
      </c>
      <c r="G2312" s="61">
        <v>45783</v>
      </c>
      <c r="H2312" s="14" t="s">
        <v>6904</v>
      </c>
    </row>
    <row r="2313" s="52" customFormat="1" ht="20" customHeight="1" spans="1:8">
      <c r="A2313" s="56">
        <v>2310</v>
      </c>
      <c r="B2313" s="14" t="s">
        <v>6905</v>
      </c>
      <c r="C2313" s="10" t="s">
        <v>6906</v>
      </c>
      <c r="D2313" s="57" t="s">
        <v>12</v>
      </c>
      <c r="E2313" s="14" t="s">
        <v>53</v>
      </c>
      <c r="F2313" s="57" t="s">
        <v>14</v>
      </c>
      <c r="G2313" s="61">
        <v>45783</v>
      </c>
      <c r="H2313" s="14" t="s">
        <v>6907</v>
      </c>
    </row>
    <row r="2314" s="52" customFormat="1" ht="20" customHeight="1" spans="1:8">
      <c r="A2314" s="56">
        <v>2311</v>
      </c>
      <c r="B2314" s="14" t="s">
        <v>6908</v>
      </c>
      <c r="C2314" s="10" t="s">
        <v>6909</v>
      </c>
      <c r="D2314" s="57" t="s">
        <v>12</v>
      </c>
      <c r="E2314" s="14" t="s">
        <v>53</v>
      </c>
      <c r="F2314" s="57" t="s">
        <v>14</v>
      </c>
      <c r="G2314" s="61">
        <v>45783</v>
      </c>
      <c r="H2314" s="14" t="s">
        <v>6910</v>
      </c>
    </row>
    <row r="2315" s="52" customFormat="1" ht="20" customHeight="1" spans="1:8">
      <c r="A2315" s="56">
        <v>2312</v>
      </c>
      <c r="B2315" s="14" t="s">
        <v>6911</v>
      </c>
      <c r="C2315" s="10" t="s">
        <v>6912</v>
      </c>
      <c r="D2315" s="57" t="s">
        <v>12</v>
      </c>
      <c r="E2315" s="14" t="s">
        <v>53</v>
      </c>
      <c r="F2315" s="57" t="s">
        <v>14</v>
      </c>
      <c r="G2315" s="61">
        <v>45783</v>
      </c>
      <c r="H2315" s="14" t="s">
        <v>6913</v>
      </c>
    </row>
    <row r="2316" s="52" customFormat="1" ht="20" customHeight="1" spans="1:8">
      <c r="A2316" s="56">
        <v>2313</v>
      </c>
      <c r="B2316" s="14" t="s">
        <v>6914</v>
      </c>
      <c r="C2316" s="10" t="s">
        <v>6915</v>
      </c>
      <c r="D2316" s="57" t="s">
        <v>12</v>
      </c>
      <c r="E2316" s="14" t="s">
        <v>53</v>
      </c>
      <c r="F2316" s="57" t="s">
        <v>14</v>
      </c>
      <c r="G2316" s="61">
        <v>45783</v>
      </c>
      <c r="H2316" s="14" t="s">
        <v>6916</v>
      </c>
    </row>
    <row r="2317" s="52" customFormat="1" ht="20" customHeight="1" spans="1:8">
      <c r="A2317" s="56">
        <v>2314</v>
      </c>
      <c r="B2317" s="14" t="s">
        <v>6917</v>
      </c>
      <c r="C2317" s="10" t="s">
        <v>6918</v>
      </c>
      <c r="D2317" s="57" t="s">
        <v>12</v>
      </c>
      <c r="E2317" s="14" t="s">
        <v>53</v>
      </c>
      <c r="F2317" s="57" t="s">
        <v>14</v>
      </c>
      <c r="G2317" s="61">
        <v>45783</v>
      </c>
      <c r="H2317" s="14" t="s">
        <v>6919</v>
      </c>
    </row>
    <row r="2318" s="52" customFormat="1" ht="20" customHeight="1" spans="1:8">
      <c r="A2318" s="56">
        <v>2315</v>
      </c>
      <c r="B2318" s="14" t="s">
        <v>6920</v>
      </c>
      <c r="C2318" s="10" t="s">
        <v>6921</v>
      </c>
      <c r="D2318" s="57" t="s">
        <v>12</v>
      </c>
      <c r="E2318" s="14" t="s">
        <v>53</v>
      </c>
      <c r="F2318" s="57" t="s">
        <v>14</v>
      </c>
      <c r="G2318" s="61">
        <v>45783</v>
      </c>
      <c r="H2318" s="14" t="s">
        <v>6922</v>
      </c>
    </row>
    <row r="2319" s="52" customFormat="1" ht="20" customHeight="1" spans="1:8">
      <c r="A2319" s="56">
        <v>2316</v>
      </c>
      <c r="B2319" s="14" t="s">
        <v>6923</v>
      </c>
      <c r="C2319" s="10" t="s">
        <v>6924</v>
      </c>
      <c r="D2319" s="57" t="s">
        <v>12</v>
      </c>
      <c r="E2319" s="14" t="s">
        <v>53</v>
      </c>
      <c r="F2319" s="57" t="s">
        <v>14</v>
      </c>
      <c r="G2319" s="61">
        <v>45783</v>
      </c>
      <c r="H2319" s="14" t="s">
        <v>6925</v>
      </c>
    </row>
    <row r="2320" s="52" customFormat="1" ht="20" customHeight="1" spans="1:8">
      <c r="A2320" s="56">
        <v>2317</v>
      </c>
      <c r="B2320" s="14" t="s">
        <v>6926</v>
      </c>
      <c r="C2320" s="10" t="s">
        <v>6927</v>
      </c>
      <c r="D2320" s="57" t="s">
        <v>12</v>
      </c>
      <c r="E2320" s="14" t="s">
        <v>53</v>
      </c>
      <c r="F2320" s="57" t="s">
        <v>14</v>
      </c>
      <c r="G2320" s="61">
        <v>45783</v>
      </c>
      <c r="H2320" s="14" t="s">
        <v>6928</v>
      </c>
    </row>
    <row r="2321" s="52" customFormat="1" ht="20" customHeight="1" spans="1:8">
      <c r="A2321" s="56">
        <v>2318</v>
      </c>
      <c r="B2321" s="14" t="s">
        <v>4836</v>
      </c>
      <c r="C2321" s="10" t="s">
        <v>6929</v>
      </c>
      <c r="D2321" s="57" t="s">
        <v>12</v>
      </c>
      <c r="E2321" s="14" t="s">
        <v>53</v>
      </c>
      <c r="F2321" s="57" t="s">
        <v>14</v>
      </c>
      <c r="G2321" s="61">
        <v>45783</v>
      </c>
      <c r="H2321" s="14" t="s">
        <v>6930</v>
      </c>
    </row>
    <row r="2322" s="52" customFormat="1" ht="20" customHeight="1" spans="1:8">
      <c r="A2322" s="56">
        <v>2319</v>
      </c>
      <c r="B2322" s="14" t="s">
        <v>6931</v>
      </c>
      <c r="C2322" s="10" t="s">
        <v>6932</v>
      </c>
      <c r="D2322" s="57" t="s">
        <v>12</v>
      </c>
      <c r="E2322" s="14" t="s">
        <v>53</v>
      </c>
      <c r="F2322" s="57" t="s">
        <v>14</v>
      </c>
      <c r="G2322" s="61">
        <v>45783</v>
      </c>
      <c r="H2322" s="14" t="s">
        <v>6933</v>
      </c>
    </row>
    <row r="2323" s="52" customFormat="1" ht="20" customHeight="1" spans="1:8">
      <c r="A2323" s="56">
        <v>2320</v>
      </c>
      <c r="B2323" s="14" t="s">
        <v>6934</v>
      </c>
      <c r="C2323" s="10" t="s">
        <v>6935</v>
      </c>
      <c r="D2323" s="57" t="s">
        <v>12</v>
      </c>
      <c r="E2323" s="14" t="s">
        <v>53</v>
      </c>
      <c r="F2323" s="57" t="s">
        <v>14</v>
      </c>
      <c r="G2323" s="61">
        <v>45783</v>
      </c>
      <c r="H2323" s="14" t="s">
        <v>6936</v>
      </c>
    </row>
    <row r="2324" s="52" customFormat="1" ht="20" customHeight="1" spans="1:8">
      <c r="A2324" s="56">
        <v>2321</v>
      </c>
      <c r="B2324" s="14" t="s">
        <v>6937</v>
      </c>
      <c r="C2324" s="10" t="s">
        <v>6938</v>
      </c>
      <c r="D2324" s="57" t="s">
        <v>12</v>
      </c>
      <c r="E2324" s="14" t="s">
        <v>53</v>
      </c>
      <c r="F2324" s="57" t="s">
        <v>14</v>
      </c>
      <c r="G2324" s="61">
        <v>45783</v>
      </c>
      <c r="H2324" s="14" t="s">
        <v>6939</v>
      </c>
    </row>
    <row r="2325" s="52" customFormat="1" ht="20" customHeight="1" spans="1:8">
      <c r="A2325" s="56">
        <v>2322</v>
      </c>
      <c r="B2325" s="14" t="s">
        <v>6940</v>
      </c>
      <c r="C2325" s="10" t="s">
        <v>6941</v>
      </c>
      <c r="D2325" s="57" t="s">
        <v>12</v>
      </c>
      <c r="E2325" s="14" t="s">
        <v>53</v>
      </c>
      <c r="F2325" s="57" t="s">
        <v>14</v>
      </c>
      <c r="G2325" s="61">
        <v>45783</v>
      </c>
      <c r="H2325" s="14" t="s">
        <v>6942</v>
      </c>
    </row>
    <row r="2326" s="52" customFormat="1" ht="20" customHeight="1" spans="1:8">
      <c r="A2326" s="56">
        <v>2323</v>
      </c>
      <c r="B2326" s="14" t="s">
        <v>6943</v>
      </c>
      <c r="C2326" s="10" t="s">
        <v>6944</v>
      </c>
      <c r="D2326" s="57" t="s">
        <v>12</v>
      </c>
      <c r="E2326" s="14" t="s">
        <v>53</v>
      </c>
      <c r="F2326" s="57" t="s">
        <v>14</v>
      </c>
      <c r="G2326" s="61">
        <v>45783</v>
      </c>
      <c r="H2326" s="14" t="s">
        <v>6945</v>
      </c>
    </row>
    <row r="2327" s="52" customFormat="1" ht="20" customHeight="1" spans="1:8">
      <c r="A2327" s="56">
        <v>2324</v>
      </c>
      <c r="B2327" s="14" t="s">
        <v>6946</v>
      </c>
      <c r="C2327" s="10" t="s">
        <v>6947</v>
      </c>
      <c r="D2327" s="57" t="s">
        <v>12</v>
      </c>
      <c r="E2327" s="14" t="s">
        <v>53</v>
      </c>
      <c r="F2327" s="57" t="s">
        <v>14</v>
      </c>
      <c r="G2327" s="61">
        <v>45783</v>
      </c>
      <c r="H2327" s="14" t="s">
        <v>6948</v>
      </c>
    </row>
    <row r="2328" s="52" customFormat="1" ht="20" customHeight="1" spans="1:8">
      <c r="A2328" s="56">
        <v>2325</v>
      </c>
      <c r="B2328" s="14" t="s">
        <v>6949</v>
      </c>
      <c r="C2328" s="10" t="s">
        <v>6950</v>
      </c>
      <c r="D2328" s="57" t="s">
        <v>12</v>
      </c>
      <c r="E2328" s="14" t="s">
        <v>53</v>
      </c>
      <c r="F2328" s="57" t="s">
        <v>14</v>
      </c>
      <c r="G2328" s="61">
        <v>45783</v>
      </c>
      <c r="H2328" s="14" t="s">
        <v>6951</v>
      </c>
    </row>
    <row r="2329" s="52" customFormat="1" ht="20" customHeight="1" spans="1:8">
      <c r="A2329" s="56">
        <v>2326</v>
      </c>
      <c r="B2329" s="14" t="s">
        <v>6952</v>
      </c>
      <c r="C2329" s="10" t="s">
        <v>6953</v>
      </c>
      <c r="D2329" s="57" t="s">
        <v>12</v>
      </c>
      <c r="E2329" s="14" t="s">
        <v>53</v>
      </c>
      <c r="F2329" s="57" t="s">
        <v>14</v>
      </c>
      <c r="G2329" s="61">
        <v>45783</v>
      </c>
      <c r="H2329" s="14" t="s">
        <v>6954</v>
      </c>
    </row>
    <row r="2330" s="53" customFormat="1" ht="20" customHeight="1" spans="1:8">
      <c r="A2330" s="56">
        <v>2327</v>
      </c>
      <c r="B2330" s="14" t="s">
        <v>6955</v>
      </c>
      <c r="C2330" s="25" t="s">
        <v>6956</v>
      </c>
      <c r="D2330" s="57" t="s">
        <v>12</v>
      </c>
      <c r="E2330" s="14" t="s">
        <v>53</v>
      </c>
      <c r="F2330" s="57" t="s">
        <v>14</v>
      </c>
      <c r="G2330" s="61">
        <v>45783</v>
      </c>
      <c r="H2330" s="14" t="s">
        <v>6957</v>
      </c>
    </row>
    <row r="2331" s="52" customFormat="1" ht="20" customHeight="1" spans="1:8">
      <c r="A2331" s="56">
        <v>2328</v>
      </c>
      <c r="B2331" s="14" t="s">
        <v>6958</v>
      </c>
      <c r="C2331" s="10" t="s">
        <v>6959</v>
      </c>
      <c r="D2331" s="57" t="s">
        <v>12</v>
      </c>
      <c r="E2331" s="14" t="s">
        <v>53</v>
      </c>
      <c r="F2331" s="57" t="s">
        <v>14</v>
      </c>
      <c r="G2331" s="61">
        <v>45783</v>
      </c>
      <c r="H2331" s="14" t="s">
        <v>6960</v>
      </c>
    </row>
    <row r="2332" s="52" customFormat="1" ht="20" customHeight="1" spans="1:8">
      <c r="A2332" s="56">
        <v>2329</v>
      </c>
      <c r="B2332" s="14" t="s">
        <v>6961</v>
      </c>
      <c r="C2332" s="10" t="s">
        <v>6962</v>
      </c>
      <c r="D2332" s="57" t="s">
        <v>12</v>
      </c>
      <c r="E2332" s="14" t="s">
        <v>53</v>
      </c>
      <c r="F2332" s="57" t="s">
        <v>14</v>
      </c>
      <c r="G2332" s="61">
        <v>45783</v>
      </c>
      <c r="H2332" s="14" t="s">
        <v>6963</v>
      </c>
    </row>
    <row r="2333" s="52" customFormat="1" ht="20" customHeight="1" spans="1:8">
      <c r="A2333" s="56">
        <v>2330</v>
      </c>
      <c r="B2333" s="14" t="s">
        <v>6964</v>
      </c>
      <c r="C2333" s="10" t="s">
        <v>6965</v>
      </c>
      <c r="D2333" s="57" t="s">
        <v>12</v>
      </c>
      <c r="E2333" s="14" t="s">
        <v>53</v>
      </c>
      <c r="F2333" s="57" t="s">
        <v>14</v>
      </c>
      <c r="G2333" s="61">
        <v>45783</v>
      </c>
      <c r="H2333" s="14" t="s">
        <v>6966</v>
      </c>
    </row>
    <row r="2334" s="52" customFormat="1" ht="20" customHeight="1" spans="1:8">
      <c r="A2334" s="56">
        <v>2331</v>
      </c>
      <c r="B2334" s="14" t="s">
        <v>6967</v>
      </c>
      <c r="C2334" s="10" t="s">
        <v>6968</v>
      </c>
      <c r="D2334" s="57" t="s">
        <v>12</v>
      </c>
      <c r="E2334" s="14" t="s">
        <v>53</v>
      </c>
      <c r="F2334" s="57" t="s">
        <v>14</v>
      </c>
      <c r="G2334" s="61">
        <v>45783</v>
      </c>
      <c r="H2334" s="14" t="s">
        <v>6969</v>
      </c>
    </row>
    <row r="2335" s="52" customFormat="1" ht="20" customHeight="1" spans="1:8">
      <c r="A2335" s="56">
        <v>2332</v>
      </c>
      <c r="B2335" s="14" t="s">
        <v>6970</v>
      </c>
      <c r="C2335" s="10" t="s">
        <v>6971</v>
      </c>
      <c r="D2335" s="57" t="s">
        <v>12</v>
      </c>
      <c r="E2335" s="14" t="s">
        <v>53</v>
      </c>
      <c r="F2335" s="57" t="s">
        <v>14</v>
      </c>
      <c r="G2335" s="61">
        <v>45783</v>
      </c>
      <c r="H2335" s="14" t="s">
        <v>6972</v>
      </c>
    </row>
    <row r="2336" s="53" customFormat="1" ht="20" customHeight="1" spans="1:8">
      <c r="A2336" s="56">
        <v>2333</v>
      </c>
      <c r="B2336" s="14" t="s">
        <v>6973</v>
      </c>
      <c r="C2336" s="25" t="s">
        <v>6974</v>
      </c>
      <c r="D2336" s="57" t="s">
        <v>12</v>
      </c>
      <c r="E2336" s="14" t="s">
        <v>53</v>
      </c>
      <c r="F2336" s="57" t="s">
        <v>14</v>
      </c>
      <c r="G2336" s="61">
        <v>45783</v>
      </c>
      <c r="H2336" s="14" t="s">
        <v>6975</v>
      </c>
    </row>
    <row r="2337" s="52" customFormat="1" ht="20" customHeight="1" spans="1:8">
      <c r="A2337" s="56">
        <v>2334</v>
      </c>
      <c r="B2337" s="14" t="s">
        <v>6976</v>
      </c>
      <c r="C2337" s="10" t="s">
        <v>6977</v>
      </c>
      <c r="D2337" s="57" t="s">
        <v>12</v>
      </c>
      <c r="E2337" s="14" t="s">
        <v>53</v>
      </c>
      <c r="F2337" s="57" t="s">
        <v>14</v>
      </c>
      <c r="G2337" s="61">
        <v>45783</v>
      </c>
      <c r="H2337" s="14" t="s">
        <v>6978</v>
      </c>
    </row>
    <row r="2338" s="52" customFormat="1" ht="20" customHeight="1" spans="1:8">
      <c r="A2338" s="56">
        <v>2335</v>
      </c>
      <c r="B2338" s="14" t="s">
        <v>6979</v>
      </c>
      <c r="C2338" s="10" t="s">
        <v>6980</v>
      </c>
      <c r="D2338" s="57" t="s">
        <v>12</v>
      </c>
      <c r="E2338" s="14" t="s">
        <v>53</v>
      </c>
      <c r="F2338" s="57" t="s">
        <v>14</v>
      </c>
      <c r="G2338" s="61">
        <v>45783</v>
      </c>
      <c r="H2338" s="14" t="s">
        <v>6981</v>
      </c>
    </row>
    <row r="2339" s="52" customFormat="1" ht="20" customHeight="1" spans="1:8">
      <c r="A2339" s="56">
        <v>2336</v>
      </c>
      <c r="B2339" s="14" t="s">
        <v>6982</v>
      </c>
      <c r="C2339" s="10" t="s">
        <v>6983</v>
      </c>
      <c r="D2339" s="57" t="s">
        <v>12</v>
      </c>
      <c r="E2339" s="14" t="s">
        <v>53</v>
      </c>
      <c r="F2339" s="57" t="s">
        <v>14</v>
      </c>
      <c r="G2339" s="61">
        <v>45783</v>
      </c>
      <c r="H2339" s="14" t="s">
        <v>6984</v>
      </c>
    </row>
    <row r="2340" s="52" customFormat="1" ht="20" customHeight="1" spans="1:8">
      <c r="A2340" s="56">
        <v>2337</v>
      </c>
      <c r="B2340" s="14" t="s">
        <v>6985</v>
      </c>
      <c r="C2340" s="10" t="s">
        <v>6986</v>
      </c>
      <c r="D2340" s="57" t="s">
        <v>12</v>
      </c>
      <c r="E2340" s="14" t="s">
        <v>53</v>
      </c>
      <c r="F2340" s="57" t="s">
        <v>14</v>
      </c>
      <c r="G2340" s="61">
        <v>45783</v>
      </c>
      <c r="H2340" s="14" t="s">
        <v>6987</v>
      </c>
    </row>
    <row r="2341" s="52" customFormat="1" ht="20" customHeight="1" spans="1:8">
      <c r="A2341" s="56">
        <v>2338</v>
      </c>
      <c r="B2341" s="14" t="s">
        <v>6988</v>
      </c>
      <c r="C2341" s="10" t="s">
        <v>1815</v>
      </c>
      <c r="D2341" s="57" t="s">
        <v>12</v>
      </c>
      <c r="E2341" s="14" t="s">
        <v>53</v>
      </c>
      <c r="F2341" s="57" t="s">
        <v>14</v>
      </c>
      <c r="G2341" s="61">
        <v>45783</v>
      </c>
      <c r="H2341" s="14" t="s">
        <v>6989</v>
      </c>
    </row>
    <row r="2342" s="52" customFormat="1" ht="20" customHeight="1" spans="1:8">
      <c r="A2342" s="56">
        <v>2339</v>
      </c>
      <c r="B2342" s="14" t="s">
        <v>6990</v>
      </c>
      <c r="C2342" s="10" t="s">
        <v>6991</v>
      </c>
      <c r="D2342" s="57" t="s">
        <v>12</v>
      </c>
      <c r="E2342" s="14" t="s">
        <v>53</v>
      </c>
      <c r="F2342" s="57" t="s">
        <v>14</v>
      </c>
      <c r="G2342" s="61">
        <v>45783</v>
      </c>
      <c r="H2342" s="14" t="s">
        <v>6992</v>
      </c>
    </row>
    <row r="2343" s="52" customFormat="1" ht="20" customHeight="1" spans="1:8">
      <c r="A2343" s="56">
        <v>2340</v>
      </c>
      <c r="B2343" s="14" t="s">
        <v>6993</v>
      </c>
      <c r="C2343" s="10" t="s">
        <v>6994</v>
      </c>
      <c r="D2343" s="57" t="s">
        <v>12</v>
      </c>
      <c r="E2343" s="14" t="s">
        <v>53</v>
      </c>
      <c r="F2343" s="57" t="s">
        <v>14</v>
      </c>
      <c r="G2343" s="61">
        <v>45783</v>
      </c>
      <c r="H2343" s="14" t="s">
        <v>6995</v>
      </c>
    </row>
    <row r="2344" s="52" customFormat="1" ht="20" customHeight="1" spans="1:8">
      <c r="A2344" s="56">
        <v>2341</v>
      </c>
      <c r="B2344" s="14" t="s">
        <v>6996</v>
      </c>
      <c r="C2344" s="10" t="s">
        <v>6997</v>
      </c>
      <c r="D2344" s="57" t="s">
        <v>12</v>
      </c>
      <c r="E2344" s="14" t="s">
        <v>53</v>
      </c>
      <c r="F2344" s="57" t="s">
        <v>14</v>
      </c>
      <c r="G2344" s="61">
        <v>45783</v>
      </c>
      <c r="H2344" s="14" t="s">
        <v>6998</v>
      </c>
    </row>
    <row r="2345" s="52" customFormat="1" ht="20" customHeight="1" spans="1:8">
      <c r="A2345" s="56">
        <v>2342</v>
      </c>
      <c r="B2345" s="14" t="s">
        <v>6999</v>
      </c>
      <c r="C2345" s="10" t="s">
        <v>7000</v>
      </c>
      <c r="D2345" s="57" t="s">
        <v>12</v>
      </c>
      <c r="E2345" s="14" t="s">
        <v>53</v>
      </c>
      <c r="F2345" s="57" t="s">
        <v>14</v>
      </c>
      <c r="G2345" s="61">
        <v>45783</v>
      </c>
      <c r="H2345" s="14" t="s">
        <v>7001</v>
      </c>
    </row>
    <row r="2346" s="52" customFormat="1" ht="20" customHeight="1" spans="1:8">
      <c r="A2346" s="56">
        <v>2343</v>
      </c>
      <c r="B2346" s="14" t="s">
        <v>7002</v>
      </c>
      <c r="C2346" s="10" t="s">
        <v>7003</v>
      </c>
      <c r="D2346" s="57" t="s">
        <v>12</v>
      </c>
      <c r="E2346" s="14" t="s">
        <v>53</v>
      </c>
      <c r="F2346" s="57" t="s">
        <v>14</v>
      </c>
      <c r="G2346" s="61">
        <v>45783</v>
      </c>
      <c r="H2346" s="14" t="s">
        <v>7004</v>
      </c>
    </row>
    <row r="2347" s="52" customFormat="1" ht="20" customHeight="1" spans="1:8">
      <c r="A2347" s="56">
        <v>2344</v>
      </c>
      <c r="B2347" s="14" t="s">
        <v>7005</v>
      </c>
      <c r="C2347" s="10" t="s">
        <v>7006</v>
      </c>
      <c r="D2347" s="57" t="s">
        <v>12</v>
      </c>
      <c r="E2347" s="14" t="s">
        <v>53</v>
      </c>
      <c r="F2347" s="57" t="s">
        <v>14</v>
      </c>
      <c r="G2347" s="61">
        <v>45783</v>
      </c>
      <c r="H2347" s="14" t="s">
        <v>7007</v>
      </c>
    </row>
    <row r="2348" s="52" customFormat="1" ht="20" customHeight="1" spans="1:8">
      <c r="A2348" s="56">
        <v>2345</v>
      </c>
      <c r="B2348" s="14" t="s">
        <v>7008</v>
      </c>
      <c r="C2348" s="10" t="s">
        <v>7009</v>
      </c>
      <c r="D2348" s="57" t="s">
        <v>12</v>
      </c>
      <c r="E2348" s="14" t="s">
        <v>53</v>
      </c>
      <c r="F2348" s="57" t="s">
        <v>14</v>
      </c>
      <c r="G2348" s="61">
        <v>45783</v>
      </c>
      <c r="H2348" s="14" t="s">
        <v>7010</v>
      </c>
    </row>
    <row r="2349" s="52" customFormat="1" ht="20" customHeight="1" spans="1:8">
      <c r="A2349" s="56">
        <v>2346</v>
      </c>
      <c r="B2349" s="14" t="s">
        <v>7011</v>
      </c>
      <c r="C2349" s="10" t="s">
        <v>7012</v>
      </c>
      <c r="D2349" s="57" t="s">
        <v>12</v>
      </c>
      <c r="E2349" s="14" t="s">
        <v>53</v>
      </c>
      <c r="F2349" s="57" t="s">
        <v>14</v>
      </c>
      <c r="G2349" s="61">
        <v>45783</v>
      </c>
      <c r="H2349" s="14" t="s">
        <v>7013</v>
      </c>
    </row>
    <row r="2350" s="52" customFormat="1" ht="20" customHeight="1" spans="1:8">
      <c r="A2350" s="56">
        <v>2347</v>
      </c>
      <c r="B2350" s="14" t="s">
        <v>7014</v>
      </c>
      <c r="C2350" s="10" t="s">
        <v>7015</v>
      </c>
      <c r="D2350" s="57" t="s">
        <v>12</v>
      </c>
      <c r="E2350" s="14" t="s">
        <v>53</v>
      </c>
      <c r="F2350" s="57" t="s">
        <v>14</v>
      </c>
      <c r="G2350" s="61">
        <v>45783</v>
      </c>
      <c r="H2350" s="14" t="s">
        <v>7016</v>
      </c>
    </row>
    <row r="2351" s="52" customFormat="1" ht="20" customHeight="1" spans="1:8">
      <c r="A2351" s="56">
        <v>2348</v>
      </c>
      <c r="B2351" s="14" t="s">
        <v>7017</v>
      </c>
      <c r="C2351" s="10" t="s">
        <v>7018</v>
      </c>
      <c r="D2351" s="57" t="s">
        <v>12</v>
      </c>
      <c r="E2351" s="14" t="s">
        <v>53</v>
      </c>
      <c r="F2351" s="57" t="s">
        <v>14</v>
      </c>
      <c r="G2351" s="61">
        <v>45783</v>
      </c>
      <c r="H2351" s="14" t="s">
        <v>7019</v>
      </c>
    </row>
    <row r="2352" s="52" customFormat="1" ht="20" customHeight="1" spans="1:8">
      <c r="A2352" s="56">
        <v>2349</v>
      </c>
      <c r="B2352" s="14" t="s">
        <v>7020</v>
      </c>
      <c r="C2352" s="10" t="s">
        <v>7021</v>
      </c>
      <c r="D2352" s="57" t="s">
        <v>12</v>
      </c>
      <c r="E2352" s="14" t="s">
        <v>53</v>
      </c>
      <c r="F2352" s="57" t="s">
        <v>14</v>
      </c>
      <c r="G2352" s="61">
        <v>45783</v>
      </c>
      <c r="H2352" s="14" t="s">
        <v>7022</v>
      </c>
    </row>
    <row r="2353" s="52" customFormat="1" ht="20" customHeight="1" spans="1:8">
      <c r="A2353" s="56">
        <v>2350</v>
      </c>
      <c r="B2353" s="14" t="s">
        <v>7023</v>
      </c>
      <c r="C2353" s="10" t="s">
        <v>7024</v>
      </c>
      <c r="D2353" s="57" t="s">
        <v>12</v>
      </c>
      <c r="E2353" s="14" t="s">
        <v>53</v>
      </c>
      <c r="F2353" s="57" t="s">
        <v>14</v>
      </c>
      <c r="G2353" s="61">
        <v>45783</v>
      </c>
      <c r="H2353" s="14" t="s">
        <v>7025</v>
      </c>
    </row>
    <row r="2354" s="52" customFormat="1" ht="20" customHeight="1" spans="1:8">
      <c r="A2354" s="56">
        <v>2351</v>
      </c>
      <c r="B2354" s="14" t="s">
        <v>7026</v>
      </c>
      <c r="C2354" s="10" t="s">
        <v>7027</v>
      </c>
      <c r="D2354" s="57" t="s">
        <v>12</v>
      </c>
      <c r="E2354" s="14" t="s">
        <v>53</v>
      </c>
      <c r="F2354" s="57" t="s">
        <v>14</v>
      </c>
      <c r="G2354" s="61">
        <v>45783</v>
      </c>
      <c r="H2354" s="14" t="s">
        <v>7028</v>
      </c>
    </row>
    <row r="2355" s="52" customFormat="1" ht="20" customHeight="1" spans="1:8">
      <c r="A2355" s="56">
        <v>2352</v>
      </c>
      <c r="B2355" s="14" t="s">
        <v>7029</v>
      </c>
      <c r="C2355" s="10" t="s">
        <v>7030</v>
      </c>
      <c r="D2355" s="57" t="s">
        <v>12</v>
      </c>
      <c r="E2355" s="14" t="s">
        <v>53</v>
      </c>
      <c r="F2355" s="57" t="s">
        <v>14</v>
      </c>
      <c r="G2355" s="61">
        <v>45783</v>
      </c>
      <c r="H2355" s="14" t="s">
        <v>7031</v>
      </c>
    </row>
    <row r="2356" s="52" customFormat="1" ht="20" customHeight="1" spans="1:8">
      <c r="A2356" s="56">
        <v>2353</v>
      </c>
      <c r="B2356" s="14" t="s">
        <v>7032</v>
      </c>
      <c r="C2356" s="10" t="s">
        <v>7033</v>
      </c>
      <c r="D2356" s="57" t="s">
        <v>12</v>
      </c>
      <c r="E2356" s="14" t="s">
        <v>53</v>
      </c>
      <c r="F2356" s="57" t="s">
        <v>14</v>
      </c>
      <c r="G2356" s="61">
        <v>45783</v>
      </c>
      <c r="H2356" s="14" t="s">
        <v>7034</v>
      </c>
    </row>
    <row r="2357" s="52" customFormat="1" ht="20" customHeight="1" spans="1:8">
      <c r="A2357" s="56">
        <v>2354</v>
      </c>
      <c r="B2357" s="14" t="s">
        <v>7035</v>
      </c>
      <c r="C2357" s="10" t="s">
        <v>1371</v>
      </c>
      <c r="D2357" s="57" t="s">
        <v>12</v>
      </c>
      <c r="E2357" s="14" t="s">
        <v>53</v>
      </c>
      <c r="F2357" s="57" t="s">
        <v>14</v>
      </c>
      <c r="G2357" s="61">
        <v>45783</v>
      </c>
      <c r="H2357" s="14" t="s">
        <v>7036</v>
      </c>
    </row>
    <row r="2358" s="53" customFormat="1" ht="20" customHeight="1" spans="1:8">
      <c r="A2358" s="56">
        <v>2355</v>
      </c>
      <c r="B2358" s="14" t="s">
        <v>7037</v>
      </c>
      <c r="C2358" s="25" t="s">
        <v>7038</v>
      </c>
      <c r="D2358" s="57" t="s">
        <v>12</v>
      </c>
      <c r="E2358" s="14" t="s">
        <v>53</v>
      </c>
      <c r="F2358" s="57" t="s">
        <v>14</v>
      </c>
      <c r="G2358" s="61">
        <v>45783</v>
      </c>
      <c r="H2358" s="14" t="s">
        <v>7039</v>
      </c>
    </row>
    <row r="2359" s="52" customFormat="1" ht="20" customHeight="1" spans="1:8">
      <c r="A2359" s="56">
        <v>2356</v>
      </c>
      <c r="B2359" s="14" t="s">
        <v>7040</v>
      </c>
      <c r="C2359" s="10" t="s">
        <v>7041</v>
      </c>
      <c r="D2359" s="57" t="s">
        <v>12</v>
      </c>
      <c r="E2359" s="14" t="s">
        <v>53</v>
      </c>
      <c r="F2359" s="57" t="s">
        <v>14</v>
      </c>
      <c r="G2359" s="61">
        <v>45783</v>
      </c>
      <c r="H2359" s="14" t="s">
        <v>7042</v>
      </c>
    </row>
    <row r="2360" s="52" customFormat="1" ht="20" customHeight="1" spans="1:8">
      <c r="A2360" s="56">
        <v>2357</v>
      </c>
      <c r="B2360" s="14" t="s">
        <v>7043</v>
      </c>
      <c r="C2360" s="10" t="s">
        <v>7044</v>
      </c>
      <c r="D2360" s="57" t="s">
        <v>12</v>
      </c>
      <c r="E2360" s="14" t="s">
        <v>53</v>
      </c>
      <c r="F2360" s="57" t="s">
        <v>14</v>
      </c>
      <c r="G2360" s="61">
        <v>45783</v>
      </c>
      <c r="H2360" s="14" t="s">
        <v>7045</v>
      </c>
    </row>
    <row r="2361" s="52" customFormat="1" ht="20" customHeight="1" spans="1:8">
      <c r="A2361" s="56">
        <v>2358</v>
      </c>
      <c r="B2361" s="14" t="s">
        <v>7046</v>
      </c>
      <c r="C2361" s="10" t="s">
        <v>7047</v>
      </c>
      <c r="D2361" s="57" t="s">
        <v>12</v>
      </c>
      <c r="E2361" s="14" t="s">
        <v>53</v>
      </c>
      <c r="F2361" s="57" t="s">
        <v>14</v>
      </c>
      <c r="G2361" s="61">
        <v>45783</v>
      </c>
      <c r="H2361" s="14" t="s">
        <v>7048</v>
      </c>
    </row>
    <row r="2362" s="52" customFormat="1" ht="20" customHeight="1" spans="1:8">
      <c r="A2362" s="56">
        <v>2359</v>
      </c>
      <c r="B2362" s="14" t="s">
        <v>7049</v>
      </c>
      <c r="C2362" s="10" t="s">
        <v>7050</v>
      </c>
      <c r="D2362" s="57" t="s">
        <v>12</v>
      </c>
      <c r="E2362" s="14" t="s">
        <v>53</v>
      </c>
      <c r="F2362" s="57" t="s">
        <v>14</v>
      </c>
      <c r="G2362" s="61">
        <v>45783</v>
      </c>
      <c r="H2362" s="14" t="s">
        <v>7051</v>
      </c>
    </row>
    <row r="2363" s="52" customFormat="1" ht="20" customHeight="1" spans="1:8">
      <c r="A2363" s="56">
        <v>2360</v>
      </c>
      <c r="B2363" s="14" t="s">
        <v>7052</v>
      </c>
      <c r="C2363" s="10" t="s">
        <v>7053</v>
      </c>
      <c r="D2363" s="57" t="s">
        <v>12</v>
      </c>
      <c r="E2363" s="14" t="s">
        <v>53</v>
      </c>
      <c r="F2363" s="57" t="s">
        <v>14</v>
      </c>
      <c r="G2363" s="61">
        <v>45783</v>
      </c>
      <c r="H2363" s="14" t="s">
        <v>7054</v>
      </c>
    </row>
    <row r="2364" s="52" customFormat="1" ht="20" customHeight="1" spans="1:8">
      <c r="A2364" s="56">
        <v>2361</v>
      </c>
      <c r="B2364" s="14" t="s">
        <v>7055</v>
      </c>
      <c r="C2364" s="10" t="s">
        <v>7056</v>
      </c>
      <c r="D2364" s="57" t="s">
        <v>12</v>
      </c>
      <c r="E2364" s="14" t="s">
        <v>53</v>
      </c>
      <c r="F2364" s="57" t="s">
        <v>14</v>
      </c>
      <c r="G2364" s="61">
        <v>45783</v>
      </c>
      <c r="H2364" s="14" t="s">
        <v>7057</v>
      </c>
    </row>
    <row r="2365" s="52" customFormat="1" ht="20" customHeight="1" spans="1:8">
      <c r="A2365" s="56">
        <v>2362</v>
      </c>
      <c r="B2365" s="14" t="s">
        <v>7058</v>
      </c>
      <c r="C2365" s="10" t="s">
        <v>6357</v>
      </c>
      <c r="D2365" s="57" t="s">
        <v>12</v>
      </c>
      <c r="E2365" s="14" t="s">
        <v>53</v>
      </c>
      <c r="F2365" s="57" t="s">
        <v>14</v>
      </c>
      <c r="G2365" s="61">
        <v>45783</v>
      </c>
      <c r="H2365" s="14" t="s">
        <v>7059</v>
      </c>
    </row>
    <row r="2366" s="53" customFormat="1" ht="20" customHeight="1" spans="1:8">
      <c r="A2366" s="56">
        <v>2363</v>
      </c>
      <c r="B2366" s="14" t="s">
        <v>7060</v>
      </c>
      <c r="C2366" s="25" t="s">
        <v>7061</v>
      </c>
      <c r="D2366" s="57" t="s">
        <v>12</v>
      </c>
      <c r="E2366" s="14" t="s">
        <v>53</v>
      </c>
      <c r="F2366" s="57" t="s">
        <v>14</v>
      </c>
      <c r="G2366" s="61">
        <v>45783</v>
      </c>
      <c r="H2366" s="14" t="s">
        <v>7062</v>
      </c>
    </row>
    <row r="2367" s="52" customFormat="1" ht="20" customHeight="1" spans="1:8">
      <c r="A2367" s="56">
        <v>2364</v>
      </c>
      <c r="B2367" s="14" t="s">
        <v>7063</v>
      </c>
      <c r="C2367" s="10" t="s">
        <v>7064</v>
      </c>
      <c r="D2367" s="57" t="s">
        <v>12</v>
      </c>
      <c r="E2367" s="14" t="s">
        <v>53</v>
      </c>
      <c r="F2367" s="57" t="s">
        <v>14</v>
      </c>
      <c r="G2367" s="61">
        <v>45783</v>
      </c>
      <c r="H2367" s="14" t="s">
        <v>7065</v>
      </c>
    </row>
    <row r="2368" s="53" customFormat="1" ht="20" customHeight="1" spans="1:8">
      <c r="A2368" s="56">
        <v>2365</v>
      </c>
      <c r="B2368" s="14" t="s">
        <v>7066</v>
      </c>
      <c r="C2368" s="25" t="s">
        <v>7067</v>
      </c>
      <c r="D2368" s="57" t="s">
        <v>12</v>
      </c>
      <c r="E2368" s="14" t="s">
        <v>53</v>
      </c>
      <c r="F2368" s="57" t="s">
        <v>14</v>
      </c>
      <c r="G2368" s="61">
        <v>45783</v>
      </c>
      <c r="H2368" s="14" t="s">
        <v>7068</v>
      </c>
    </row>
    <row r="2369" s="53" customFormat="1" ht="20" customHeight="1" spans="1:8">
      <c r="A2369" s="56">
        <v>2366</v>
      </c>
      <c r="B2369" s="14" t="s">
        <v>7069</v>
      </c>
      <c r="C2369" s="25" t="s">
        <v>7070</v>
      </c>
      <c r="D2369" s="57" t="s">
        <v>12</v>
      </c>
      <c r="E2369" s="14" t="s">
        <v>53</v>
      </c>
      <c r="F2369" s="57" t="s">
        <v>14</v>
      </c>
      <c r="G2369" s="61">
        <v>45783</v>
      </c>
      <c r="H2369" s="14" t="s">
        <v>7071</v>
      </c>
    </row>
    <row r="2370" s="52" customFormat="1" ht="20" customHeight="1" spans="1:8">
      <c r="A2370" s="56">
        <v>2367</v>
      </c>
      <c r="B2370" s="14" t="s">
        <v>7072</v>
      </c>
      <c r="C2370" s="10" t="s">
        <v>7073</v>
      </c>
      <c r="D2370" s="57" t="s">
        <v>12</v>
      </c>
      <c r="E2370" s="14" t="s">
        <v>53</v>
      </c>
      <c r="F2370" s="57" t="s">
        <v>14</v>
      </c>
      <c r="G2370" s="61">
        <v>45783</v>
      </c>
      <c r="H2370" s="14" t="s">
        <v>7074</v>
      </c>
    </row>
    <row r="2371" s="52" customFormat="1" ht="20" customHeight="1" spans="1:8">
      <c r="A2371" s="56">
        <v>2368</v>
      </c>
      <c r="B2371" s="14" t="s">
        <v>7075</v>
      </c>
      <c r="C2371" s="10" t="s">
        <v>7076</v>
      </c>
      <c r="D2371" s="57" t="s">
        <v>12</v>
      </c>
      <c r="E2371" s="14" t="s">
        <v>53</v>
      </c>
      <c r="F2371" s="57" t="s">
        <v>14</v>
      </c>
      <c r="G2371" s="61">
        <v>45783</v>
      </c>
      <c r="H2371" s="14" t="s">
        <v>7077</v>
      </c>
    </row>
    <row r="2372" s="53" customFormat="1" ht="20" customHeight="1" spans="1:8">
      <c r="A2372" s="56">
        <v>2369</v>
      </c>
      <c r="B2372" s="14" t="s">
        <v>7078</v>
      </c>
      <c r="C2372" s="25" t="s">
        <v>7079</v>
      </c>
      <c r="D2372" s="57" t="s">
        <v>12</v>
      </c>
      <c r="E2372" s="14" t="s">
        <v>53</v>
      </c>
      <c r="F2372" s="57" t="s">
        <v>14</v>
      </c>
      <c r="G2372" s="61">
        <v>45783</v>
      </c>
      <c r="H2372" s="14" t="s">
        <v>7080</v>
      </c>
    </row>
    <row r="2373" s="52" customFormat="1" ht="20" customHeight="1" spans="1:8">
      <c r="A2373" s="56">
        <v>2370</v>
      </c>
      <c r="B2373" s="14" t="s">
        <v>7081</v>
      </c>
      <c r="C2373" s="10" t="s">
        <v>7082</v>
      </c>
      <c r="D2373" s="57" t="s">
        <v>12</v>
      </c>
      <c r="E2373" s="14" t="s">
        <v>53</v>
      </c>
      <c r="F2373" s="57" t="s">
        <v>14</v>
      </c>
      <c r="G2373" s="61">
        <v>45783</v>
      </c>
      <c r="H2373" s="14" t="s">
        <v>7083</v>
      </c>
    </row>
    <row r="2374" s="52" customFormat="1" ht="20" customHeight="1" spans="1:8">
      <c r="A2374" s="56">
        <v>2371</v>
      </c>
      <c r="B2374" s="14" t="s">
        <v>7084</v>
      </c>
      <c r="C2374" s="10" t="s">
        <v>7085</v>
      </c>
      <c r="D2374" s="57" t="s">
        <v>12</v>
      </c>
      <c r="E2374" s="14" t="s">
        <v>53</v>
      </c>
      <c r="F2374" s="57" t="s">
        <v>14</v>
      </c>
      <c r="G2374" s="61">
        <v>45783</v>
      </c>
      <c r="H2374" s="14" t="s">
        <v>7086</v>
      </c>
    </row>
    <row r="2375" s="52" customFormat="1" ht="20" customHeight="1" spans="1:8">
      <c r="A2375" s="56">
        <v>2372</v>
      </c>
      <c r="B2375" s="14" t="s">
        <v>7087</v>
      </c>
      <c r="C2375" s="10" t="s">
        <v>7088</v>
      </c>
      <c r="D2375" s="57" t="s">
        <v>12</v>
      </c>
      <c r="E2375" s="14" t="s">
        <v>53</v>
      </c>
      <c r="F2375" s="57" t="s">
        <v>14</v>
      </c>
      <c r="G2375" s="61">
        <v>45783</v>
      </c>
      <c r="H2375" s="14" t="s">
        <v>7089</v>
      </c>
    </row>
    <row r="2376" s="52" customFormat="1" ht="20" customHeight="1" spans="1:8">
      <c r="A2376" s="56">
        <v>2373</v>
      </c>
      <c r="B2376" s="14" t="s">
        <v>7090</v>
      </c>
      <c r="C2376" s="10" t="s">
        <v>7091</v>
      </c>
      <c r="D2376" s="57" t="s">
        <v>12</v>
      </c>
      <c r="E2376" s="14" t="s">
        <v>53</v>
      </c>
      <c r="F2376" s="57" t="s">
        <v>14</v>
      </c>
      <c r="G2376" s="61">
        <v>45783</v>
      </c>
      <c r="H2376" s="14" t="s">
        <v>7092</v>
      </c>
    </row>
    <row r="2377" s="52" customFormat="1" ht="20" customHeight="1" spans="1:8">
      <c r="A2377" s="56">
        <v>2374</v>
      </c>
      <c r="B2377" s="14" t="s">
        <v>7093</v>
      </c>
      <c r="C2377" s="10" t="s">
        <v>7094</v>
      </c>
      <c r="D2377" s="57" t="s">
        <v>12</v>
      </c>
      <c r="E2377" s="14" t="s">
        <v>53</v>
      </c>
      <c r="F2377" s="57" t="s">
        <v>14</v>
      </c>
      <c r="G2377" s="61">
        <v>45783</v>
      </c>
      <c r="H2377" s="14" t="s">
        <v>7095</v>
      </c>
    </row>
    <row r="2378" s="52" customFormat="1" ht="20" customHeight="1" spans="1:8">
      <c r="A2378" s="56">
        <v>2375</v>
      </c>
      <c r="B2378" s="14" t="s">
        <v>7096</v>
      </c>
      <c r="C2378" s="10" t="s">
        <v>7097</v>
      </c>
      <c r="D2378" s="57" t="s">
        <v>12</v>
      </c>
      <c r="E2378" s="14" t="s">
        <v>53</v>
      </c>
      <c r="F2378" s="57" t="s">
        <v>14</v>
      </c>
      <c r="G2378" s="61">
        <v>45783</v>
      </c>
      <c r="H2378" s="14" t="s">
        <v>7098</v>
      </c>
    </row>
    <row r="2379" s="52" customFormat="1" ht="20" customHeight="1" spans="1:8">
      <c r="A2379" s="56">
        <v>2376</v>
      </c>
      <c r="B2379" s="14" t="s">
        <v>7099</v>
      </c>
      <c r="C2379" s="10" t="s">
        <v>7100</v>
      </c>
      <c r="D2379" s="57" t="s">
        <v>12</v>
      </c>
      <c r="E2379" s="14" t="s">
        <v>53</v>
      </c>
      <c r="F2379" s="57" t="s">
        <v>14</v>
      </c>
      <c r="G2379" s="61">
        <v>45783</v>
      </c>
      <c r="H2379" s="14" t="s">
        <v>7101</v>
      </c>
    </row>
    <row r="2380" s="52" customFormat="1" ht="20" customHeight="1" spans="1:8">
      <c r="A2380" s="56">
        <v>2377</v>
      </c>
      <c r="B2380" s="14" t="s">
        <v>7102</v>
      </c>
      <c r="C2380" s="10" t="s">
        <v>7103</v>
      </c>
      <c r="D2380" s="57" t="s">
        <v>12</v>
      </c>
      <c r="E2380" s="14" t="s">
        <v>53</v>
      </c>
      <c r="F2380" s="57" t="s">
        <v>14</v>
      </c>
      <c r="G2380" s="61">
        <v>45783</v>
      </c>
      <c r="H2380" s="14" t="s">
        <v>7104</v>
      </c>
    </row>
    <row r="2381" s="52" customFormat="1" ht="20" customHeight="1" spans="1:8">
      <c r="A2381" s="56">
        <v>2378</v>
      </c>
      <c r="B2381" s="14" t="s">
        <v>7105</v>
      </c>
      <c r="C2381" s="10" t="s">
        <v>7106</v>
      </c>
      <c r="D2381" s="57" t="s">
        <v>12</v>
      </c>
      <c r="E2381" s="14" t="s">
        <v>53</v>
      </c>
      <c r="F2381" s="57" t="s">
        <v>14</v>
      </c>
      <c r="G2381" s="61">
        <v>45783</v>
      </c>
      <c r="H2381" s="14" t="s">
        <v>7107</v>
      </c>
    </row>
    <row r="2382" s="52" customFormat="1" ht="20" customHeight="1" spans="1:8">
      <c r="A2382" s="56">
        <v>2379</v>
      </c>
      <c r="B2382" s="14" t="s">
        <v>7108</v>
      </c>
      <c r="C2382" s="10" t="s">
        <v>7109</v>
      </c>
      <c r="D2382" s="57" t="s">
        <v>12</v>
      </c>
      <c r="E2382" s="14" t="s">
        <v>53</v>
      </c>
      <c r="F2382" s="57" t="s">
        <v>14</v>
      </c>
      <c r="G2382" s="61">
        <v>45783</v>
      </c>
      <c r="H2382" s="14" t="s">
        <v>7110</v>
      </c>
    </row>
    <row r="2383" s="52" customFormat="1" ht="20" customHeight="1" spans="1:8">
      <c r="A2383" s="56">
        <v>2380</v>
      </c>
      <c r="B2383" s="14" t="s">
        <v>7111</v>
      </c>
      <c r="C2383" s="10" t="s">
        <v>7112</v>
      </c>
      <c r="D2383" s="57" t="s">
        <v>12</v>
      </c>
      <c r="E2383" s="14" t="s">
        <v>53</v>
      </c>
      <c r="F2383" s="57" t="s">
        <v>14</v>
      </c>
      <c r="G2383" s="61">
        <v>45783</v>
      </c>
      <c r="H2383" s="14" t="s">
        <v>7113</v>
      </c>
    </row>
    <row r="2384" s="52" customFormat="1" ht="20" customHeight="1" spans="1:8">
      <c r="A2384" s="56">
        <v>2381</v>
      </c>
      <c r="B2384" s="14" t="s">
        <v>7114</v>
      </c>
      <c r="C2384" s="10" t="s">
        <v>7115</v>
      </c>
      <c r="D2384" s="57" t="s">
        <v>12</v>
      </c>
      <c r="E2384" s="14" t="s">
        <v>53</v>
      </c>
      <c r="F2384" s="57" t="s">
        <v>14</v>
      </c>
      <c r="G2384" s="61">
        <v>45783</v>
      </c>
      <c r="H2384" s="14" t="s">
        <v>7116</v>
      </c>
    </row>
    <row r="2385" s="52" customFormat="1" ht="20" customHeight="1" spans="1:8">
      <c r="A2385" s="56">
        <v>2382</v>
      </c>
      <c r="B2385" s="14" t="s">
        <v>7117</v>
      </c>
      <c r="C2385" s="10" t="s">
        <v>7118</v>
      </c>
      <c r="D2385" s="57" t="s">
        <v>12</v>
      </c>
      <c r="E2385" s="14" t="s">
        <v>53</v>
      </c>
      <c r="F2385" s="57" t="s">
        <v>14</v>
      </c>
      <c r="G2385" s="61">
        <v>45783</v>
      </c>
      <c r="H2385" s="14" t="s">
        <v>7119</v>
      </c>
    </row>
    <row r="2386" s="52" customFormat="1" ht="20" customHeight="1" spans="1:8">
      <c r="A2386" s="56">
        <v>2383</v>
      </c>
      <c r="B2386" s="14" t="s">
        <v>7120</v>
      </c>
      <c r="C2386" s="10" t="s">
        <v>7121</v>
      </c>
      <c r="D2386" s="57" t="s">
        <v>12</v>
      </c>
      <c r="E2386" s="14" t="s">
        <v>53</v>
      </c>
      <c r="F2386" s="57" t="s">
        <v>14</v>
      </c>
      <c r="G2386" s="61">
        <v>45783</v>
      </c>
      <c r="H2386" s="14" t="s">
        <v>7122</v>
      </c>
    </row>
    <row r="2387" s="52" customFormat="1" ht="20" customHeight="1" spans="1:8">
      <c r="A2387" s="56">
        <v>2384</v>
      </c>
      <c r="B2387" s="14" t="s">
        <v>7123</v>
      </c>
      <c r="C2387" s="10" t="s">
        <v>7124</v>
      </c>
      <c r="D2387" s="57" t="s">
        <v>12</v>
      </c>
      <c r="E2387" s="14" t="s">
        <v>53</v>
      </c>
      <c r="F2387" s="57" t="s">
        <v>14</v>
      </c>
      <c r="G2387" s="61">
        <v>45783</v>
      </c>
      <c r="H2387" s="14" t="s">
        <v>7125</v>
      </c>
    </row>
    <row r="2388" s="52" customFormat="1" ht="20" customHeight="1" spans="1:8">
      <c r="A2388" s="56">
        <v>2385</v>
      </c>
      <c r="B2388" s="14" t="s">
        <v>7126</v>
      </c>
      <c r="C2388" s="10" t="s">
        <v>7127</v>
      </c>
      <c r="D2388" s="57" t="s">
        <v>12</v>
      </c>
      <c r="E2388" s="14" t="s">
        <v>53</v>
      </c>
      <c r="F2388" s="57" t="s">
        <v>14</v>
      </c>
      <c r="G2388" s="61">
        <v>45783</v>
      </c>
      <c r="H2388" s="14" t="s">
        <v>7128</v>
      </c>
    </row>
    <row r="2389" s="52" customFormat="1" ht="20" customHeight="1" spans="1:8">
      <c r="A2389" s="56">
        <v>2386</v>
      </c>
      <c r="B2389" s="14" t="s">
        <v>7129</v>
      </c>
      <c r="C2389" s="10" t="s">
        <v>7130</v>
      </c>
      <c r="D2389" s="57" t="s">
        <v>12</v>
      </c>
      <c r="E2389" s="14" t="s">
        <v>53</v>
      </c>
      <c r="F2389" s="57" t="s">
        <v>14</v>
      </c>
      <c r="G2389" s="61">
        <v>45783</v>
      </c>
      <c r="H2389" s="14" t="s">
        <v>7131</v>
      </c>
    </row>
    <row r="2390" s="52" customFormat="1" ht="20" customHeight="1" spans="1:8">
      <c r="A2390" s="56">
        <v>2387</v>
      </c>
      <c r="B2390" s="14" t="s">
        <v>7132</v>
      </c>
      <c r="C2390" s="10" t="s">
        <v>7133</v>
      </c>
      <c r="D2390" s="57" t="s">
        <v>12</v>
      </c>
      <c r="E2390" s="14" t="s">
        <v>53</v>
      </c>
      <c r="F2390" s="57" t="s">
        <v>14</v>
      </c>
      <c r="G2390" s="61">
        <v>45783</v>
      </c>
      <c r="H2390" s="14" t="s">
        <v>7134</v>
      </c>
    </row>
    <row r="2391" s="52" customFormat="1" ht="20" customHeight="1" spans="1:8">
      <c r="A2391" s="56">
        <v>2388</v>
      </c>
      <c r="B2391" s="14" t="s">
        <v>7135</v>
      </c>
      <c r="C2391" s="10" t="s">
        <v>7136</v>
      </c>
      <c r="D2391" s="57" t="s">
        <v>12</v>
      </c>
      <c r="E2391" s="14" t="s">
        <v>53</v>
      </c>
      <c r="F2391" s="57" t="s">
        <v>14</v>
      </c>
      <c r="G2391" s="61">
        <v>45783</v>
      </c>
      <c r="H2391" s="14" t="s">
        <v>7137</v>
      </c>
    </row>
    <row r="2392" s="53" customFormat="1" ht="20" customHeight="1" spans="1:8">
      <c r="A2392" s="56">
        <v>2389</v>
      </c>
      <c r="B2392" s="14" t="s">
        <v>7138</v>
      </c>
      <c r="C2392" s="25" t="s">
        <v>7139</v>
      </c>
      <c r="D2392" s="57" t="s">
        <v>12</v>
      </c>
      <c r="E2392" s="14" t="s">
        <v>53</v>
      </c>
      <c r="F2392" s="57" t="s">
        <v>14</v>
      </c>
      <c r="G2392" s="61">
        <v>45783</v>
      </c>
      <c r="H2392" s="14" t="s">
        <v>7140</v>
      </c>
    </row>
    <row r="2393" s="52" customFormat="1" ht="20" customHeight="1" spans="1:8">
      <c r="A2393" s="56">
        <v>2390</v>
      </c>
      <c r="B2393" s="14" t="s">
        <v>7141</v>
      </c>
      <c r="C2393" s="10" t="s">
        <v>7142</v>
      </c>
      <c r="D2393" s="57" t="s">
        <v>12</v>
      </c>
      <c r="E2393" s="14" t="s">
        <v>53</v>
      </c>
      <c r="F2393" s="57" t="s">
        <v>14</v>
      </c>
      <c r="G2393" s="61">
        <v>45783</v>
      </c>
      <c r="H2393" s="14" t="s">
        <v>7143</v>
      </c>
    </row>
    <row r="2394" s="52" customFormat="1" ht="20" customHeight="1" spans="1:8">
      <c r="A2394" s="56">
        <v>2391</v>
      </c>
      <c r="B2394" s="14" t="s">
        <v>7144</v>
      </c>
      <c r="C2394" s="10" t="s">
        <v>7145</v>
      </c>
      <c r="D2394" s="57" t="s">
        <v>12</v>
      </c>
      <c r="E2394" s="14" t="s">
        <v>53</v>
      </c>
      <c r="F2394" s="57" t="s">
        <v>14</v>
      </c>
      <c r="G2394" s="61">
        <v>45783</v>
      </c>
      <c r="H2394" s="14" t="s">
        <v>7146</v>
      </c>
    </row>
    <row r="2395" s="52" customFormat="1" ht="20" customHeight="1" spans="1:8">
      <c r="A2395" s="56">
        <v>2392</v>
      </c>
      <c r="B2395" s="14" t="s">
        <v>7147</v>
      </c>
      <c r="C2395" s="10" t="s">
        <v>7148</v>
      </c>
      <c r="D2395" s="57" t="s">
        <v>12</v>
      </c>
      <c r="E2395" s="14" t="s">
        <v>53</v>
      </c>
      <c r="F2395" s="57" t="s">
        <v>14</v>
      </c>
      <c r="G2395" s="61">
        <v>45783</v>
      </c>
      <c r="H2395" s="14" t="s">
        <v>7149</v>
      </c>
    </row>
    <row r="2396" s="52" customFormat="1" ht="20" customHeight="1" spans="1:8">
      <c r="A2396" s="56">
        <v>2393</v>
      </c>
      <c r="B2396" s="14" t="s">
        <v>7150</v>
      </c>
      <c r="C2396" s="10" t="s">
        <v>7151</v>
      </c>
      <c r="D2396" s="57" t="s">
        <v>12</v>
      </c>
      <c r="E2396" s="14" t="s">
        <v>53</v>
      </c>
      <c r="F2396" s="57" t="s">
        <v>14</v>
      </c>
      <c r="G2396" s="61">
        <v>45783</v>
      </c>
      <c r="H2396" s="14" t="s">
        <v>7152</v>
      </c>
    </row>
    <row r="2397" s="52" customFormat="1" ht="20" customHeight="1" spans="1:8">
      <c r="A2397" s="56">
        <v>2394</v>
      </c>
      <c r="B2397" s="14" t="s">
        <v>7153</v>
      </c>
      <c r="C2397" s="10" t="s">
        <v>7154</v>
      </c>
      <c r="D2397" s="57" t="s">
        <v>12</v>
      </c>
      <c r="E2397" s="14" t="s">
        <v>53</v>
      </c>
      <c r="F2397" s="57" t="s">
        <v>14</v>
      </c>
      <c r="G2397" s="61">
        <v>45783</v>
      </c>
      <c r="H2397" s="14" t="s">
        <v>7155</v>
      </c>
    </row>
    <row r="2398" s="52" customFormat="1" ht="20" customHeight="1" spans="1:8">
      <c r="A2398" s="56">
        <v>2395</v>
      </c>
      <c r="B2398" s="14" t="s">
        <v>7156</v>
      </c>
      <c r="C2398" s="10" t="s">
        <v>6318</v>
      </c>
      <c r="D2398" s="57" t="s">
        <v>12</v>
      </c>
      <c r="E2398" s="14" t="s">
        <v>53</v>
      </c>
      <c r="F2398" s="57" t="s">
        <v>14</v>
      </c>
      <c r="G2398" s="61">
        <v>45783</v>
      </c>
      <c r="H2398" s="14" t="s">
        <v>7157</v>
      </c>
    </row>
    <row r="2399" s="52" customFormat="1" ht="20" customHeight="1" spans="1:8">
      <c r="A2399" s="56">
        <v>2396</v>
      </c>
      <c r="B2399" s="14" t="s">
        <v>7158</v>
      </c>
      <c r="C2399" s="10" t="s">
        <v>7159</v>
      </c>
      <c r="D2399" s="57" t="s">
        <v>12</v>
      </c>
      <c r="E2399" s="14" t="s">
        <v>53</v>
      </c>
      <c r="F2399" s="57" t="s">
        <v>14</v>
      </c>
      <c r="G2399" s="61">
        <v>45783</v>
      </c>
      <c r="H2399" s="14" t="s">
        <v>7160</v>
      </c>
    </row>
    <row r="2400" s="52" customFormat="1" ht="20" customHeight="1" spans="1:8">
      <c r="A2400" s="56">
        <v>2397</v>
      </c>
      <c r="B2400" s="14" t="s">
        <v>7161</v>
      </c>
      <c r="C2400" s="10" t="s">
        <v>7162</v>
      </c>
      <c r="D2400" s="57" t="s">
        <v>12</v>
      </c>
      <c r="E2400" s="14" t="s">
        <v>53</v>
      </c>
      <c r="F2400" s="57" t="s">
        <v>14</v>
      </c>
      <c r="G2400" s="61">
        <v>45783</v>
      </c>
      <c r="H2400" s="14" t="s">
        <v>7163</v>
      </c>
    </row>
    <row r="2401" s="52" customFormat="1" ht="20" customHeight="1" spans="1:8">
      <c r="A2401" s="56">
        <v>2398</v>
      </c>
      <c r="B2401" s="14" t="s">
        <v>7164</v>
      </c>
      <c r="C2401" s="10" t="s">
        <v>7165</v>
      </c>
      <c r="D2401" s="57" t="s">
        <v>12</v>
      </c>
      <c r="E2401" s="14" t="s">
        <v>53</v>
      </c>
      <c r="F2401" s="57" t="s">
        <v>14</v>
      </c>
      <c r="G2401" s="61">
        <v>45783</v>
      </c>
      <c r="H2401" s="14" t="s">
        <v>7166</v>
      </c>
    </row>
    <row r="2402" s="52" customFormat="1" ht="20" customHeight="1" spans="1:8">
      <c r="A2402" s="56">
        <v>2399</v>
      </c>
      <c r="B2402" s="14" t="s">
        <v>7167</v>
      </c>
      <c r="C2402" s="10" t="s">
        <v>7168</v>
      </c>
      <c r="D2402" s="58" t="s">
        <v>12</v>
      </c>
      <c r="E2402" s="14" t="s">
        <v>53</v>
      </c>
      <c r="F2402" s="58" t="s">
        <v>14</v>
      </c>
      <c r="G2402" s="61">
        <v>45783</v>
      </c>
      <c r="H2402" s="14" t="s">
        <v>7169</v>
      </c>
    </row>
    <row r="2403" s="52" customFormat="1" ht="20" customHeight="1" spans="1:8">
      <c r="A2403" s="56">
        <v>2400</v>
      </c>
      <c r="B2403" s="14" t="s">
        <v>7170</v>
      </c>
      <c r="C2403" s="10" t="s">
        <v>7171</v>
      </c>
      <c r="D2403" s="57" t="s">
        <v>12</v>
      </c>
      <c r="E2403" s="14" t="s">
        <v>53</v>
      </c>
      <c r="F2403" s="57" t="s">
        <v>14</v>
      </c>
      <c r="G2403" s="61">
        <v>45783</v>
      </c>
      <c r="H2403" s="14" t="s">
        <v>7172</v>
      </c>
    </row>
    <row r="2404" s="52" customFormat="1" ht="20" customHeight="1" spans="1:8">
      <c r="A2404" s="56">
        <v>2401</v>
      </c>
      <c r="B2404" s="14" t="s">
        <v>7173</v>
      </c>
      <c r="C2404" s="10" t="s">
        <v>7174</v>
      </c>
      <c r="D2404" s="57" t="s">
        <v>12</v>
      </c>
      <c r="E2404" s="14" t="s">
        <v>53</v>
      </c>
      <c r="F2404" s="57" t="s">
        <v>14</v>
      </c>
      <c r="G2404" s="61">
        <v>45783</v>
      </c>
      <c r="H2404" s="14" t="s">
        <v>7175</v>
      </c>
    </row>
    <row r="2405" s="52" customFormat="1" ht="20" customHeight="1" spans="1:8">
      <c r="A2405" s="56">
        <v>2402</v>
      </c>
      <c r="B2405" s="14" t="s">
        <v>7176</v>
      </c>
      <c r="C2405" s="10" t="s">
        <v>7177</v>
      </c>
      <c r="D2405" s="57" t="s">
        <v>12</v>
      </c>
      <c r="E2405" s="14" t="s">
        <v>53</v>
      </c>
      <c r="F2405" s="57" t="s">
        <v>14</v>
      </c>
      <c r="G2405" s="61">
        <v>45783</v>
      </c>
      <c r="H2405" s="14" t="s">
        <v>7178</v>
      </c>
    </row>
    <row r="2406" s="52" customFormat="1" ht="20" customHeight="1" spans="1:8">
      <c r="A2406" s="56">
        <v>2403</v>
      </c>
      <c r="B2406" s="14" t="s">
        <v>7179</v>
      </c>
      <c r="C2406" s="10" t="s">
        <v>7180</v>
      </c>
      <c r="D2406" s="57" t="s">
        <v>12</v>
      </c>
      <c r="E2406" s="14" t="s">
        <v>53</v>
      </c>
      <c r="F2406" s="57" t="s">
        <v>14</v>
      </c>
      <c r="G2406" s="61">
        <v>45783</v>
      </c>
      <c r="H2406" s="14" t="s">
        <v>7181</v>
      </c>
    </row>
    <row r="2407" s="52" customFormat="1" ht="20" customHeight="1" spans="1:8">
      <c r="A2407" s="56">
        <v>2404</v>
      </c>
      <c r="B2407" s="14" t="s">
        <v>7182</v>
      </c>
      <c r="C2407" s="10" t="s">
        <v>7183</v>
      </c>
      <c r="D2407" s="57" t="s">
        <v>12</v>
      </c>
      <c r="E2407" s="14" t="s">
        <v>53</v>
      </c>
      <c r="F2407" s="57" t="s">
        <v>14</v>
      </c>
      <c r="G2407" s="61">
        <v>45783</v>
      </c>
      <c r="H2407" s="14" t="s">
        <v>7184</v>
      </c>
    </row>
    <row r="2408" s="52" customFormat="1" ht="20" customHeight="1" spans="1:8">
      <c r="A2408" s="56">
        <v>2405</v>
      </c>
      <c r="B2408" s="14" t="s">
        <v>7185</v>
      </c>
      <c r="C2408" s="10" t="s">
        <v>7186</v>
      </c>
      <c r="D2408" s="57" t="s">
        <v>12</v>
      </c>
      <c r="E2408" s="14" t="s">
        <v>53</v>
      </c>
      <c r="F2408" s="57" t="s">
        <v>14</v>
      </c>
      <c r="G2408" s="61">
        <v>45783</v>
      </c>
      <c r="H2408" s="14" t="s">
        <v>7187</v>
      </c>
    </row>
    <row r="2409" s="53" customFormat="1" ht="20" customHeight="1" spans="1:8">
      <c r="A2409" s="56">
        <v>2406</v>
      </c>
      <c r="B2409" s="14" t="s">
        <v>7188</v>
      </c>
      <c r="C2409" s="25" t="s">
        <v>7189</v>
      </c>
      <c r="D2409" s="57" t="s">
        <v>12</v>
      </c>
      <c r="E2409" s="14" t="s">
        <v>53</v>
      </c>
      <c r="F2409" s="57" t="s">
        <v>14</v>
      </c>
      <c r="G2409" s="61">
        <v>45783</v>
      </c>
      <c r="H2409" s="14" t="s">
        <v>7190</v>
      </c>
    </row>
    <row r="2410" s="52" customFormat="1" ht="20" customHeight="1" spans="1:8">
      <c r="A2410" s="56">
        <v>2407</v>
      </c>
      <c r="B2410" s="14" t="s">
        <v>7191</v>
      </c>
      <c r="C2410" s="10" t="s">
        <v>7192</v>
      </c>
      <c r="D2410" s="57" t="s">
        <v>12</v>
      </c>
      <c r="E2410" s="14" t="s">
        <v>53</v>
      </c>
      <c r="F2410" s="57" t="s">
        <v>14</v>
      </c>
      <c r="G2410" s="61">
        <v>45783</v>
      </c>
      <c r="H2410" s="14" t="s">
        <v>7193</v>
      </c>
    </row>
    <row r="2411" s="52" customFormat="1" ht="20" customHeight="1" spans="1:8">
      <c r="A2411" s="56">
        <v>2408</v>
      </c>
      <c r="B2411" s="14" t="s">
        <v>7194</v>
      </c>
      <c r="C2411" s="10" t="s">
        <v>7195</v>
      </c>
      <c r="D2411" s="57" t="s">
        <v>12</v>
      </c>
      <c r="E2411" s="14" t="s">
        <v>53</v>
      </c>
      <c r="F2411" s="57" t="s">
        <v>14</v>
      </c>
      <c r="G2411" s="61">
        <v>45783</v>
      </c>
      <c r="H2411" s="14" t="s">
        <v>7196</v>
      </c>
    </row>
    <row r="2412" s="53" customFormat="1" ht="20" customHeight="1" spans="1:8">
      <c r="A2412" s="56">
        <v>2409</v>
      </c>
      <c r="B2412" s="14" t="s">
        <v>7197</v>
      </c>
      <c r="C2412" s="25" t="s">
        <v>7198</v>
      </c>
      <c r="D2412" s="57" t="s">
        <v>12</v>
      </c>
      <c r="E2412" s="14" t="s">
        <v>53</v>
      </c>
      <c r="F2412" s="57" t="s">
        <v>14</v>
      </c>
      <c r="G2412" s="61">
        <v>45783</v>
      </c>
      <c r="H2412" s="14" t="s">
        <v>7199</v>
      </c>
    </row>
    <row r="2413" s="52" customFormat="1" ht="20" customHeight="1" spans="1:8">
      <c r="A2413" s="56">
        <v>2410</v>
      </c>
      <c r="B2413" s="14" t="s">
        <v>7200</v>
      </c>
      <c r="C2413" s="10" t="s">
        <v>7201</v>
      </c>
      <c r="D2413" s="57" t="s">
        <v>12</v>
      </c>
      <c r="E2413" s="14" t="s">
        <v>53</v>
      </c>
      <c r="F2413" s="57" t="s">
        <v>14</v>
      </c>
      <c r="G2413" s="61">
        <v>45783</v>
      </c>
      <c r="H2413" s="14" t="s">
        <v>7202</v>
      </c>
    </row>
    <row r="2414" s="52" customFormat="1" ht="20" customHeight="1" spans="1:8">
      <c r="A2414" s="56">
        <v>2411</v>
      </c>
      <c r="B2414" s="14" t="s">
        <v>7203</v>
      </c>
      <c r="C2414" s="10" t="s">
        <v>7204</v>
      </c>
      <c r="D2414" s="57" t="s">
        <v>12</v>
      </c>
      <c r="E2414" s="14" t="s">
        <v>53</v>
      </c>
      <c r="F2414" s="57" t="s">
        <v>14</v>
      </c>
      <c r="G2414" s="61">
        <v>45783</v>
      </c>
      <c r="H2414" s="14" t="s">
        <v>7205</v>
      </c>
    </row>
    <row r="2415" s="52" customFormat="1" ht="20" customHeight="1" spans="1:8">
      <c r="A2415" s="56">
        <v>2412</v>
      </c>
      <c r="B2415" s="14" t="s">
        <v>7206</v>
      </c>
      <c r="C2415" s="10" t="s">
        <v>7207</v>
      </c>
      <c r="D2415" s="57" t="s">
        <v>12</v>
      </c>
      <c r="E2415" s="14" t="s">
        <v>53</v>
      </c>
      <c r="F2415" s="57" t="s">
        <v>14</v>
      </c>
      <c r="G2415" s="61">
        <v>45783</v>
      </c>
      <c r="H2415" s="14" t="s">
        <v>7208</v>
      </c>
    </row>
    <row r="2416" s="52" customFormat="1" ht="20" customHeight="1" spans="1:8">
      <c r="A2416" s="56">
        <v>2413</v>
      </c>
      <c r="B2416" s="14" t="s">
        <v>7209</v>
      </c>
      <c r="C2416" s="10" t="s">
        <v>7210</v>
      </c>
      <c r="D2416" s="57" t="s">
        <v>12</v>
      </c>
      <c r="E2416" s="14" t="s">
        <v>53</v>
      </c>
      <c r="F2416" s="57" t="s">
        <v>14</v>
      </c>
      <c r="G2416" s="61">
        <v>45783</v>
      </c>
      <c r="H2416" s="14" t="s">
        <v>7211</v>
      </c>
    </row>
    <row r="2417" s="52" customFormat="1" ht="20" customHeight="1" spans="1:8">
      <c r="A2417" s="56">
        <v>2414</v>
      </c>
      <c r="B2417" s="14" t="s">
        <v>7212</v>
      </c>
      <c r="C2417" s="10" t="s">
        <v>7213</v>
      </c>
      <c r="D2417" s="57" t="s">
        <v>12</v>
      </c>
      <c r="E2417" s="14" t="s">
        <v>53</v>
      </c>
      <c r="F2417" s="57" t="s">
        <v>14</v>
      </c>
      <c r="G2417" s="61">
        <v>45783</v>
      </c>
      <c r="H2417" s="14" t="s">
        <v>7214</v>
      </c>
    </row>
    <row r="2418" s="52" customFormat="1" ht="20" customHeight="1" spans="1:8">
      <c r="A2418" s="56">
        <v>2415</v>
      </c>
      <c r="B2418" s="14" t="s">
        <v>7215</v>
      </c>
      <c r="C2418" s="10" t="s">
        <v>7216</v>
      </c>
      <c r="D2418" s="57" t="s">
        <v>12</v>
      </c>
      <c r="E2418" s="14" t="s">
        <v>53</v>
      </c>
      <c r="F2418" s="57" t="s">
        <v>14</v>
      </c>
      <c r="G2418" s="61">
        <v>45783</v>
      </c>
      <c r="H2418" s="14" t="s">
        <v>7217</v>
      </c>
    </row>
    <row r="2419" s="52" customFormat="1" ht="20" customHeight="1" spans="1:8">
      <c r="A2419" s="56">
        <v>2416</v>
      </c>
      <c r="B2419" s="14" t="s">
        <v>7218</v>
      </c>
      <c r="C2419" s="10" t="s">
        <v>7219</v>
      </c>
      <c r="D2419" s="57" t="s">
        <v>12</v>
      </c>
      <c r="E2419" s="14" t="s">
        <v>53</v>
      </c>
      <c r="F2419" s="57" t="s">
        <v>14</v>
      </c>
      <c r="G2419" s="61">
        <v>45783</v>
      </c>
      <c r="H2419" s="14" t="s">
        <v>7220</v>
      </c>
    </row>
    <row r="2420" s="53" customFormat="1" ht="20" customHeight="1" spans="1:8">
      <c r="A2420" s="56">
        <v>2417</v>
      </c>
      <c r="B2420" s="14" t="s">
        <v>7221</v>
      </c>
      <c r="C2420" s="25" t="s">
        <v>7222</v>
      </c>
      <c r="D2420" s="57" t="s">
        <v>12</v>
      </c>
      <c r="E2420" s="14" t="s">
        <v>53</v>
      </c>
      <c r="F2420" s="57" t="s">
        <v>14</v>
      </c>
      <c r="G2420" s="61">
        <v>45783</v>
      </c>
      <c r="H2420" s="14" t="s">
        <v>7223</v>
      </c>
    </row>
    <row r="2421" s="52" customFormat="1" ht="20" customHeight="1" spans="1:8">
      <c r="A2421" s="56">
        <v>2418</v>
      </c>
      <c r="B2421" s="14" t="s">
        <v>7224</v>
      </c>
      <c r="C2421" s="10" t="s">
        <v>7225</v>
      </c>
      <c r="D2421" s="57" t="s">
        <v>12</v>
      </c>
      <c r="E2421" s="14" t="s">
        <v>53</v>
      </c>
      <c r="F2421" s="57" t="s">
        <v>14</v>
      </c>
      <c r="G2421" s="61">
        <v>45783</v>
      </c>
      <c r="H2421" s="14" t="s">
        <v>7226</v>
      </c>
    </row>
    <row r="2422" s="52" customFormat="1" ht="20" customHeight="1" spans="1:8">
      <c r="A2422" s="56">
        <v>2419</v>
      </c>
      <c r="B2422" s="14" t="s">
        <v>7227</v>
      </c>
      <c r="C2422" s="10" t="s">
        <v>7228</v>
      </c>
      <c r="D2422" s="57" t="s">
        <v>12</v>
      </c>
      <c r="E2422" s="14" t="s">
        <v>53</v>
      </c>
      <c r="F2422" s="57" t="s">
        <v>14</v>
      </c>
      <c r="G2422" s="61">
        <v>45783</v>
      </c>
      <c r="H2422" s="14" t="s">
        <v>7229</v>
      </c>
    </row>
    <row r="2423" s="52" customFormat="1" ht="20" customHeight="1" spans="1:8">
      <c r="A2423" s="56">
        <v>2420</v>
      </c>
      <c r="B2423" s="14" t="s">
        <v>7230</v>
      </c>
      <c r="C2423" s="10" t="s">
        <v>7231</v>
      </c>
      <c r="D2423" s="57" t="s">
        <v>12</v>
      </c>
      <c r="E2423" s="14" t="s">
        <v>53</v>
      </c>
      <c r="F2423" s="57" t="s">
        <v>14</v>
      </c>
      <c r="G2423" s="61">
        <v>45783</v>
      </c>
      <c r="H2423" s="14" t="s">
        <v>7232</v>
      </c>
    </row>
    <row r="2424" s="52" customFormat="1" ht="20" customHeight="1" spans="1:8">
      <c r="A2424" s="56">
        <v>2421</v>
      </c>
      <c r="B2424" s="14" t="s">
        <v>7233</v>
      </c>
      <c r="C2424" s="10" t="s">
        <v>7234</v>
      </c>
      <c r="D2424" s="57" t="s">
        <v>12</v>
      </c>
      <c r="E2424" s="14" t="s">
        <v>53</v>
      </c>
      <c r="F2424" s="57" t="s">
        <v>14</v>
      </c>
      <c r="G2424" s="61">
        <v>45783</v>
      </c>
      <c r="H2424" s="14" t="s">
        <v>7235</v>
      </c>
    </row>
    <row r="2425" s="53" customFormat="1" ht="20" customHeight="1" spans="1:8">
      <c r="A2425" s="56">
        <v>2422</v>
      </c>
      <c r="B2425" s="14" t="s">
        <v>7236</v>
      </c>
      <c r="C2425" s="25" t="s">
        <v>7237</v>
      </c>
      <c r="D2425" s="57" t="s">
        <v>12</v>
      </c>
      <c r="E2425" s="14" t="s">
        <v>53</v>
      </c>
      <c r="F2425" s="57" t="s">
        <v>14</v>
      </c>
      <c r="G2425" s="61">
        <v>45783</v>
      </c>
      <c r="H2425" s="14" t="s">
        <v>7238</v>
      </c>
    </row>
    <row r="2426" s="52" customFormat="1" ht="20" customHeight="1" spans="1:8">
      <c r="A2426" s="56">
        <v>2423</v>
      </c>
      <c r="B2426" s="14" t="s">
        <v>7239</v>
      </c>
      <c r="C2426" s="10" t="s">
        <v>7240</v>
      </c>
      <c r="D2426" s="57" t="s">
        <v>12</v>
      </c>
      <c r="E2426" s="14" t="s">
        <v>53</v>
      </c>
      <c r="F2426" s="57" t="s">
        <v>14</v>
      </c>
      <c r="G2426" s="61">
        <v>45783</v>
      </c>
      <c r="H2426" s="14" t="s">
        <v>7241</v>
      </c>
    </row>
    <row r="2427" s="52" customFormat="1" ht="20" customHeight="1" spans="1:8">
      <c r="A2427" s="56">
        <v>2424</v>
      </c>
      <c r="B2427" s="14" t="s">
        <v>7242</v>
      </c>
      <c r="C2427" s="10" t="s">
        <v>7243</v>
      </c>
      <c r="D2427" s="57" t="s">
        <v>12</v>
      </c>
      <c r="E2427" s="14" t="s">
        <v>53</v>
      </c>
      <c r="F2427" s="57" t="s">
        <v>14</v>
      </c>
      <c r="G2427" s="61">
        <v>45783</v>
      </c>
      <c r="H2427" s="14" t="s">
        <v>7244</v>
      </c>
    </row>
    <row r="2428" s="52" customFormat="1" ht="20" customHeight="1" spans="1:8">
      <c r="A2428" s="56">
        <v>2425</v>
      </c>
      <c r="B2428" s="14" t="s">
        <v>7245</v>
      </c>
      <c r="C2428" s="10" t="s">
        <v>7246</v>
      </c>
      <c r="D2428" s="57" t="s">
        <v>12</v>
      </c>
      <c r="E2428" s="14" t="s">
        <v>53</v>
      </c>
      <c r="F2428" s="57" t="s">
        <v>14</v>
      </c>
      <c r="G2428" s="61">
        <v>45783</v>
      </c>
      <c r="H2428" s="14" t="s">
        <v>7247</v>
      </c>
    </row>
    <row r="2429" s="52" customFormat="1" ht="20" customHeight="1" spans="1:8">
      <c r="A2429" s="56">
        <v>2426</v>
      </c>
      <c r="B2429" s="14" t="s">
        <v>7248</v>
      </c>
      <c r="C2429" s="10" t="s">
        <v>7249</v>
      </c>
      <c r="D2429" s="57" t="s">
        <v>12</v>
      </c>
      <c r="E2429" s="14" t="s">
        <v>53</v>
      </c>
      <c r="F2429" s="57" t="s">
        <v>14</v>
      </c>
      <c r="G2429" s="61">
        <v>45783</v>
      </c>
      <c r="H2429" s="14" t="s">
        <v>7250</v>
      </c>
    </row>
    <row r="2430" s="52" customFormat="1" ht="20" customHeight="1" spans="1:8">
      <c r="A2430" s="56">
        <v>2427</v>
      </c>
      <c r="B2430" s="14" t="s">
        <v>7251</v>
      </c>
      <c r="C2430" s="10" t="s">
        <v>7252</v>
      </c>
      <c r="D2430" s="57" t="s">
        <v>12</v>
      </c>
      <c r="E2430" s="14" t="s">
        <v>53</v>
      </c>
      <c r="F2430" s="57" t="s">
        <v>14</v>
      </c>
      <c r="G2430" s="61">
        <v>45783</v>
      </c>
      <c r="H2430" s="14" t="s">
        <v>7253</v>
      </c>
    </row>
    <row r="2431" s="52" customFormat="1" ht="20" customHeight="1" spans="1:8">
      <c r="A2431" s="56">
        <v>2428</v>
      </c>
      <c r="B2431" s="14" t="s">
        <v>7254</v>
      </c>
      <c r="C2431" s="10" t="s">
        <v>7255</v>
      </c>
      <c r="D2431" s="57" t="s">
        <v>12</v>
      </c>
      <c r="E2431" s="14" t="s">
        <v>53</v>
      </c>
      <c r="F2431" s="57" t="s">
        <v>14</v>
      </c>
      <c r="G2431" s="61">
        <v>45783</v>
      </c>
      <c r="H2431" s="14" t="s">
        <v>7256</v>
      </c>
    </row>
    <row r="2432" s="52" customFormat="1" ht="20" customHeight="1" spans="1:8">
      <c r="A2432" s="56">
        <v>2429</v>
      </c>
      <c r="B2432" s="14" t="s">
        <v>7257</v>
      </c>
      <c r="C2432" s="10" t="s">
        <v>7258</v>
      </c>
      <c r="D2432" s="57" t="s">
        <v>12</v>
      </c>
      <c r="E2432" s="14" t="s">
        <v>53</v>
      </c>
      <c r="F2432" s="57" t="s">
        <v>14</v>
      </c>
      <c r="G2432" s="61">
        <v>45783</v>
      </c>
      <c r="H2432" s="14" t="s">
        <v>7259</v>
      </c>
    </row>
    <row r="2433" s="52" customFormat="1" ht="20" customHeight="1" spans="1:8">
      <c r="A2433" s="56">
        <v>2430</v>
      </c>
      <c r="B2433" s="14" t="s">
        <v>7260</v>
      </c>
      <c r="C2433" s="10" t="s">
        <v>7261</v>
      </c>
      <c r="D2433" s="57" t="s">
        <v>12</v>
      </c>
      <c r="E2433" s="14" t="s">
        <v>53</v>
      </c>
      <c r="F2433" s="57" t="s">
        <v>14</v>
      </c>
      <c r="G2433" s="61">
        <v>45783</v>
      </c>
      <c r="H2433" s="14" t="s">
        <v>7262</v>
      </c>
    </row>
    <row r="2434" s="52" customFormat="1" ht="20" customHeight="1" spans="1:8">
      <c r="A2434" s="56">
        <v>2431</v>
      </c>
      <c r="B2434" s="14" t="s">
        <v>7263</v>
      </c>
      <c r="C2434" s="10" t="s">
        <v>7264</v>
      </c>
      <c r="D2434" s="57" t="s">
        <v>12</v>
      </c>
      <c r="E2434" s="14" t="s">
        <v>53</v>
      </c>
      <c r="F2434" s="57" t="s">
        <v>14</v>
      </c>
      <c r="G2434" s="61">
        <v>45783</v>
      </c>
      <c r="H2434" s="14" t="s">
        <v>7265</v>
      </c>
    </row>
    <row r="2435" s="52" customFormat="1" ht="20" customHeight="1" spans="1:8">
      <c r="A2435" s="56">
        <v>2432</v>
      </c>
      <c r="B2435" s="14" t="s">
        <v>7266</v>
      </c>
      <c r="C2435" s="10" t="s">
        <v>7267</v>
      </c>
      <c r="D2435" s="57" t="s">
        <v>12</v>
      </c>
      <c r="E2435" s="14" t="s">
        <v>53</v>
      </c>
      <c r="F2435" s="57" t="s">
        <v>14</v>
      </c>
      <c r="G2435" s="61">
        <v>45783</v>
      </c>
      <c r="H2435" s="14" t="s">
        <v>7268</v>
      </c>
    </row>
    <row r="2436" s="52" customFormat="1" ht="20" customHeight="1" spans="1:8">
      <c r="A2436" s="56">
        <v>2433</v>
      </c>
      <c r="B2436" s="14" t="s">
        <v>7269</v>
      </c>
      <c r="C2436" s="10" t="s">
        <v>7270</v>
      </c>
      <c r="D2436" s="57" t="s">
        <v>12</v>
      </c>
      <c r="E2436" s="14" t="s">
        <v>53</v>
      </c>
      <c r="F2436" s="57" t="s">
        <v>14</v>
      </c>
      <c r="G2436" s="61">
        <v>45783</v>
      </c>
      <c r="H2436" s="14" t="s">
        <v>7271</v>
      </c>
    </row>
    <row r="2437" s="52" customFormat="1" ht="20" customHeight="1" spans="1:8">
      <c r="A2437" s="56">
        <v>2434</v>
      </c>
      <c r="B2437" s="14" t="s">
        <v>7272</v>
      </c>
      <c r="C2437" s="10" t="s">
        <v>7273</v>
      </c>
      <c r="D2437" s="57" t="s">
        <v>12</v>
      </c>
      <c r="E2437" s="14" t="s">
        <v>53</v>
      </c>
      <c r="F2437" s="57" t="s">
        <v>14</v>
      </c>
      <c r="G2437" s="61">
        <v>45783</v>
      </c>
      <c r="H2437" s="14" t="s">
        <v>7274</v>
      </c>
    </row>
    <row r="2438" s="52" customFormat="1" ht="20" customHeight="1" spans="1:8">
      <c r="A2438" s="56">
        <v>2435</v>
      </c>
      <c r="B2438" s="14" t="s">
        <v>7275</v>
      </c>
      <c r="C2438" s="10" t="s">
        <v>3885</v>
      </c>
      <c r="D2438" s="57" t="s">
        <v>12</v>
      </c>
      <c r="E2438" s="14" t="s">
        <v>53</v>
      </c>
      <c r="F2438" s="57" t="s">
        <v>14</v>
      </c>
      <c r="G2438" s="61">
        <v>45783</v>
      </c>
      <c r="H2438" s="14" t="s">
        <v>7276</v>
      </c>
    </row>
    <row r="2439" s="52" customFormat="1" ht="20" customHeight="1" spans="1:8">
      <c r="A2439" s="56">
        <v>2436</v>
      </c>
      <c r="B2439" s="14" t="s">
        <v>7277</v>
      </c>
      <c r="C2439" s="10" t="s">
        <v>7278</v>
      </c>
      <c r="D2439" s="57" t="s">
        <v>12</v>
      </c>
      <c r="E2439" s="14" t="s">
        <v>53</v>
      </c>
      <c r="F2439" s="57" t="s">
        <v>14</v>
      </c>
      <c r="G2439" s="61">
        <v>45783</v>
      </c>
      <c r="H2439" s="14" t="s">
        <v>7279</v>
      </c>
    </row>
    <row r="2440" s="52" customFormat="1" ht="20" customHeight="1" spans="1:8">
      <c r="A2440" s="56">
        <v>2437</v>
      </c>
      <c r="B2440" s="14" t="s">
        <v>7280</v>
      </c>
      <c r="C2440" s="10" t="s">
        <v>7281</v>
      </c>
      <c r="D2440" s="57" t="s">
        <v>12</v>
      </c>
      <c r="E2440" s="14" t="s">
        <v>53</v>
      </c>
      <c r="F2440" s="57" t="s">
        <v>14</v>
      </c>
      <c r="G2440" s="61">
        <v>45783</v>
      </c>
      <c r="H2440" s="14" t="s">
        <v>7282</v>
      </c>
    </row>
    <row r="2441" s="52" customFormat="1" ht="20" customHeight="1" spans="1:8">
      <c r="A2441" s="56">
        <v>2438</v>
      </c>
      <c r="B2441" s="14" t="s">
        <v>7283</v>
      </c>
      <c r="C2441" s="10" t="s">
        <v>7284</v>
      </c>
      <c r="D2441" s="57" t="s">
        <v>12</v>
      </c>
      <c r="E2441" s="14" t="s">
        <v>53</v>
      </c>
      <c r="F2441" s="57" t="s">
        <v>14</v>
      </c>
      <c r="G2441" s="61">
        <v>45783</v>
      </c>
      <c r="H2441" s="14" t="s">
        <v>7285</v>
      </c>
    </row>
    <row r="2442" s="52" customFormat="1" ht="20" customHeight="1" spans="1:8">
      <c r="A2442" s="56">
        <v>2439</v>
      </c>
      <c r="B2442" s="14" t="s">
        <v>7286</v>
      </c>
      <c r="C2442" s="10" t="s">
        <v>7287</v>
      </c>
      <c r="D2442" s="57" t="s">
        <v>12</v>
      </c>
      <c r="E2442" s="14" t="s">
        <v>53</v>
      </c>
      <c r="F2442" s="57" t="s">
        <v>14</v>
      </c>
      <c r="G2442" s="61">
        <v>45783</v>
      </c>
      <c r="H2442" s="14" t="s">
        <v>7288</v>
      </c>
    </row>
    <row r="2443" s="52" customFormat="1" ht="20" customHeight="1" spans="1:8">
      <c r="A2443" s="56">
        <v>2440</v>
      </c>
      <c r="B2443" s="14" t="s">
        <v>7289</v>
      </c>
      <c r="C2443" s="10" t="s">
        <v>7290</v>
      </c>
      <c r="D2443" s="57" t="s">
        <v>12</v>
      </c>
      <c r="E2443" s="14" t="s">
        <v>53</v>
      </c>
      <c r="F2443" s="57" t="s">
        <v>14</v>
      </c>
      <c r="G2443" s="61">
        <v>45783</v>
      </c>
      <c r="H2443" s="14" t="s">
        <v>7291</v>
      </c>
    </row>
    <row r="2444" s="52" customFormat="1" ht="20" customHeight="1" spans="1:8">
      <c r="A2444" s="56">
        <v>2441</v>
      </c>
      <c r="B2444" s="14" t="s">
        <v>7292</v>
      </c>
      <c r="C2444" s="10" t="s">
        <v>7293</v>
      </c>
      <c r="D2444" s="57" t="s">
        <v>12</v>
      </c>
      <c r="E2444" s="14" t="s">
        <v>53</v>
      </c>
      <c r="F2444" s="57" t="s">
        <v>14</v>
      </c>
      <c r="G2444" s="61">
        <v>45783</v>
      </c>
      <c r="H2444" s="14" t="s">
        <v>7294</v>
      </c>
    </row>
    <row r="2445" s="52" customFormat="1" ht="20" customHeight="1" spans="1:8">
      <c r="A2445" s="56">
        <v>2442</v>
      </c>
      <c r="B2445" s="14" t="s">
        <v>7295</v>
      </c>
      <c r="C2445" s="10" t="s">
        <v>7296</v>
      </c>
      <c r="D2445" s="57" t="s">
        <v>12</v>
      </c>
      <c r="E2445" s="14" t="s">
        <v>53</v>
      </c>
      <c r="F2445" s="57" t="s">
        <v>14</v>
      </c>
      <c r="G2445" s="61">
        <v>45783</v>
      </c>
      <c r="H2445" s="14" t="s">
        <v>7297</v>
      </c>
    </row>
    <row r="2446" s="52" customFormat="1" ht="20" customHeight="1" spans="1:8">
      <c r="A2446" s="56">
        <v>2443</v>
      </c>
      <c r="B2446" s="14" t="s">
        <v>7298</v>
      </c>
      <c r="C2446" s="10" t="s">
        <v>7299</v>
      </c>
      <c r="D2446" s="57" t="s">
        <v>12</v>
      </c>
      <c r="E2446" s="14" t="s">
        <v>53</v>
      </c>
      <c r="F2446" s="57" t="s">
        <v>14</v>
      </c>
      <c r="G2446" s="61">
        <v>45783</v>
      </c>
      <c r="H2446" s="14" t="s">
        <v>7300</v>
      </c>
    </row>
    <row r="2447" s="53" customFormat="1" ht="20" customHeight="1" spans="1:8">
      <c r="A2447" s="56">
        <v>2444</v>
      </c>
      <c r="B2447" s="14" t="s">
        <v>7301</v>
      </c>
      <c r="C2447" s="25" t="s">
        <v>7302</v>
      </c>
      <c r="D2447" s="57" t="s">
        <v>12</v>
      </c>
      <c r="E2447" s="14" t="s">
        <v>53</v>
      </c>
      <c r="F2447" s="57" t="s">
        <v>14</v>
      </c>
      <c r="G2447" s="61">
        <v>45783</v>
      </c>
      <c r="H2447" s="14" t="s">
        <v>7303</v>
      </c>
    </row>
    <row r="2448" s="52" customFormat="1" ht="20" customHeight="1" spans="1:8">
      <c r="A2448" s="56">
        <v>2445</v>
      </c>
      <c r="B2448" s="14" t="s">
        <v>7304</v>
      </c>
      <c r="C2448" s="10" t="s">
        <v>7305</v>
      </c>
      <c r="D2448" s="57" t="s">
        <v>12</v>
      </c>
      <c r="E2448" s="14" t="s">
        <v>53</v>
      </c>
      <c r="F2448" s="57" t="s">
        <v>14</v>
      </c>
      <c r="G2448" s="61">
        <v>45783</v>
      </c>
      <c r="H2448" s="14" t="s">
        <v>7306</v>
      </c>
    </row>
    <row r="2449" s="52" customFormat="1" ht="20" customHeight="1" spans="1:8">
      <c r="A2449" s="56">
        <v>2446</v>
      </c>
      <c r="B2449" s="14" t="s">
        <v>7307</v>
      </c>
      <c r="C2449" s="10" t="s">
        <v>7308</v>
      </c>
      <c r="D2449" s="57" t="s">
        <v>12</v>
      </c>
      <c r="E2449" s="14" t="s">
        <v>53</v>
      </c>
      <c r="F2449" s="57" t="s">
        <v>14</v>
      </c>
      <c r="G2449" s="61">
        <v>45783</v>
      </c>
      <c r="H2449" s="14" t="s">
        <v>7309</v>
      </c>
    </row>
    <row r="2450" s="52" customFormat="1" ht="20" customHeight="1" spans="1:8">
      <c r="A2450" s="56">
        <v>2447</v>
      </c>
      <c r="B2450" s="14" t="s">
        <v>7310</v>
      </c>
      <c r="C2450" s="10" t="s">
        <v>7311</v>
      </c>
      <c r="D2450" s="57" t="s">
        <v>12</v>
      </c>
      <c r="E2450" s="14" t="s">
        <v>53</v>
      </c>
      <c r="F2450" s="57" t="s">
        <v>14</v>
      </c>
      <c r="G2450" s="61">
        <v>45783</v>
      </c>
      <c r="H2450" s="14" t="s">
        <v>7312</v>
      </c>
    </row>
    <row r="2451" s="52" customFormat="1" ht="20" customHeight="1" spans="1:8">
      <c r="A2451" s="56">
        <v>2448</v>
      </c>
      <c r="B2451" s="14" t="s">
        <v>7313</v>
      </c>
      <c r="C2451" s="10" t="s">
        <v>7314</v>
      </c>
      <c r="D2451" s="57" t="s">
        <v>12</v>
      </c>
      <c r="E2451" s="14" t="s">
        <v>53</v>
      </c>
      <c r="F2451" s="57" t="s">
        <v>14</v>
      </c>
      <c r="G2451" s="61">
        <v>45783</v>
      </c>
      <c r="H2451" s="14" t="s">
        <v>7315</v>
      </c>
    </row>
    <row r="2452" s="52" customFormat="1" ht="20" customHeight="1" spans="1:8">
      <c r="A2452" s="56">
        <v>2449</v>
      </c>
      <c r="B2452" s="14" t="s">
        <v>7316</v>
      </c>
      <c r="C2452" s="10" t="s">
        <v>7317</v>
      </c>
      <c r="D2452" s="57" t="s">
        <v>12</v>
      </c>
      <c r="E2452" s="14" t="s">
        <v>53</v>
      </c>
      <c r="F2452" s="57" t="s">
        <v>14</v>
      </c>
      <c r="G2452" s="61">
        <v>45783</v>
      </c>
      <c r="H2452" s="14" t="s">
        <v>7318</v>
      </c>
    </row>
    <row r="2453" s="52" customFormat="1" ht="20" customHeight="1" spans="1:8">
      <c r="A2453" s="56">
        <v>2450</v>
      </c>
      <c r="B2453" s="14" t="s">
        <v>7319</v>
      </c>
      <c r="C2453" s="10" t="s">
        <v>7320</v>
      </c>
      <c r="D2453" s="57" t="s">
        <v>12</v>
      </c>
      <c r="E2453" s="14" t="s">
        <v>53</v>
      </c>
      <c r="F2453" s="57" t="s">
        <v>14</v>
      </c>
      <c r="G2453" s="61">
        <v>45783</v>
      </c>
      <c r="H2453" s="14" t="s">
        <v>7321</v>
      </c>
    </row>
    <row r="2454" s="52" customFormat="1" ht="20" customHeight="1" spans="1:8">
      <c r="A2454" s="56">
        <v>2451</v>
      </c>
      <c r="B2454" s="14" t="s">
        <v>7322</v>
      </c>
      <c r="C2454" s="10" t="s">
        <v>7323</v>
      </c>
      <c r="D2454" s="57" t="s">
        <v>12</v>
      </c>
      <c r="E2454" s="14" t="s">
        <v>53</v>
      </c>
      <c r="F2454" s="57" t="s">
        <v>14</v>
      </c>
      <c r="G2454" s="61">
        <v>45783</v>
      </c>
      <c r="H2454" s="14" t="s">
        <v>7324</v>
      </c>
    </row>
    <row r="2455" s="52" customFormat="1" ht="20" customHeight="1" spans="1:8">
      <c r="A2455" s="56">
        <v>2452</v>
      </c>
      <c r="B2455" s="14" t="s">
        <v>7325</v>
      </c>
      <c r="C2455" s="10" t="s">
        <v>7326</v>
      </c>
      <c r="D2455" s="57" t="s">
        <v>12</v>
      </c>
      <c r="E2455" s="14" t="s">
        <v>53</v>
      </c>
      <c r="F2455" s="57" t="s">
        <v>14</v>
      </c>
      <c r="G2455" s="61">
        <v>45783</v>
      </c>
      <c r="H2455" s="14" t="s">
        <v>7327</v>
      </c>
    </row>
    <row r="2456" s="52" customFormat="1" ht="20" customHeight="1" spans="1:8">
      <c r="A2456" s="56">
        <v>2453</v>
      </c>
      <c r="B2456" s="14" t="s">
        <v>7328</v>
      </c>
      <c r="C2456" s="10" t="s">
        <v>7329</v>
      </c>
      <c r="D2456" s="57" t="s">
        <v>12</v>
      </c>
      <c r="E2456" s="14" t="s">
        <v>53</v>
      </c>
      <c r="F2456" s="57" t="s">
        <v>14</v>
      </c>
      <c r="G2456" s="61">
        <v>45783</v>
      </c>
      <c r="H2456" s="14" t="s">
        <v>7330</v>
      </c>
    </row>
    <row r="2457" s="52" customFormat="1" ht="20" customHeight="1" spans="1:8">
      <c r="A2457" s="56">
        <v>2454</v>
      </c>
      <c r="B2457" s="14" t="s">
        <v>7331</v>
      </c>
      <c r="C2457" s="10" t="s">
        <v>7332</v>
      </c>
      <c r="D2457" s="57" t="s">
        <v>12</v>
      </c>
      <c r="E2457" s="14" t="s">
        <v>53</v>
      </c>
      <c r="F2457" s="57" t="s">
        <v>14</v>
      </c>
      <c r="G2457" s="61">
        <v>45783</v>
      </c>
      <c r="H2457" s="14" t="s">
        <v>7333</v>
      </c>
    </row>
    <row r="2458" s="53" customFormat="1" ht="20" customHeight="1" spans="1:8">
      <c r="A2458" s="56">
        <v>2455</v>
      </c>
      <c r="B2458" s="14" t="s">
        <v>7334</v>
      </c>
      <c r="C2458" s="25" t="s">
        <v>7335</v>
      </c>
      <c r="D2458" s="57" t="s">
        <v>12</v>
      </c>
      <c r="E2458" s="14" t="s">
        <v>53</v>
      </c>
      <c r="F2458" s="57" t="s">
        <v>14</v>
      </c>
      <c r="G2458" s="61">
        <v>45783</v>
      </c>
      <c r="H2458" s="14" t="s">
        <v>7336</v>
      </c>
    </row>
    <row r="2459" s="52" customFormat="1" ht="20" customHeight="1" spans="1:8">
      <c r="A2459" s="56">
        <v>2456</v>
      </c>
      <c r="B2459" s="14" t="s">
        <v>7337</v>
      </c>
      <c r="C2459" s="10" t="s">
        <v>7338</v>
      </c>
      <c r="D2459" s="57" t="s">
        <v>12</v>
      </c>
      <c r="E2459" s="14" t="s">
        <v>53</v>
      </c>
      <c r="F2459" s="57" t="s">
        <v>14</v>
      </c>
      <c r="G2459" s="61">
        <v>45783</v>
      </c>
      <c r="H2459" s="14" t="s">
        <v>7339</v>
      </c>
    </row>
    <row r="2460" s="52" customFormat="1" ht="20" customHeight="1" spans="1:8">
      <c r="A2460" s="56">
        <v>2457</v>
      </c>
      <c r="B2460" s="14" t="s">
        <v>7340</v>
      </c>
      <c r="C2460" s="10" t="s">
        <v>7341</v>
      </c>
      <c r="D2460" s="57" t="s">
        <v>12</v>
      </c>
      <c r="E2460" s="14" t="s">
        <v>53</v>
      </c>
      <c r="F2460" s="57" t="s">
        <v>14</v>
      </c>
      <c r="G2460" s="61">
        <v>45783</v>
      </c>
      <c r="H2460" s="14" t="s">
        <v>7342</v>
      </c>
    </row>
    <row r="2461" s="52" customFormat="1" ht="20" customHeight="1" spans="1:8">
      <c r="A2461" s="56">
        <v>2458</v>
      </c>
      <c r="B2461" s="14" t="s">
        <v>7343</v>
      </c>
      <c r="C2461" s="10" t="s">
        <v>7344</v>
      </c>
      <c r="D2461" s="57" t="s">
        <v>12</v>
      </c>
      <c r="E2461" s="14" t="s">
        <v>53</v>
      </c>
      <c r="F2461" s="57" t="s">
        <v>14</v>
      </c>
      <c r="G2461" s="61">
        <v>45783</v>
      </c>
      <c r="H2461" s="14" t="s">
        <v>7345</v>
      </c>
    </row>
    <row r="2462" s="53" customFormat="1" ht="20" customHeight="1" spans="1:8">
      <c r="A2462" s="56">
        <v>2459</v>
      </c>
      <c r="B2462" s="14" t="s">
        <v>7346</v>
      </c>
      <c r="C2462" s="25" t="s">
        <v>7347</v>
      </c>
      <c r="D2462" s="57" t="s">
        <v>12</v>
      </c>
      <c r="E2462" s="14" t="s">
        <v>53</v>
      </c>
      <c r="F2462" s="57" t="s">
        <v>14</v>
      </c>
      <c r="G2462" s="61">
        <v>45783</v>
      </c>
      <c r="H2462" s="14" t="s">
        <v>7348</v>
      </c>
    </row>
    <row r="2463" s="52" customFormat="1" ht="20" customHeight="1" spans="1:8">
      <c r="A2463" s="56">
        <v>2460</v>
      </c>
      <c r="B2463" s="14" t="s">
        <v>7349</v>
      </c>
      <c r="C2463" s="10" t="s">
        <v>7350</v>
      </c>
      <c r="D2463" s="57" t="s">
        <v>12</v>
      </c>
      <c r="E2463" s="14" t="s">
        <v>53</v>
      </c>
      <c r="F2463" s="57" t="s">
        <v>14</v>
      </c>
      <c r="G2463" s="61">
        <v>45783</v>
      </c>
      <c r="H2463" s="14" t="s">
        <v>7351</v>
      </c>
    </row>
    <row r="2464" s="52" customFormat="1" ht="20" customHeight="1" spans="1:8">
      <c r="A2464" s="56">
        <v>2461</v>
      </c>
      <c r="B2464" s="14" t="s">
        <v>7352</v>
      </c>
      <c r="C2464" s="10" t="s">
        <v>7353</v>
      </c>
      <c r="D2464" s="57" t="s">
        <v>12</v>
      </c>
      <c r="E2464" s="14" t="s">
        <v>53</v>
      </c>
      <c r="F2464" s="57" t="s">
        <v>14</v>
      </c>
      <c r="G2464" s="61">
        <v>45783</v>
      </c>
      <c r="H2464" s="14" t="s">
        <v>7354</v>
      </c>
    </row>
    <row r="2465" s="52" customFormat="1" ht="20" customHeight="1" spans="1:8">
      <c r="A2465" s="56">
        <v>2462</v>
      </c>
      <c r="B2465" s="14" t="s">
        <v>7355</v>
      </c>
      <c r="C2465" s="10" t="s">
        <v>7356</v>
      </c>
      <c r="D2465" s="57" t="s">
        <v>12</v>
      </c>
      <c r="E2465" s="14" t="s">
        <v>53</v>
      </c>
      <c r="F2465" s="57" t="s">
        <v>14</v>
      </c>
      <c r="G2465" s="61">
        <v>45783</v>
      </c>
      <c r="H2465" s="14" t="s">
        <v>7357</v>
      </c>
    </row>
    <row r="2466" s="52" customFormat="1" ht="20" customHeight="1" spans="1:8">
      <c r="A2466" s="56">
        <v>2463</v>
      </c>
      <c r="B2466" s="14" t="s">
        <v>7358</v>
      </c>
      <c r="C2466" s="10" t="s">
        <v>7359</v>
      </c>
      <c r="D2466" s="57" t="s">
        <v>12</v>
      </c>
      <c r="E2466" s="14" t="s">
        <v>53</v>
      </c>
      <c r="F2466" s="57" t="s">
        <v>14</v>
      </c>
      <c r="G2466" s="61">
        <v>45783</v>
      </c>
      <c r="H2466" s="14" t="s">
        <v>7360</v>
      </c>
    </row>
    <row r="2467" s="53" customFormat="1" ht="20" customHeight="1" spans="1:8">
      <c r="A2467" s="56">
        <v>2464</v>
      </c>
      <c r="B2467" s="14" t="s">
        <v>7361</v>
      </c>
      <c r="C2467" s="25" t="s">
        <v>7362</v>
      </c>
      <c r="D2467" s="57" t="s">
        <v>12</v>
      </c>
      <c r="E2467" s="14" t="s">
        <v>53</v>
      </c>
      <c r="F2467" s="57" t="s">
        <v>14</v>
      </c>
      <c r="G2467" s="61">
        <v>45783</v>
      </c>
      <c r="H2467" s="14" t="s">
        <v>7363</v>
      </c>
    </row>
    <row r="2468" s="52" customFormat="1" ht="20" customHeight="1" spans="1:8">
      <c r="A2468" s="56">
        <v>2465</v>
      </c>
      <c r="B2468" s="14" t="s">
        <v>7364</v>
      </c>
      <c r="C2468" s="10" t="s">
        <v>7365</v>
      </c>
      <c r="D2468" s="57" t="s">
        <v>12</v>
      </c>
      <c r="E2468" s="14" t="s">
        <v>53</v>
      </c>
      <c r="F2468" s="57" t="s">
        <v>14</v>
      </c>
      <c r="G2468" s="61">
        <v>45783</v>
      </c>
      <c r="H2468" s="14" t="s">
        <v>7366</v>
      </c>
    </row>
    <row r="2469" s="53" customFormat="1" ht="20" customHeight="1" spans="1:8">
      <c r="A2469" s="56">
        <v>2466</v>
      </c>
      <c r="B2469" s="14" t="s">
        <v>7367</v>
      </c>
      <c r="C2469" s="25" t="s">
        <v>7368</v>
      </c>
      <c r="D2469" s="57" t="s">
        <v>12</v>
      </c>
      <c r="E2469" s="14" t="s">
        <v>53</v>
      </c>
      <c r="F2469" s="57" t="s">
        <v>14</v>
      </c>
      <c r="G2469" s="61">
        <v>45783</v>
      </c>
      <c r="H2469" s="14" t="s">
        <v>7369</v>
      </c>
    </row>
    <row r="2470" s="53" customFormat="1" ht="20" customHeight="1" spans="1:8">
      <c r="A2470" s="56">
        <v>2467</v>
      </c>
      <c r="B2470" s="14" t="s">
        <v>7370</v>
      </c>
      <c r="C2470" s="25" t="s">
        <v>7371</v>
      </c>
      <c r="D2470" s="57" t="s">
        <v>12</v>
      </c>
      <c r="E2470" s="14" t="s">
        <v>53</v>
      </c>
      <c r="F2470" s="57" t="s">
        <v>14</v>
      </c>
      <c r="G2470" s="61">
        <v>45783</v>
      </c>
      <c r="H2470" s="14" t="s">
        <v>7372</v>
      </c>
    </row>
    <row r="2471" s="52" customFormat="1" ht="20" customHeight="1" spans="1:8">
      <c r="A2471" s="56">
        <v>2468</v>
      </c>
      <c r="B2471" s="14" t="s">
        <v>7373</v>
      </c>
      <c r="C2471" s="10" t="s">
        <v>7374</v>
      </c>
      <c r="D2471" s="57" t="s">
        <v>12</v>
      </c>
      <c r="E2471" s="14" t="s">
        <v>53</v>
      </c>
      <c r="F2471" s="57" t="s">
        <v>14</v>
      </c>
      <c r="G2471" s="61">
        <v>45783</v>
      </c>
      <c r="H2471" s="14" t="s">
        <v>7375</v>
      </c>
    </row>
    <row r="2472" s="52" customFormat="1" ht="20" customHeight="1" spans="1:8">
      <c r="A2472" s="56">
        <v>2469</v>
      </c>
      <c r="B2472" s="14" t="s">
        <v>7376</v>
      </c>
      <c r="C2472" s="10" t="s">
        <v>2344</v>
      </c>
      <c r="D2472" s="57" t="s">
        <v>12</v>
      </c>
      <c r="E2472" s="14" t="s">
        <v>53</v>
      </c>
      <c r="F2472" s="57" t="s">
        <v>14</v>
      </c>
      <c r="G2472" s="61">
        <v>45783</v>
      </c>
      <c r="H2472" s="14" t="s">
        <v>7377</v>
      </c>
    </row>
    <row r="2473" s="53" customFormat="1" ht="20" customHeight="1" spans="1:8">
      <c r="A2473" s="56">
        <v>2470</v>
      </c>
      <c r="B2473" s="14" t="s">
        <v>7378</v>
      </c>
      <c r="C2473" s="25" t="s">
        <v>7379</v>
      </c>
      <c r="D2473" s="57" t="s">
        <v>12</v>
      </c>
      <c r="E2473" s="14" t="s">
        <v>53</v>
      </c>
      <c r="F2473" s="57" t="s">
        <v>14</v>
      </c>
      <c r="G2473" s="61">
        <v>45783</v>
      </c>
      <c r="H2473" s="14" t="s">
        <v>7380</v>
      </c>
    </row>
    <row r="2474" s="53" customFormat="1" ht="20" customHeight="1" spans="1:8">
      <c r="A2474" s="56">
        <v>2471</v>
      </c>
      <c r="B2474" s="14" t="s">
        <v>7381</v>
      </c>
      <c r="C2474" s="25" t="s">
        <v>7382</v>
      </c>
      <c r="D2474" s="57" t="s">
        <v>12</v>
      </c>
      <c r="E2474" s="14" t="s">
        <v>53</v>
      </c>
      <c r="F2474" s="57" t="s">
        <v>14</v>
      </c>
      <c r="G2474" s="61">
        <v>45783</v>
      </c>
      <c r="H2474" s="14" t="s">
        <v>7383</v>
      </c>
    </row>
    <row r="2475" s="53" customFormat="1" ht="20" customHeight="1" spans="1:8">
      <c r="A2475" s="56">
        <v>2472</v>
      </c>
      <c r="B2475" s="14" t="s">
        <v>7384</v>
      </c>
      <c r="C2475" s="25" t="s">
        <v>7385</v>
      </c>
      <c r="D2475" s="57" t="s">
        <v>12</v>
      </c>
      <c r="E2475" s="14" t="s">
        <v>53</v>
      </c>
      <c r="F2475" s="57" t="s">
        <v>14</v>
      </c>
      <c r="G2475" s="61">
        <v>45783</v>
      </c>
      <c r="H2475" s="14" t="s">
        <v>7386</v>
      </c>
    </row>
    <row r="2476" s="52" customFormat="1" ht="20" customHeight="1" spans="1:8">
      <c r="A2476" s="56">
        <v>2473</v>
      </c>
      <c r="B2476" s="14" t="s">
        <v>7387</v>
      </c>
      <c r="C2476" s="10" t="s">
        <v>7388</v>
      </c>
      <c r="D2476" s="57" t="s">
        <v>12</v>
      </c>
      <c r="E2476" s="14" t="s">
        <v>53</v>
      </c>
      <c r="F2476" s="57" t="s">
        <v>14</v>
      </c>
      <c r="G2476" s="61">
        <v>45783</v>
      </c>
      <c r="H2476" s="14" t="s">
        <v>7389</v>
      </c>
    </row>
    <row r="2477" s="52" customFormat="1" ht="20" customHeight="1" spans="1:8">
      <c r="A2477" s="56">
        <v>2474</v>
      </c>
      <c r="B2477" s="14" t="s">
        <v>7390</v>
      </c>
      <c r="C2477" s="10" t="s">
        <v>7391</v>
      </c>
      <c r="D2477" s="57" t="s">
        <v>12</v>
      </c>
      <c r="E2477" s="14" t="s">
        <v>53</v>
      </c>
      <c r="F2477" s="57" t="s">
        <v>14</v>
      </c>
      <c r="G2477" s="61">
        <v>45783</v>
      </c>
      <c r="H2477" s="14" t="s">
        <v>7392</v>
      </c>
    </row>
    <row r="2478" s="52" customFormat="1" ht="20" customHeight="1" spans="1:8">
      <c r="A2478" s="56">
        <v>2475</v>
      </c>
      <c r="B2478" s="14" t="s">
        <v>7393</v>
      </c>
      <c r="C2478" s="10" t="s">
        <v>7394</v>
      </c>
      <c r="D2478" s="57" t="s">
        <v>12</v>
      </c>
      <c r="E2478" s="14" t="s">
        <v>53</v>
      </c>
      <c r="F2478" s="57" t="s">
        <v>14</v>
      </c>
      <c r="G2478" s="61">
        <v>45783</v>
      </c>
      <c r="H2478" s="14" t="s">
        <v>7395</v>
      </c>
    </row>
    <row r="2479" s="52" customFormat="1" ht="20" customHeight="1" spans="1:8">
      <c r="A2479" s="56">
        <v>2476</v>
      </c>
      <c r="B2479" s="14" t="s">
        <v>7396</v>
      </c>
      <c r="C2479" s="10" t="s">
        <v>7397</v>
      </c>
      <c r="D2479" s="57" t="s">
        <v>12</v>
      </c>
      <c r="E2479" s="14" t="s">
        <v>53</v>
      </c>
      <c r="F2479" s="57" t="s">
        <v>14</v>
      </c>
      <c r="G2479" s="61">
        <v>45783</v>
      </c>
      <c r="H2479" s="14" t="s">
        <v>7398</v>
      </c>
    </row>
    <row r="2480" s="52" customFormat="1" ht="20" customHeight="1" spans="1:8">
      <c r="A2480" s="56">
        <v>2477</v>
      </c>
      <c r="B2480" s="14" t="s">
        <v>7399</v>
      </c>
      <c r="C2480" s="10" t="s">
        <v>7400</v>
      </c>
      <c r="D2480" s="57" t="s">
        <v>12</v>
      </c>
      <c r="E2480" s="14" t="s">
        <v>53</v>
      </c>
      <c r="F2480" s="57" t="s">
        <v>14</v>
      </c>
      <c r="G2480" s="61">
        <v>45783</v>
      </c>
      <c r="H2480" s="14" t="s">
        <v>7401</v>
      </c>
    </row>
    <row r="2481" s="52" customFormat="1" ht="20" customHeight="1" spans="1:8">
      <c r="A2481" s="56">
        <v>2478</v>
      </c>
      <c r="B2481" s="14" t="s">
        <v>7402</v>
      </c>
      <c r="C2481" s="10" t="s">
        <v>7403</v>
      </c>
      <c r="D2481" s="57" t="s">
        <v>12</v>
      </c>
      <c r="E2481" s="14" t="s">
        <v>53</v>
      </c>
      <c r="F2481" s="57" t="s">
        <v>14</v>
      </c>
      <c r="G2481" s="61">
        <v>45783</v>
      </c>
      <c r="H2481" s="14" t="s">
        <v>7404</v>
      </c>
    </row>
    <row r="2482" s="52" customFormat="1" ht="20" customHeight="1" spans="1:8">
      <c r="A2482" s="56">
        <v>2479</v>
      </c>
      <c r="B2482" s="14" t="s">
        <v>7405</v>
      </c>
      <c r="C2482" s="10" t="s">
        <v>7406</v>
      </c>
      <c r="D2482" s="57" t="s">
        <v>12</v>
      </c>
      <c r="E2482" s="14" t="s">
        <v>53</v>
      </c>
      <c r="F2482" s="57" t="s">
        <v>14</v>
      </c>
      <c r="G2482" s="61">
        <v>45783</v>
      </c>
      <c r="H2482" s="14" t="s">
        <v>7407</v>
      </c>
    </row>
    <row r="2483" s="52" customFormat="1" ht="20" customHeight="1" spans="1:8">
      <c r="A2483" s="56">
        <v>2480</v>
      </c>
      <c r="B2483" s="14" t="s">
        <v>7408</v>
      </c>
      <c r="C2483" s="10" t="s">
        <v>7409</v>
      </c>
      <c r="D2483" s="57" t="s">
        <v>12</v>
      </c>
      <c r="E2483" s="14" t="s">
        <v>53</v>
      </c>
      <c r="F2483" s="57" t="s">
        <v>14</v>
      </c>
      <c r="G2483" s="61">
        <v>45783</v>
      </c>
      <c r="H2483" s="14" t="s">
        <v>7410</v>
      </c>
    </row>
    <row r="2484" s="52" customFormat="1" ht="20" customHeight="1" spans="1:8">
      <c r="A2484" s="56">
        <v>2481</v>
      </c>
      <c r="B2484" s="14" t="s">
        <v>7411</v>
      </c>
      <c r="C2484" s="10" t="s">
        <v>7412</v>
      </c>
      <c r="D2484" s="57" t="s">
        <v>12</v>
      </c>
      <c r="E2484" s="14" t="s">
        <v>53</v>
      </c>
      <c r="F2484" s="57" t="s">
        <v>14</v>
      </c>
      <c r="G2484" s="61">
        <v>45783</v>
      </c>
      <c r="H2484" s="14" t="s">
        <v>7413</v>
      </c>
    </row>
    <row r="2485" s="52" customFormat="1" ht="20" customHeight="1" spans="1:8">
      <c r="A2485" s="56">
        <v>2482</v>
      </c>
      <c r="B2485" s="14" t="s">
        <v>7414</v>
      </c>
      <c r="C2485" s="10" t="s">
        <v>7415</v>
      </c>
      <c r="D2485" s="57" t="s">
        <v>12</v>
      </c>
      <c r="E2485" s="14" t="s">
        <v>53</v>
      </c>
      <c r="F2485" s="57" t="s">
        <v>14</v>
      </c>
      <c r="G2485" s="61">
        <v>45783</v>
      </c>
      <c r="H2485" s="14" t="s">
        <v>7416</v>
      </c>
    </row>
    <row r="2486" s="52" customFormat="1" ht="20" customHeight="1" spans="1:8">
      <c r="A2486" s="56">
        <v>2483</v>
      </c>
      <c r="B2486" s="14" t="s">
        <v>7417</v>
      </c>
      <c r="C2486" s="10" t="s">
        <v>7418</v>
      </c>
      <c r="D2486" s="57" t="s">
        <v>12</v>
      </c>
      <c r="E2486" s="14" t="s">
        <v>53</v>
      </c>
      <c r="F2486" s="57" t="s">
        <v>14</v>
      </c>
      <c r="G2486" s="61">
        <v>45783</v>
      </c>
      <c r="H2486" s="14" t="s">
        <v>7419</v>
      </c>
    </row>
    <row r="2487" s="52" customFormat="1" ht="20" customHeight="1" spans="1:8">
      <c r="A2487" s="56">
        <v>2484</v>
      </c>
      <c r="B2487" s="14" t="s">
        <v>7420</v>
      </c>
      <c r="C2487" s="10" t="s">
        <v>7421</v>
      </c>
      <c r="D2487" s="57" t="s">
        <v>12</v>
      </c>
      <c r="E2487" s="14" t="s">
        <v>53</v>
      </c>
      <c r="F2487" s="57" t="s">
        <v>14</v>
      </c>
      <c r="G2487" s="61">
        <v>45783</v>
      </c>
      <c r="H2487" s="14" t="s">
        <v>7422</v>
      </c>
    </row>
    <row r="2488" s="52" customFormat="1" ht="20" customHeight="1" spans="1:8">
      <c r="A2488" s="56">
        <v>2485</v>
      </c>
      <c r="B2488" s="14" t="s">
        <v>1361</v>
      </c>
      <c r="C2488" s="10" t="s">
        <v>7423</v>
      </c>
      <c r="D2488" s="57" t="s">
        <v>12</v>
      </c>
      <c r="E2488" s="14" t="s">
        <v>53</v>
      </c>
      <c r="F2488" s="57" t="s">
        <v>14</v>
      </c>
      <c r="G2488" s="61">
        <v>45783</v>
      </c>
      <c r="H2488" s="14" t="s">
        <v>7424</v>
      </c>
    </row>
    <row r="2489" s="52" customFormat="1" ht="20" customHeight="1" spans="1:8">
      <c r="A2489" s="56">
        <v>2486</v>
      </c>
      <c r="B2489" s="14" t="s">
        <v>7425</v>
      </c>
      <c r="C2489" s="10" t="s">
        <v>7426</v>
      </c>
      <c r="D2489" s="57" t="s">
        <v>12</v>
      </c>
      <c r="E2489" s="14" t="s">
        <v>53</v>
      </c>
      <c r="F2489" s="57" t="s">
        <v>14</v>
      </c>
      <c r="G2489" s="61">
        <v>45783</v>
      </c>
      <c r="H2489" s="14" t="s">
        <v>7427</v>
      </c>
    </row>
    <row r="2490" s="52" customFormat="1" ht="20" customHeight="1" spans="1:8">
      <c r="A2490" s="56">
        <v>2487</v>
      </c>
      <c r="B2490" s="14" t="s">
        <v>7428</v>
      </c>
      <c r="C2490" s="10" t="s">
        <v>7429</v>
      </c>
      <c r="D2490" s="57" t="s">
        <v>12</v>
      </c>
      <c r="E2490" s="14" t="s">
        <v>53</v>
      </c>
      <c r="F2490" s="57" t="s">
        <v>14</v>
      </c>
      <c r="G2490" s="61">
        <v>45783</v>
      </c>
      <c r="H2490" s="14" t="s">
        <v>7430</v>
      </c>
    </row>
    <row r="2491" s="52" customFormat="1" ht="20" customHeight="1" spans="1:8">
      <c r="A2491" s="56">
        <v>2488</v>
      </c>
      <c r="B2491" s="14" t="s">
        <v>7431</v>
      </c>
      <c r="C2491" s="10" t="s">
        <v>7432</v>
      </c>
      <c r="D2491" s="57" t="s">
        <v>12</v>
      </c>
      <c r="E2491" s="14" t="s">
        <v>53</v>
      </c>
      <c r="F2491" s="57" t="s">
        <v>14</v>
      </c>
      <c r="G2491" s="61">
        <v>45783</v>
      </c>
      <c r="H2491" s="14" t="s">
        <v>7433</v>
      </c>
    </row>
    <row r="2492" s="52" customFormat="1" ht="20" customHeight="1" spans="1:8">
      <c r="A2492" s="56">
        <v>2489</v>
      </c>
      <c r="B2492" s="14" t="s">
        <v>7434</v>
      </c>
      <c r="C2492" s="10" t="s">
        <v>7435</v>
      </c>
      <c r="D2492" s="57" t="s">
        <v>12</v>
      </c>
      <c r="E2492" s="14" t="s">
        <v>53</v>
      </c>
      <c r="F2492" s="57" t="s">
        <v>14</v>
      </c>
      <c r="G2492" s="61">
        <v>45783</v>
      </c>
      <c r="H2492" s="14" t="s">
        <v>7436</v>
      </c>
    </row>
    <row r="2493" s="52" customFormat="1" ht="20" customHeight="1" spans="1:8">
      <c r="A2493" s="56">
        <v>2490</v>
      </c>
      <c r="B2493" s="14" t="s">
        <v>7437</v>
      </c>
      <c r="C2493" s="10" t="s">
        <v>7438</v>
      </c>
      <c r="D2493" s="57" t="s">
        <v>12</v>
      </c>
      <c r="E2493" s="14" t="s">
        <v>53</v>
      </c>
      <c r="F2493" s="57" t="s">
        <v>14</v>
      </c>
      <c r="G2493" s="61">
        <v>45783</v>
      </c>
      <c r="H2493" s="14" t="s">
        <v>7439</v>
      </c>
    </row>
    <row r="2494" s="52" customFormat="1" ht="20" customHeight="1" spans="1:8">
      <c r="A2494" s="56">
        <v>2491</v>
      </c>
      <c r="B2494" s="14" t="s">
        <v>7440</v>
      </c>
      <c r="C2494" s="10" t="s">
        <v>7441</v>
      </c>
      <c r="D2494" s="57" t="s">
        <v>12</v>
      </c>
      <c r="E2494" s="14" t="s">
        <v>53</v>
      </c>
      <c r="F2494" s="57" t="s">
        <v>14</v>
      </c>
      <c r="G2494" s="61">
        <v>45783</v>
      </c>
      <c r="H2494" s="14" t="s">
        <v>7442</v>
      </c>
    </row>
    <row r="2495" s="52" customFormat="1" ht="20" customHeight="1" spans="1:8">
      <c r="A2495" s="56">
        <v>2492</v>
      </c>
      <c r="B2495" s="14" t="s">
        <v>7443</v>
      </c>
      <c r="C2495" s="10" t="s">
        <v>7444</v>
      </c>
      <c r="D2495" s="57" t="s">
        <v>12</v>
      </c>
      <c r="E2495" s="14" t="s">
        <v>53</v>
      </c>
      <c r="F2495" s="57" t="s">
        <v>14</v>
      </c>
      <c r="G2495" s="61">
        <v>45783</v>
      </c>
      <c r="H2495" s="14" t="s">
        <v>7445</v>
      </c>
    </row>
    <row r="2496" s="52" customFormat="1" ht="20" customHeight="1" spans="1:8">
      <c r="A2496" s="56">
        <v>2493</v>
      </c>
      <c r="B2496" s="14" t="s">
        <v>7446</v>
      </c>
      <c r="C2496" s="10" t="s">
        <v>7447</v>
      </c>
      <c r="D2496" s="57" t="s">
        <v>12</v>
      </c>
      <c r="E2496" s="14" t="s">
        <v>53</v>
      </c>
      <c r="F2496" s="57" t="s">
        <v>14</v>
      </c>
      <c r="G2496" s="61">
        <v>45783</v>
      </c>
      <c r="H2496" s="14" t="s">
        <v>7448</v>
      </c>
    </row>
    <row r="2497" s="52" customFormat="1" ht="20" customHeight="1" spans="1:8">
      <c r="A2497" s="56">
        <v>2494</v>
      </c>
      <c r="B2497" s="14" t="s">
        <v>7449</v>
      </c>
      <c r="C2497" s="10" t="s">
        <v>7450</v>
      </c>
      <c r="D2497" s="57" t="s">
        <v>12</v>
      </c>
      <c r="E2497" s="14" t="s">
        <v>53</v>
      </c>
      <c r="F2497" s="57" t="s">
        <v>14</v>
      </c>
      <c r="G2497" s="61">
        <v>45783</v>
      </c>
      <c r="H2497" s="14" t="s">
        <v>7451</v>
      </c>
    </row>
    <row r="2498" s="52" customFormat="1" ht="20" customHeight="1" spans="1:8">
      <c r="A2498" s="56">
        <v>2495</v>
      </c>
      <c r="B2498" s="14" t="s">
        <v>7452</v>
      </c>
      <c r="C2498" s="10" t="s">
        <v>7453</v>
      </c>
      <c r="D2498" s="57" t="s">
        <v>12</v>
      </c>
      <c r="E2498" s="14" t="s">
        <v>53</v>
      </c>
      <c r="F2498" s="57" t="s">
        <v>14</v>
      </c>
      <c r="G2498" s="61">
        <v>45783</v>
      </c>
      <c r="H2498" s="14" t="s">
        <v>7454</v>
      </c>
    </row>
    <row r="2499" s="52" customFormat="1" ht="20" customHeight="1" spans="1:8">
      <c r="A2499" s="56">
        <v>2496</v>
      </c>
      <c r="B2499" s="14" t="s">
        <v>7455</v>
      </c>
      <c r="C2499" s="10" t="s">
        <v>7456</v>
      </c>
      <c r="D2499" s="57" t="s">
        <v>12</v>
      </c>
      <c r="E2499" s="14" t="s">
        <v>53</v>
      </c>
      <c r="F2499" s="57" t="s">
        <v>14</v>
      </c>
      <c r="G2499" s="61">
        <v>45783</v>
      </c>
      <c r="H2499" s="14" t="s">
        <v>7457</v>
      </c>
    </row>
    <row r="2500" s="52" customFormat="1" ht="20" customHeight="1" spans="1:8">
      <c r="A2500" s="56">
        <v>2497</v>
      </c>
      <c r="B2500" s="14" t="s">
        <v>7458</v>
      </c>
      <c r="C2500" s="10" t="s">
        <v>7459</v>
      </c>
      <c r="D2500" s="57" t="s">
        <v>12</v>
      </c>
      <c r="E2500" s="14" t="s">
        <v>53</v>
      </c>
      <c r="F2500" s="57" t="s">
        <v>14</v>
      </c>
      <c r="G2500" s="61">
        <v>45783</v>
      </c>
      <c r="H2500" s="14" t="s">
        <v>7460</v>
      </c>
    </row>
    <row r="2501" s="52" customFormat="1" ht="20" customHeight="1" spans="1:8">
      <c r="A2501" s="56">
        <v>2498</v>
      </c>
      <c r="B2501" s="14" t="s">
        <v>7461</v>
      </c>
      <c r="C2501" s="10" t="s">
        <v>7462</v>
      </c>
      <c r="D2501" s="57" t="s">
        <v>12</v>
      </c>
      <c r="E2501" s="14" t="s">
        <v>53</v>
      </c>
      <c r="F2501" s="57" t="s">
        <v>14</v>
      </c>
      <c r="G2501" s="61">
        <v>45783</v>
      </c>
      <c r="H2501" s="14" t="s">
        <v>7463</v>
      </c>
    </row>
    <row r="2502" s="53" customFormat="1" ht="20" customHeight="1" spans="1:8">
      <c r="A2502" s="56">
        <v>2499</v>
      </c>
      <c r="B2502" s="14" t="s">
        <v>7464</v>
      </c>
      <c r="C2502" s="25" t="s">
        <v>7465</v>
      </c>
      <c r="D2502" s="57" t="s">
        <v>12</v>
      </c>
      <c r="E2502" s="14" t="s">
        <v>53</v>
      </c>
      <c r="F2502" s="57" t="s">
        <v>14</v>
      </c>
      <c r="G2502" s="61">
        <v>45783</v>
      </c>
      <c r="H2502" s="14" t="s">
        <v>7466</v>
      </c>
    </row>
    <row r="2503" s="52" customFormat="1" ht="20" customHeight="1" spans="1:8">
      <c r="A2503" s="56">
        <v>2500</v>
      </c>
      <c r="B2503" s="14" t="s">
        <v>7467</v>
      </c>
      <c r="C2503" s="10" t="s">
        <v>7468</v>
      </c>
      <c r="D2503" s="57" t="s">
        <v>12</v>
      </c>
      <c r="E2503" s="14" t="s">
        <v>53</v>
      </c>
      <c r="F2503" s="57" t="s">
        <v>14</v>
      </c>
      <c r="G2503" s="61">
        <v>45783</v>
      </c>
      <c r="H2503" s="14" t="s">
        <v>7469</v>
      </c>
    </row>
    <row r="2504" s="52" customFormat="1" ht="20" customHeight="1" spans="1:8">
      <c r="A2504" s="56">
        <v>2501</v>
      </c>
      <c r="B2504" s="14" t="s">
        <v>7470</v>
      </c>
      <c r="C2504" s="10" t="s">
        <v>7471</v>
      </c>
      <c r="D2504" s="57" t="s">
        <v>12</v>
      </c>
      <c r="E2504" s="14" t="s">
        <v>53</v>
      </c>
      <c r="F2504" s="57" t="s">
        <v>14</v>
      </c>
      <c r="G2504" s="61">
        <v>45783</v>
      </c>
      <c r="H2504" s="14" t="s">
        <v>7472</v>
      </c>
    </row>
    <row r="2505" s="52" customFormat="1" ht="20" customHeight="1" spans="1:8">
      <c r="A2505" s="56">
        <v>2502</v>
      </c>
      <c r="B2505" s="14" t="s">
        <v>7473</v>
      </c>
      <c r="C2505" s="10" t="s">
        <v>7474</v>
      </c>
      <c r="D2505" s="57" t="s">
        <v>12</v>
      </c>
      <c r="E2505" s="14" t="s">
        <v>53</v>
      </c>
      <c r="F2505" s="57" t="s">
        <v>14</v>
      </c>
      <c r="G2505" s="61">
        <v>45783</v>
      </c>
      <c r="H2505" s="14" t="s">
        <v>7475</v>
      </c>
    </row>
    <row r="2506" s="52" customFormat="1" ht="20" customHeight="1" spans="1:8">
      <c r="A2506" s="56">
        <v>2503</v>
      </c>
      <c r="B2506" s="14" t="s">
        <v>7476</v>
      </c>
      <c r="C2506" s="10" t="s">
        <v>7477</v>
      </c>
      <c r="D2506" s="57" t="s">
        <v>12</v>
      </c>
      <c r="E2506" s="14" t="s">
        <v>53</v>
      </c>
      <c r="F2506" s="57" t="s">
        <v>14</v>
      </c>
      <c r="G2506" s="61">
        <v>45783</v>
      </c>
      <c r="H2506" s="14" t="s">
        <v>7478</v>
      </c>
    </row>
    <row r="2507" s="52" customFormat="1" ht="20" customHeight="1" spans="1:8">
      <c r="A2507" s="56">
        <v>2504</v>
      </c>
      <c r="B2507" s="14" t="s">
        <v>7479</v>
      </c>
      <c r="C2507" s="10" t="s">
        <v>7480</v>
      </c>
      <c r="D2507" s="57" t="s">
        <v>12</v>
      </c>
      <c r="E2507" s="14" t="s">
        <v>53</v>
      </c>
      <c r="F2507" s="57" t="s">
        <v>14</v>
      </c>
      <c r="G2507" s="61">
        <v>45783</v>
      </c>
      <c r="H2507" s="14" t="s">
        <v>7481</v>
      </c>
    </row>
    <row r="2508" s="52" customFormat="1" ht="20" customHeight="1" spans="1:8">
      <c r="A2508" s="56">
        <v>2505</v>
      </c>
      <c r="B2508" s="14" t="s">
        <v>7482</v>
      </c>
      <c r="C2508" s="10" t="s">
        <v>7483</v>
      </c>
      <c r="D2508" s="57" t="s">
        <v>12</v>
      </c>
      <c r="E2508" s="14" t="s">
        <v>53</v>
      </c>
      <c r="F2508" s="57" t="s">
        <v>14</v>
      </c>
      <c r="G2508" s="61">
        <v>45783</v>
      </c>
      <c r="H2508" s="14" t="s">
        <v>7484</v>
      </c>
    </row>
    <row r="2509" s="52" customFormat="1" ht="20" customHeight="1" spans="1:8">
      <c r="A2509" s="56">
        <v>2506</v>
      </c>
      <c r="B2509" s="14" t="s">
        <v>7485</v>
      </c>
      <c r="C2509" s="10" t="s">
        <v>7486</v>
      </c>
      <c r="D2509" s="57" t="s">
        <v>12</v>
      </c>
      <c r="E2509" s="14" t="s">
        <v>53</v>
      </c>
      <c r="F2509" s="57" t="s">
        <v>14</v>
      </c>
      <c r="G2509" s="61">
        <v>45783</v>
      </c>
      <c r="H2509" s="14" t="s">
        <v>7487</v>
      </c>
    </row>
    <row r="2510" s="53" customFormat="1" ht="20" customHeight="1" spans="1:8">
      <c r="A2510" s="56">
        <v>2507</v>
      </c>
      <c r="B2510" s="14" t="s">
        <v>7488</v>
      </c>
      <c r="C2510" s="25" t="s">
        <v>7489</v>
      </c>
      <c r="D2510" s="57" t="s">
        <v>12</v>
      </c>
      <c r="E2510" s="14" t="s">
        <v>53</v>
      </c>
      <c r="F2510" s="57" t="s">
        <v>14</v>
      </c>
      <c r="G2510" s="61">
        <v>45783</v>
      </c>
      <c r="H2510" s="14" t="s">
        <v>7490</v>
      </c>
    </row>
    <row r="2511" s="52" customFormat="1" ht="20" customHeight="1" spans="1:8">
      <c r="A2511" s="56">
        <v>2508</v>
      </c>
      <c r="B2511" s="14" t="s">
        <v>7491</v>
      </c>
      <c r="C2511" s="10" t="s">
        <v>7492</v>
      </c>
      <c r="D2511" s="57" t="s">
        <v>12</v>
      </c>
      <c r="E2511" s="14" t="s">
        <v>53</v>
      </c>
      <c r="F2511" s="57" t="s">
        <v>14</v>
      </c>
      <c r="G2511" s="61">
        <v>45783</v>
      </c>
      <c r="H2511" s="14" t="s">
        <v>7493</v>
      </c>
    </row>
    <row r="2512" s="52" customFormat="1" ht="20" customHeight="1" spans="1:8">
      <c r="A2512" s="56">
        <v>2509</v>
      </c>
      <c r="B2512" s="14" t="s">
        <v>7494</v>
      </c>
      <c r="C2512" s="10" t="s">
        <v>7495</v>
      </c>
      <c r="D2512" s="57" t="s">
        <v>12</v>
      </c>
      <c r="E2512" s="14" t="s">
        <v>53</v>
      </c>
      <c r="F2512" s="57" t="s">
        <v>14</v>
      </c>
      <c r="G2512" s="61">
        <v>45783</v>
      </c>
      <c r="H2512" s="14" t="s">
        <v>7496</v>
      </c>
    </row>
    <row r="2513" s="52" customFormat="1" ht="20" customHeight="1" spans="1:8">
      <c r="A2513" s="56">
        <v>2510</v>
      </c>
      <c r="B2513" s="14" t="s">
        <v>7497</v>
      </c>
      <c r="C2513" s="10" t="s">
        <v>7498</v>
      </c>
      <c r="D2513" s="57" t="s">
        <v>12</v>
      </c>
      <c r="E2513" s="14" t="s">
        <v>53</v>
      </c>
      <c r="F2513" s="57" t="s">
        <v>14</v>
      </c>
      <c r="G2513" s="61">
        <v>45783</v>
      </c>
      <c r="H2513" s="14" t="s">
        <v>7499</v>
      </c>
    </row>
    <row r="2514" s="53" customFormat="1" ht="20" customHeight="1" spans="1:8">
      <c r="A2514" s="56">
        <v>2511</v>
      </c>
      <c r="B2514" s="14" t="s">
        <v>7500</v>
      </c>
      <c r="C2514" s="25" t="s">
        <v>7501</v>
      </c>
      <c r="D2514" s="57" t="s">
        <v>12</v>
      </c>
      <c r="E2514" s="14" t="s">
        <v>53</v>
      </c>
      <c r="F2514" s="57" t="s">
        <v>14</v>
      </c>
      <c r="G2514" s="61">
        <v>45783</v>
      </c>
      <c r="H2514" s="14" t="s">
        <v>7502</v>
      </c>
    </row>
    <row r="2515" s="53" customFormat="1" ht="20" customHeight="1" spans="1:8">
      <c r="A2515" s="56">
        <v>2512</v>
      </c>
      <c r="B2515" s="14" t="s">
        <v>7503</v>
      </c>
      <c r="C2515" s="25" t="s">
        <v>7504</v>
      </c>
      <c r="D2515" s="57" t="s">
        <v>12</v>
      </c>
      <c r="E2515" s="14" t="s">
        <v>53</v>
      </c>
      <c r="F2515" s="57" t="s">
        <v>14</v>
      </c>
      <c r="G2515" s="61">
        <v>45783</v>
      </c>
      <c r="H2515" s="14" t="s">
        <v>7505</v>
      </c>
    </row>
    <row r="2516" s="52" customFormat="1" ht="20" customHeight="1" spans="1:8">
      <c r="A2516" s="56">
        <v>2513</v>
      </c>
      <c r="B2516" s="14" t="s">
        <v>7506</v>
      </c>
      <c r="C2516" s="10" t="s">
        <v>7507</v>
      </c>
      <c r="D2516" s="57" t="s">
        <v>12</v>
      </c>
      <c r="E2516" s="14" t="s">
        <v>53</v>
      </c>
      <c r="F2516" s="57" t="s">
        <v>14</v>
      </c>
      <c r="G2516" s="61">
        <v>45783</v>
      </c>
      <c r="H2516" s="14" t="s">
        <v>7508</v>
      </c>
    </row>
    <row r="2517" s="52" customFormat="1" ht="20" customHeight="1" spans="1:8">
      <c r="A2517" s="56">
        <v>2514</v>
      </c>
      <c r="B2517" s="14" t="s">
        <v>7509</v>
      </c>
      <c r="C2517" s="10" t="s">
        <v>7510</v>
      </c>
      <c r="D2517" s="57" t="s">
        <v>12</v>
      </c>
      <c r="E2517" s="14" t="s">
        <v>53</v>
      </c>
      <c r="F2517" s="57" t="s">
        <v>14</v>
      </c>
      <c r="G2517" s="61">
        <v>45783</v>
      </c>
      <c r="H2517" s="14" t="s">
        <v>7511</v>
      </c>
    </row>
    <row r="2518" s="52" customFormat="1" ht="20" customHeight="1" spans="1:8">
      <c r="A2518" s="56">
        <v>2515</v>
      </c>
      <c r="B2518" s="14" t="s">
        <v>7512</v>
      </c>
      <c r="C2518" s="10" t="s">
        <v>7513</v>
      </c>
      <c r="D2518" s="57" t="s">
        <v>12</v>
      </c>
      <c r="E2518" s="14" t="s">
        <v>53</v>
      </c>
      <c r="F2518" s="57" t="s">
        <v>14</v>
      </c>
      <c r="G2518" s="61">
        <v>45783</v>
      </c>
      <c r="H2518" s="14" t="s">
        <v>7514</v>
      </c>
    </row>
    <row r="2519" s="53" customFormat="1" ht="20" customHeight="1" spans="1:8">
      <c r="A2519" s="56">
        <v>2516</v>
      </c>
      <c r="B2519" s="14" t="s">
        <v>7515</v>
      </c>
      <c r="C2519" s="25" t="s">
        <v>7516</v>
      </c>
      <c r="D2519" s="57" t="s">
        <v>12</v>
      </c>
      <c r="E2519" s="14" t="s">
        <v>53</v>
      </c>
      <c r="F2519" s="57" t="s">
        <v>14</v>
      </c>
      <c r="G2519" s="61">
        <v>45783</v>
      </c>
      <c r="H2519" s="14" t="s">
        <v>7517</v>
      </c>
    </row>
    <row r="2520" s="52" customFormat="1" ht="20" customHeight="1" spans="1:8">
      <c r="A2520" s="56">
        <v>2517</v>
      </c>
      <c r="B2520" s="14" t="s">
        <v>7518</v>
      </c>
      <c r="C2520" s="10" t="s">
        <v>7519</v>
      </c>
      <c r="D2520" s="57" t="s">
        <v>12</v>
      </c>
      <c r="E2520" s="14" t="s">
        <v>53</v>
      </c>
      <c r="F2520" s="57" t="s">
        <v>14</v>
      </c>
      <c r="G2520" s="61">
        <v>45783</v>
      </c>
      <c r="H2520" s="14" t="s">
        <v>7520</v>
      </c>
    </row>
    <row r="2521" s="52" customFormat="1" ht="20" customHeight="1" spans="1:8">
      <c r="A2521" s="56">
        <v>2518</v>
      </c>
      <c r="B2521" s="14" t="s">
        <v>7521</v>
      </c>
      <c r="C2521" s="10" t="s">
        <v>7522</v>
      </c>
      <c r="D2521" s="57" t="s">
        <v>12</v>
      </c>
      <c r="E2521" s="14" t="s">
        <v>53</v>
      </c>
      <c r="F2521" s="57" t="s">
        <v>14</v>
      </c>
      <c r="G2521" s="61">
        <v>45783</v>
      </c>
      <c r="H2521" s="14" t="s">
        <v>7523</v>
      </c>
    </row>
    <row r="2522" s="52" customFormat="1" ht="20" customHeight="1" spans="1:8">
      <c r="A2522" s="56">
        <v>2519</v>
      </c>
      <c r="B2522" s="14" t="s">
        <v>7524</v>
      </c>
      <c r="C2522" s="10" t="s">
        <v>7525</v>
      </c>
      <c r="D2522" s="57" t="s">
        <v>12</v>
      </c>
      <c r="E2522" s="14" t="s">
        <v>53</v>
      </c>
      <c r="F2522" s="57" t="s">
        <v>14</v>
      </c>
      <c r="G2522" s="61">
        <v>45783</v>
      </c>
      <c r="H2522" s="14" t="s">
        <v>7526</v>
      </c>
    </row>
    <row r="2523" s="52" customFormat="1" ht="20" customHeight="1" spans="1:8">
      <c r="A2523" s="56">
        <v>2520</v>
      </c>
      <c r="B2523" s="14" t="s">
        <v>7527</v>
      </c>
      <c r="C2523" s="10" t="s">
        <v>7528</v>
      </c>
      <c r="D2523" s="57" t="s">
        <v>12</v>
      </c>
      <c r="E2523" s="14" t="s">
        <v>53</v>
      </c>
      <c r="F2523" s="57" t="s">
        <v>14</v>
      </c>
      <c r="G2523" s="61">
        <v>45783</v>
      </c>
      <c r="H2523" s="14" t="s">
        <v>7529</v>
      </c>
    </row>
    <row r="2524" s="52" customFormat="1" ht="20" customHeight="1" spans="1:8">
      <c r="A2524" s="56">
        <v>2521</v>
      </c>
      <c r="B2524" s="14" t="s">
        <v>7530</v>
      </c>
      <c r="C2524" s="10" t="s">
        <v>7531</v>
      </c>
      <c r="D2524" s="57" t="s">
        <v>12</v>
      </c>
      <c r="E2524" s="14" t="s">
        <v>53</v>
      </c>
      <c r="F2524" s="57" t="s">
        <v>14</v>
      </c>
      <c r="G2524" s="61">
        <v>45783</v>
      </c>
      <c r="H2524" s="14" t="s">
        <v>7532</v>
      </c>
    </row>
    <row r="2525" s="53" customFormat="1" ht="20" customHeight="1" spans="1:8">
      <c r="A2525" s="56">
        <v>2522</v>
      </c>
      <c r="B2525" s="14" t="s">
        <v>7533</v>
      </c>
      <c r="C2525" s="25" t="s">
        <v>7534</v>
      </c>
      <c r="D2525" s="57" t="s">
        <v>12</v>
      </c>
      <c r="E2525" s="14" t="s">
        <v>53</v>
      </c>
      <c r="F2525" s="57" t="s">
        <v>14</v>
      </c>
      <c r="G2525" s="61">
        <v>45783</v>
      </c>
      <c r="H2525" s="14" t="s">
        <v>7535</v>
      </c>
    </row>
    <row r="2526" s="52" customFormat="1" ht="20" customHeight="1" spans="1:8">
      <c r="A2526" s="56">
        <v>2523</v>
      </c>
      <c r="B2526" s="14" t="s">
        <v>7536</v>
      </c>
      <c r="C2526" s="10" t="s">
        <v>7537</v>
      </c>
      <c r="D2526" s="57" t="s">
        <v>12</v>
      </c>
      <c r="E2526" s="14" t="s">
        <v>53</v>
      </c>
      <c r="F2526" s="57" t="s">
        <v>14</v>
      </c>
      <c r="G2526" s="61">
        <v>45783</v>
      </c>
      <c r="H2526" s="14" t="s">
        <v>7538</v>
      </c>
    </row>
    <row r="2527" s="52" customFormat="1" ht="20" customHeight="1" spans="1:8">
      <c r="A2527" s="56">
        <v>2524</v>
      </c>
      <c r="B2527" s="14" t="s">
        <v>7539</v>
      </c>
      <c r="C2527" s="10" t="s">
        <v>7540</v>
      </c>
      <c r="D2527" s="57" t="s">
        <v>12</v>
      </c>
      <c r="E2527" s="14" t="s">
        <v>53</v>
      </c>
      <c r="F2527" s="57" t="s">
        <v>14</v>
      </c>
      <c r="G2527" s="61">
        <v>45783</v>
      </c>
      <c r="H2527" s="14" t="s">
        <v>7541</v>
      </c>
    </row>
    <row r="2528" s="52" customFormat="1" ht="20" customHeight="1" spans="1:8">
      <c r="A2528" s="56">
        <v>2525</v>
      </c>
      <c r="B2528" s="14" t="s">
        <v>7542</v>
      </c>
      <c r="C2528" s="10" t="s">
        <v>7543</v>
      </c>
      <c r="D2528" s="57" t="s">
        <v>12</v>
      </c>
      <c r="E2528" s="14" t="s">
        <v>53</v>
      </c>
      <c r="F2528" s="57" t="s">
        <v>14</v>
      </c>
      <c r="G2528" s="61">
        <v>45783</v>
      </c>
      <c r="H2528" s="14" t="s">
        <v>7544</v>
      </c>
    </row>
    <row r="2529" s="52" customFormat="1" ht="20" customHeight="1" spans="1:8">
      <c r="A2529" s="56">
        <v>2526</v>
      </c>
      <c r="B2529" s="14" t="s">
        <v>7545</v>
      </c>
      <c r="C2529" s="10" t="s">
        <v>7546</v>
      </c>
      <c r="D2529" s="57" t="s">
        <v>12</v>
      </c>
      <c r="E2529" s="14" t="s">
        <v>53</v>
      </c>
      <c r="F2529" s="57" t="s">
        <v>14</v>
      </c>
      <c r="G2529" s="61">
        <v>45783</v>
      </c>
      <c r="H2529" s="14" t="s">
        <v>7547</v>
      </c>
    </row>
    <row r="2530" s="52" customFormat="1" ht="20" customHeight="1" spans="1:8">
      <c r="A2530" s="56">
        <v>2527</v>
      </c>
      <c r="B2530" s="14" t="s">
        <v>7548</v>
      </c>
      <c r="C2530" s="10" t="s">
        <v>7549</v>
      </c>
      <c r="D2530" s="57" t="s">
        <v>12</v>
      </c>
      <c r="E2530" s="14" t="s">
        <v>53</v>
      </c>
      <c r="F2530" s="57" t="s">
        <v>14</v>
      </c>
      <c r="G2530" s="61">
        <v>45783</v>
      </c>
      <c r="H2530" s="14" t="s">
        <v>7550</v>
      </c>
    </row>
    <row r="2531" s="52" customFormat="1" ht="20" customHeight="1" spans="1:8">
      <c r="A2531" s="56">
        <v>2528</v>
      </c>
      <c r="B2531" s="14" t="s">
        <v>7551</v>
      </c>
      <c r="C2531" s="10" t="s">
        <v>7552</v>
      </c>
      <c r="D2531" s="57" t="s">
        <v>12</v>
      </c>
      <c r="E2531" s="14" t="s">
        <v>53</v>
      </c>
      <c r="F2531" s="57" t="s">
        <v>14</v>
      </c>
      <c r="G2531" s="61">
        <v>45783</v>
      </c>
      <c r="H2531" s="14" t="s">
        <v>7553</v>
      </c>
    </row>
    <row r="2532" s="52" customFormat="1" ht="20" customHeight="1" spans="1:8">
      <c r="A2532" s="56">
        <v>2529</v>
      </c>
      <c r="B2532" s="14" t="s">
        <v>7554</v>
      </c>
      <c r="C2532" s="10" t="s">
        <v>7555</v>
      </c>
      <c r="D2532" s="57" t="s">
        <v>12</v>
      </c>
      <c r="E2532" s="14" t="s">
        <v>53</v>
      </c>
      <c r="F2532" s="57" t="s">
        <v>14</v>
      </c>
      <c r="G2532" s="61">
        <v>45783</v>
      </c>
      <c r="H2532" s="14" t="s">
        <v>7556</v>
      </c>
    </row>
    <row r="2533" s="52" customFormat="1" ht="20" customHeight="1" spans="1:8">
      <c r="A2533" s="56">
        <v>2530</v>
      </c>
      <c r="B2533" s="14" t="s">
        <v>7557</v>
      </c>
      <c r="C2533" s="10" t="s">
        <v>7558</v>
      </c>
      <c r="D2533" s="57" t="s">
        <v>12</v>
      </c>
      <c r="E2533" s="14" t="s">
        <v>53</v>
      </c>
      <c r="F2533" s="57" t="s">
        <v>14</v>
      </c>
      <c r="G2533" s="61">
        <v>45783</v>
      </c>
      <c r="H2533" s="14" t="s">
        <v>7559</v>
      </c>
    </row>
    <row r="2534" s="52" customFormat="1" ht="20" customHeight="1" spans="1:8">
      <c r="A2534" s="56">
        <v>2531</v>
      </c>
      <c r="B2534" s="14" t="s">
        <v>7560</v>
      </c>
      <c r="C2534" s="10" t="s">
        <v>7561</v>
      </c>
      <c r="D2534" s="57" t="s">
        <v>12</v>
      </c>
      <c r="E2534" s="14" t="s">
        <v>179</v>
      </c>
      <c r="F2534" s="57" t="s">
        <v>14</v>
      </c>
      <c r="G2534" s="61">
        <v>45783</v>
      </c>
      <c r="H2534" s="14" t="s">
        <v>7562</v>
      </c>
    </row>
    <row r="2535" s="52" customFormat="1" ht="20" customHeight="1" spans="1:8">
      <c r="A2535" s="56">
        <v>2532</v>
      </c>
      <c r="B2535" s="14" t="s">
        <v>7563</v>
      </c>
      <c r="C2535" s="10" t="s">
        <v>7564</v>
      </c>
      <c r="D2535" s="57" t="s">
        <v>12</v>
      </c>
      <c r="E2535" s="14" t="s">
        <v>179</v>
      </c>
      <c r="F2535" s="57" t="s">
        <v>14</v>
      </c>
      <c r="G2535" s="61">
        <v>45783</v>
      </c>
      <c r="H2535" s="14" t="s">
        <v>7565</v>
      </c>
    </row>
    <row r="2536" s="52" customFormat="1" ht="20" customHeight="1" spans="1:8">
      <c r="A2536" s="56">
        <v>2533</v>
      </c>
      <c r="B2536" s="14" t="s">
        <v>7566</v>
      </c>
      <c r="C2536" s="10" t="s">
        <v>7567</v>
      </c>
      <c r="D2536" s="57" t="s">
        <v>12</v>
      </c>
      <c r="E2536" s="14" t="s">
        <v>179</v>
      </c>
      <c r="F2536" s="57" t="s">
        <v>14</v>
      </c>
      <c r="G2536" s="61">
        <v>45783</v>
      </c>
      <c r="H2536" s="14" t="s">
        <v>7568</v>
      </c>
    </row>
    <row r="2537" s="53" customFormat="1" ht="20" customHeight="1" spans="1:8">
      <c r="A2537" s="56">
        <v>2534</v>
      </c>
      <c r="B2537" s="14" t="s">
        <v>7569</v>
      </c>
      <c r="C2537" s="25" t="s">
        <v>7570</v>
      </c>
      <c r="D2537" s="57" t="s">
        <v>12</v>
      </c>
      <c r="E2537" s="14" t="s">
        <v>179</v>
      </c>
      <c r="F2537" s="57" t="s">
        <v>14</v>
      </c>
      <c r="G2537" s="61">
        <v>45783</v>
      </c>
      <c r="H2537" s="14" t="s">
        <v>7571</v>
      </c>
    </row>
    <row r="2538" s="52" customFormat="1" ht="20" customHeight="1" spans="1:8">
      <c r="A2538" s="56">
        <v>2535</v>
      </c>
      <c r="B2538" s="14" t="s">
        <v>7572</v>
      </c>
      <c r="C2538" s="10" t="s">
        <v>7573</v>
      </c>
      <c r="D2538" s="57" t="s">
        <v>12</v>
      </c>
      <c r="E2538" s="14" t="s">
        <v>179</v>
      </c>
      <c r="F2538" s="57" t="s">
        <v>14</v>
      </c>
      <c r="G2538" s="61">
        <v>45783</v>
      </c>
      <c r="H2538" s="14" t="s">
        <v>7574</v>
      </c>
    </row>
    <row r="2539" s="52" customFormat="1" ht="20" customHeight="1" spans="1:8">
      <c r="A2539" s="56">
        <v>2536</v>
      </c>
      <c r="B2539" s="14" t="s">
        <v>7575</v>
      </c>
      <c r="C2539" s="10" t="s">
        <v>7576</v>
      </c>
      <c r="D2539" s="57" t="s">
        <v>12</v>
      </c>
      <c r="E2539" s="14" t="s">
        <v>179</v>
      </c>
      <c r="F2539" s="57" t="s">
        <v>14</v>
      </c>
      <c r="G2539" s="61">
        <v>45783</v>
      </c>
      <c r="H2539" s="14" t="s">
        <v>7577</v>
      </c>
    </row>
    <row r="2540" s="53" customFormat="1" ht="20" customHeight="1" spans="1:8">
      <c r="A2540" s="56">
        <v>2537</v>
      </c>
      <c r="B2540" s="14" t="s">
        <v>7578</v>
      </c>
      <c r="C2540" s="25" t="s">
        <v>7579</v>
      </c>
      <c r="D2540" s="57" t="s">
        <v>12</v>
      </c>
      <c r="E2540" s="14" t="s">
        <v>179</v>
      </c>
      <c r="F2540" s="57" t="s">
        <v>14</v>
      </c>
      <c r="G2540" s="61">
        <v>45783</v>
      </c>
      <c r="H2540" s="14" t="s">
        <v>7580</v>
      </c>
    </row>
    <row r="2541" s="53" customFormat="1" ht="20" customHeight="1" spans="1:8">
      <c r="A2541" s="56">
        <v>2538</v>
      </c>
      <c r="B2541" s="14" t="s">
        <v>7581</v>
      </c>
      <c r="C2541" s="25" t="s">
        <v>7582</v>
      </c>
      <c r="D2541" s="57" t="s">
        <v>12</v>
      </c>
      <c r="E2541" s="14" t="s">
        <v>179</v>
      </c>
      <c r="F2541" s="57" t="s">
        <v>14</v>
      </c>
      <c r="G2541" s="61">
        <v>45783</v>
      </c>
      <c r="H2541" s="14" t="s">
        <v>7583</v>
      </c>
    </row>
    <row r="2542" s="52" customFormat="1" ht="20" customHeight="1" spans="1:8">
      <c r="A2542" s="56">
        <v>2539</v>
      </c>
      <c r="B2542" s="14" t="s">
        <v>7584</v>
      </c>
      <c r="C2542" s="10" t="s">
        <v>7585</v>
      </c>
      <c r="D2542" s="57" t="s">
        <v>12</v>
      </c>
      <c r="E2542" s="14" t="s">
        <v>179</v>
      </c>
      <c r="F2542" s="57" t="s">
        <v>14</v>
      </c>
      <c r="G2542" s="61">
        <v>45783</v>
      </c>
      <c r="H2542" s="14" t="s">
        <v>7586</v>
      </c>
    </row>
    <row r="2543" s="53" customFormat="1" ht="20" customHeight="1" spans="1:8">
      <c r="A2543" s="56">
        <v>2540</v>
      </c>
      <c r="B2543" s="14" t="s">
        <v>7587</v>
      </c>
      <c r="C2543" s="25" t="s">
        <v>7588</v>
      </c>
      <c r="D2543" s="57" t="s">
        <v>12</v>
      </c>
      <c r="E2543" s="14" t="s">
        <v>179</v>
      </c>
      <c r="F2543" s="57" t="s">
        <v>14</v>
      </c>
      <c r="G2543" s="61">
        <v>45783</v>
      </c>
      <c r="H2543" s="14" t="s">
        <v>7589</v>
      </c>
    </row>
    <row r="2544" s="53" customFormat="1" ht="20" customHeight="1" spans="1:8">
      <c r="A2544" s="56">
        <v>2541</v>
      </c>
      <c r="B2544" s="14" t="s">
        <v>7590</v>
      </c>
      <c r="C2544" s="25" t="s">
        <v>7591</v>
      </c>
      <c r="D2544" s="57" t="s">
        <v>12</v>
      </c>
      <c r="E2544" s="14" t="s">
        <v>179</v>
      </c>
      <c r="F2544" s="57" t="s">
        <v>14</v>
      </c>
      <c r="G2544" s="61">
        <v>45783</v>
      </c>
      <c r="H2544" s="14" t="s">
        <v>7592</v>
      </c>
    </row>
    <row r="2545" s="52" customFormat="1" ht="20" customHeight="1" spans="1:8">
      <c r="A2545" s="56">
        <v>2542</v>
      </c>
      <c r="B2545" s="14" t="s">
        <v>7593</v>
      </c>
      <c r="C2545" s="10" t="s">
        <v>7594</v>
      </c>
      <c r="D2545" s="57" t="s">
        <v>12</v>
      </c>
      <c r="E2545" s="14" t="s">
        <v>179</v>
      </c>
      <c r="F2545" s="57" t="s">
        <v>14</v>
      </c>
      <c r="G2545" s="61">
        <v>45783</v>
      </c>
      <c r="H2545" s="14" t="s">
        <v>7595</v>
      </c>
    </row>
    <row r="2546" s="52" customFormat="1" ht="20" customHeight="1" spans="1:8">
      <c r="A2546" s="56">
        <v>2543</v>
      </c>
      <c r="B2546" s="14" t="s">
        <v>7596</v>
      </c>
      <c r="C2546" s="10" t="s">
        <v>7597</v>
      </c>
      <c r="D2546" s="57" t="s">
        <v>12</v>
      </c>
      <c r="E2546" s="14" t="s">
        <v>179</v>
      </c>
      <c r="F2546" s="57" t="s">
        <v>14</v>
      </c>
      <c r="G2546" s="61">
        <v>45783</v>
      </c>
      <c r="H2546" s="14" t="s">
        <v>7598</v>
      </c>
    </row>
    <row r="2547" s="52" customFormat="1" ht="20" customHeight="1" spans="1:8">
      <c r="A2547" s="56">
        <v>2544</v>
      </c>
      <c r="B2547" s="14" t="s">
        <v>7599</v>
      </c>
      <c r="C2547" s="10" t="s">
        <v>7600</v>
      </c>
      <c r="D2547" s="57" t="s">
        <v>12</v>
      </c>
      <c r="E2547" s="14" t="s">
        <v>179</v>
      </c>
      <c r="F2547" s="57" t="s">
        <v>14</v>
      </c>
      <c r="G2547" s="61">
        <v>45783</v>
      </c>
      <c r="H2547" s="14" t="s">
        <v>7601</v>
      </c>
    </row>
    <row r="2548" s="52" customFormat="1" ht="20" customHeight="1" spans="1:8">
      <c r="A2548" s="56">
        <v>2545</v>
      </c>
      <c r="B2548" s="14" t="s">
        <v>7602</v>
      </c>
      <c r="C2548" s="10" t="s">
        <v>7603</v>
      </c>
      <c r="D2548" s="57" t="s">
        <v>12</v>
      </c>
      <c r="E2548" s="14" t="s">
        <v>179</v>
      </c>
      <c r="F2548" s="57" t="s">
        <v>14</v>
      </c>
      <c r="G2548" s="61">
        <v>45783</v>
      </c>
      <c r="H2548" s="14" t="s">
        <v>7604</v>
      </c>
    </row>
    <row r="2549" s="52" customFormat="1" ht="20" customHeight="1" spans="1:8">
      <c r="A2549" s="56">
        <v>2546</v>
      </c>
      <c r="B2549" s="14" t="s">
        <v>7605</v>
      </c>
      <c r="C2549" s="10" t="s">
        <v>7606</v>
      </c>
      <c r="D2549" s="57" t="s">
        <v>12</v>
      </c>
      <c r="E2549" s="14" t="s">
        <v>179</v>
      </c>
      <c r="F2549" s="57" t="s">
        <v>14</v>
      </c>
      <c r="G2549" s="61">
        <v>45783</v>
      </c>
      <c r="H2549" s="14" t="s">
        <v>7607</v>
      </c>
    </row>
    <row r="2550" s="52" customFormat="1" ht="20" customHeight="1" spans="1:8">
      <c r="A2550" s="56">
        <v>2547</v>
      </c>
      <c r="B2550" s="14" t="s">
        <v>7608</v>
      </c>
      <c r="C2550" s="10" t="s">
        <v>7609</v>
      </c>
      <c r="D2550" s="57" t="s">
        <v>12</v>
      </c>
      <c r="E2550" s="14" t="s">
        <v>179</v>
      </c>
      <c r="F2550" s="57" t="s">
        <v>14</v>
      </c>
      <c r="G2550" s="61">
        <v>45783</v>
      </c>
      <c r="H2550" s="14" t="s">
        <v>7610</v>
      </c>
    </row>
    <row r="2551" s="52" customFormat="1" ht="20" customHeight="1" spans="1:8">
      <c r="A2551" s="56">
        <v>2548</v>
      </c>
      <c r="B2551" s="14" t="s">
        <v>7611</v>
      </c>
      <c r="C2551" s="10" t="s">
        <v>7612</v>
      </c>
      <c r="D2551" s="57" t="s">
        <v>12</v>
      </c>
      <c r="E2551" s="14" t="s">
        <v>179</v>
      </c>
      <c r="F2551" s="57" t="s">
        <v>14</v>
      </c>
      <c r="G2551" s="61">
        <v>45783</v>
      </c>
      <c r="H2551" s="14" t="s">
        <v>7613</v>
      </c>
    </row>
    <row r="2552" s="52" customFormat="1" ht="20" customHeight="1" spans="1:8">
      <c r="A2552" s="56">
        <v>2549</v>
      </c>
      <c r="B2552" s="14" t="s">
        <v>7614</v>
      </c>
      <c r="C2552" s="10" t="s">
        <v>7615</v>
      </c>
      <c r="D2552" s="57" t="s">
        <v>12</v>
      </c>
      <c r="E2552" s="14" t="s">
        <v>179</v>
      </c>
      <c r="F2552" s="57" t="s">
        <v>14</v>
      </c>
      <c r="G2552" s="61">
        <v>45783</v>
      </c>
      <c r="H2552" s="14" t="s">
        <v>7616</v>
      </c>
    </row>
    <row r="2553" s="52" customFormat="1" ht="20" customHeight="1" spans="1:8">
      <c r="A2553" s="56">
        <v>2550</v>
      </c>
      <c r="B2553" s="14" t="s">
        <v>7617</v>
      </c>
      <c r="C2553" s="10" t="s">
        <v>7618</v>
      </c>
      <c r="D2553" s="57" t="s">
        <v>12</v>
      </c>
      <c r="E2553" s="14" t="s">
        <v>179</v>
      </c>
      <c r="F2553" s="57" t="s">
        <v>14</v>
      </c>
      <c r="G2553" s="61">
        <v>45783</v>
      </c>
      <c r="H2553" s="14" t="s">
        <v>7619</v>
      </c>
    </row>
    <row r="2554" s="52" customFormat="1" ht="20" customHeight="1" spans="1:8">
      <c r="A2554" s="56">
        <v>2551</v>
      </c>
      <c r="B2554" s="14" t="s">
        <v>7620</v>
      </c>
      <c r="C2554" s="10" t="s">
        <v>7621</v>
      </c>
      <c r="D2554" s="57" t="s">
        <v>12</v>
      </c>
      <c r="E2554" s="14" t="s">
        <v>179</v>
      </c>
      <c r="F2554" s="57" t="s">
        <v>14</v>
      </c>
      <c r="G2554" s="61">
        <v>45783</v>
      </c>
      <c r="H2554" s="14" t="s">
        <v>7622</v>
      </c>
    </row>
    <row r="2555" s="53" customFormat="1" ht="20" customHeight="1" spans="1:8">
      <c r="A2555" s="56">
        <v>2552</v>
      </c>
      <c r="B2555" s="14" t="s">
        <v>7623</v>
      </c>
      <c r="C2555" s="25" t="s">
        <v>7624</v>
      </c>
      <c r="D2555" s="57" t="s">
        <v>12</v>
      </c>
      <c r="E2555" s="14" t="s">
        <v>179</v>
      </c>
      <c r="F2555" s="57" t="s">
        <v>14</v>
      </c>
      <c r="G2555" s="61">
        <v>45783</v>
      </c>
      <c r="H2555" s="14" t="s">
        <v>7625</v>
      </c>
    </row>
    <row r="2556" s="52" customFormat="1" ht="20" customHeight="1" spans="1:8">
      <c r="A2556" s="56">
        <v>2553</v>
      </c>
      <c r="B2556" s="14" t="s">
        <v>7626</v>
      </c>
      <c r="C2556" s="10" t="s">
        <v>7627</v>
      </c>
      <c r="D2556" s="57" t="s">
        <v>12</v>
      </c>
      <c r="E2556" s="14" t="s">
        <v>179</v>
      </c>
      <c r="F2556" s="57" t="s">
        <v>14</v>
      </c>
      <c r="G2556" s="61">
        <v>45783</v>
      </c>
      <c r="H2556" s="14" t="s">
        <v>7628</v>
      </c>
    </row>
    <row r="2557" s="53" customFormat="1" ht="20" customHeight="1" spans="1:8">
      <c r="A2557" s="56">
        <v>2554</v>
      </c>
      <c r="B2557" s="14" t="s">
        <v>2785</v>
      </c>
      <c r="C2557" s="25" t="s">
        <v>7629</v>
      </c>
      <c r="D2557" s="57" t="s">
        <v>12</v>
      </c>
      <c r="E2557" s="14" t="s">
        <v>179</v>
      </c>
      <c r="F2557" s="57" t="s">
        <v>14</v>
      </c>
      <c r="G2557" s="61">
        <v>45783</v>
      </c>
      <c r="H2557" s="14" t="s">
        <v>7630</v>
      </c>
    </row>
    <row r="2558" s="53" customFormat="1" ht="20" customHeight="1" spans="1:8">
      <c r="A2558" s="56">
        <v>2555</v>
      </c>
      <c r="B2558" s="14" t="s">
        <v>7631</v>
      </c>
      <c r="C2558" s="25" t="s">
        <v>7632</v>
      </c>
      <c r="D2558" s="57" t="s">
        <v>12</v>
      </c>
      <c r="E2558" s="14" t="s">
        <v>179</v>
      </c>
      <c r="F2558" s="57" t="s">
        <v>14</v>
      </c>
      <c r="G2558" s="61">
        <v>45783</v>
      </c>
      <c r="H2558" s="14" t="s">
        <v>7633</v>
      </c>
    </row>
    <row r="2559" s="52" customFormat="1" ht="20" customHeight="1" spans="1:8">
      <c r="A2559" s="56">
        <v>2556</v>
      </c>
      <c r="B2559" s="14" t="s">
        <v>7634</v>
      </c>
      <c r="C2559" s="10" t="s">
        <v>7635</v>
      </c>
      <c r="D2559" s="57" t="s">
        <v>12</v>
      </c>
      <c r="E2559" s="14" t="s">
        <v>179</v>
      </c>
      <c r="F2559" s="57" t="s">
        <v>14</v>
      </c>
      <c r="G2559" s="61">
        <v>45783</v>
      </c>
      <c r="H2559" s="14" t="s">
        <v>7636</v>
      </c>
    </row>
    <row r="2560" s="53" customFormat="1" ht="20" customHeight="1" spans="1:8">
      <c r="A2560" s="56">
        <v>2557</v>
      </c>
      <c r="B2560" s="14" t="s">
        <v>7637</v>
      </c>
      <c r="C2560" s="25" t="s">
        <v>7638</v>
      </c>
      <c r="D2560" s="57" t="s">
        <v>12</v>
      </c>
      <c r="E2560" s="14" t="s">
        <v>179</v>
      </c>
      <c r="F2560" s="57" t="s">
        <v>14</v>
      </c>
      <c r="G2560" s="61">
        <v>45783</v>
      </c>
      <c r="H2560" s="14" t="s">
        <v>7639</v>
      </c>
    </row>
    <row r="2561" s="52" customFormat="1" ht="20" customHeight="1" spans="1:8">
      <c r="A2561" s="56">
        <v>2558</v>
      </c>
      <c r="B2561" s="14" t="s">
        <v>7640</v>
      </c>
      <c r="C2561" s="10" t="s">
        <v>7641</v>
      </c>
      <c r="D2561" s="57" t="s">
        <v>12</v>
      </c>
      <c r="E2561" s="14" t="s">
        <v>179</v>
      </c>
      <c r="F2561" s="57" t="s">
        <v>14</v>
      </c>
      <c r="G2561" s="61">
        <v>45783</v>
      </c>
      <c r="H2561" s="14" t="s">
        <v>7642</v>
      </c>
    </row>
    <row r="2562" s="52" customFormat="1" ht="20" customHeight="1" spans="1:8">
      <c r="A2562" s="56">
        <v>2559</v>
      </c>
      <c r="B2562" s="14" t="s">
        <v>7643</v>
      </c>
      <c r="C2562" s="10" t="s">
        <v>7644</v>
      </c>
      <c r="D2562" s="57" t="s">
        <v>12</v>
      </c>
      <c r="E2562" s="14" t="s">
        <v>179</v>
      </c>
      <c r="F2562" s="57" t="s">
        <v>14</v>
      </c>
      <c r="G2562" s="61">
        <v>45783</v>
      </c>
      <c r="H2562" s="14" t="s">
        <v>7645</v>
      </c>
    </row>
    <row r="2563" s="52" customFormat="1" ht="20" customHeight="1" spans="1:8">
      <c r="A2563" s="56">
        <v>2560</v>
      </c>
      <c r="B2563" s="14" t="s">
        <v>7646</v>
      </c>
      <c r="C2563" s="10" t="s">
        <v>7647</v>
      </c>
      <c r="D2563" s="57" t="s">
        <v>12</v>
      </c>
      <c r="E2563" s="14" t="s">
        <v>179</v>
      </c>
      <c r="F2563" s="57" t="s">
        <v>14</v>
      </c>
      <c r="G2563" s="61">
        <v>45783</v>
      </c>
      <c r="H2563" s="14" t="s">
        <v>7648</v>
      </c>
    </row>
    <row r="2564" s="52" customFormat="1" ht="20" customHeight="1" spans="1:8">
      <c r="A2564" s="56">
        <v>2561</v>
      </c>
      <c r="B2564" s="14" t="s">
        <v>7649</v>
      </c>
      <c r="C2564" s="10" t="s">
        <v>7650</v>
      </c>
      <c r="D2564" s="57" t="s">
        <v>12</v>
      </c>
      <c r="E2564" s="14" t="s">
        <v>179</v>
      </c>
      <c r="F2564" s="57" t="s">
        <v>14</v>
      </c>
      <c r="G2564" s="61">
        <v>45783</v>
      </c>
      <c r="H2564" s="14" t="s">
        <v>7651</v>
      </c>
    </row>
    <row r="2565" s="52" customFormat="1" ht="20" customHeight="1" spans="1:8">
      <c r="A2565" s="56">
        <v>2562</v>
      </c>
      <c r="B2565" s="14" t="s">
        <v>7652</v>
      </c>
      <c r="C2565" s="10" t="s">
        <v>7653</v>
      </c>
      <c r="D2565" s="57" t="s">
        <v>12</v>
      </c>
      <c r="E2565" s="14" t="s">
        <v>179</v>
      </c>
      <c r="F2565" s="57" t="s">
        <v>14</v>
      </c>
      <c r="G2565" s="61">
        <v>45783</v>
      </c>
      <c r="H2565" s="14" t="s">
        <v>7654</v>
      </c>
    </row>
    <row r="2566" s="52" customFormat="1" ht="20" customHeight="1" spans="1:8">
      <c r="A2566" s="56">
        <v>2563</v>
      </c>
      <c r="B2566" s="14" t="s">
        <v>7655</v>
      </c>
      <c r="C2566" s="10" t="s">
        <v>7656</v>
      </c>
      <c r="D2566" s="57" t="s">
        <v>12</v>
      </c>
      <c r="E2566" s="14" t="s">
        <v>179</v>
      </c>
      <c r="F2566" s="57" t="s">
        <v>14</v>
      </c>
      <c r="G2566" s="61">
        <v>45783</v>
      </c>
      <c r="H2566" s="14" t="s">
        <v>7657</v>
      </c>
    </row>
    <row r="2567" s="52" customFormat="1" ht="20" customHeight="1" spans="1:8">
      <c r="A2567" s="56">
        <v>2564</v>
      </c>
      <c r="B2567" s="14" t="s">
        <v>7658</v>
      </c>
      <c r="C2567" s="10" t="s">
        <v>7659</v>
      </c>
      <c r="D2567" s="57" t="s">
        <v>12</v>
      </c>
      <c r="E2567" s="14" t="s">
        <v>179</v>
      </c>
      <c r="F2567" s="57" t="s">
        <v>14</v>
      </c>
      <c r="G2567" s="61">
        <v>45783</v>
      </c>
      <c r="H2567" s="14" t="s">
        <v>7660</v>
      </c>
    </row>
    <row r="2568" s="53" customFormat="1" ht="20" customHeight="1" spans="1:8">
      <c r="A2568" s="56">
        <v>2565</v>
      </c>
      <c r="B2568" s="14" t="s">
        <v>7661</v>
      </c>
      <c r="C2568" s="25" t="s">
        <v>7662</v>
      </c>
      <c r="D2568" s="57" t="s">
        <v>12</v>
      </c>
      <c r="E2568" s="14" t="s">
        <v>179</v>
      </c>
      <c r="F2568" s="57" t="s">
        <v>14</v>
      </c>
      <c r="G2568" s="61">
        <v>45783</v>
      </c>
      <c r="H2568" s="14" t="s">
        <v>7663</v>
      </c>
    </row>
    <row r="2569" s="52" customFormat="1" ht="20" customHeight="1" spans="1:8">
      <c r="A2569" s="56">
        <v>2566</v>
      </c>
      <c r="B2569" s="14" t="s">
        <v>7664</v>
      </c>
      <c r="C2569" s="10" t="s">
        <v>7665</v>
      </c>
      <c r="D2569" s="57" t="s">
        <v>12</v>
      </c>
      <c r="E2569" s="14" t="s">
        <v>179</v>
      </c>
      <c r="F2569" s="57" t="s">
        <v>14</v>
      </c>
      <c r="G2569" s="61">
        <v>45783</v>
      </c>
      <c r="H2569" s="14" t="s">
        <v>7666</v>
      </c>
    </row>
    <row r="2570" s="52" customFormat="1" ht="20" customHeight="1" spans="1:8">
      <c r="A2570" s="56">
        <v>2567</v>
      </c>
      <c r="B2570" s="14" t="s">
        <v>7667</v>
      </c>
      <c r="C2570" s="10" t="s">
        <v>7668</v>
      </c>
      <c r="D2570" s="57" t="s">
        <v>12</v>
      </c>
      <c r="E2570" s="14" t="s">
        <v>179</v>
      </c>
      <c r="F2570" s="57" t="s">
        <v>14</v>
      </c>
      <c r="G2570" s="61">
        <v>45783</v>
      </c>
      <c r="H2570" s="14" t="s">
        <v>7669</v>
      </c>
    </row>
    <row r="2571" s="52" customFormat="1" ht="20" customHeight="1" spans="1:8">
      <c r="A2571" s="56">
        <v>2568</v>
      </c>
      <c r="B2571" s="14" t="s">
        <v>7670</v>
      </c>
      <c r="C2571" s="10" t="s">
        <v>7671</v>
      </c>
      <c r="D2571" s="57" t="s">
        <v>12</v>
      </c>
      <c r="E2571" s="14" t="s">
        <v>179</v>
      </c>
      <c r="F2571" s="57" t="s">
        <v>14</v>
      </c>
      <c r="G2571" s="61">
        <v>45783</v>
      </c>
      <c r="H2571" s="14" t="s">
        <v>7672</v>
      </c>
    </row>
    <row r="2572" s="52" customFormat="1" ht="20" customHeight="1" spans="1:8">
      <c r="A2572" s="56">
        <v>2569</v>
      </c>
      <c r="B2572" s="14" t="s">
        <v>7673</v>
      </c>
      <c r="C2572" s="10" t="s">
        <v>7674</v>
      </c>
      <c r="D2572" s="57" t="s">
        <v>12</v>
      </c>
      <c r="E2572" s="14" t="s">
        <v>179</v>
      </c>
      <c r="F2572" s="57" t="s">
        <v>14</v>
      </c>
      <c r="G2572" s="61">
        <v>45783</v>
      </c>
      <c r="H2572" s="14" t="s">
        <v>7675</v>
      </c>
    </row>
    <row r="2573" s="52" customFormat="1" ht="20" customHeight="1" spans="1:8">
      <c r="A2573" s="56">
        <v>2570</v>
      </c>
      <c r="B2573" s="14" t="s">
        <v>7676</v>
      </c>
      <c r="C2573" s="10" t="s">
        <v>7677</v>
      </c>
      <c r="D2573" s="57" t="s">
        <v>12</v>
      </c>
      <c r="E2573" s="14" t="s">
        <v>179</v>
      </c>
      <c r="F2573" s="57" t="s">
        <v>14</v>
      </c>
      <c r="G2573" s="61">
        <v>45783</v>
      </c>
      <c r="H2573" s="14" t="s">
        <v>7678</v>
      </c>
    </row>
    <row r="2574" s="52" customFormat="1" ht="20" customHeight="1" spans="1:8">
      <c r="A2574" s="56">
        <v>2571</v>
      </c>
      <c r="B2574" s="14" t="s">
        <v>7679</v>
      </c>
      <c r="C2574" s="10" t="s">
        <v>7680</v>
      </c>
      <c r="D2574" s="57" t="s">
        <v>12</v>
      </c>
      <c r="E2574" s="14" t="s">
        <v>179</v>
      </c>
      <c r="F2574" s="57" t="s">
        <v>14</v>
      </c>
      <c r="G2574" s="61">
        <v>45783</v>
      </c>
      <c r="H2574" s="14" t="s">
        <v>7681</v>
      </c>
    </row>
    <row r="2575" s="52" customFormat="1" ht="20" customHeight="1" spans="1:8">
      <c r="A2575" s="56">
        <v>2572</v>
      </c>
      <c r="B2575" s="14" t="s">
        <v>7682</v>
      </c>
      <c r="C2575" s="10" t="s">
        <v>7683</v>
      </c>
      <c r="D2575" s="57" t="s">
        <v>12</v>
      </c>
      <c r="E2575" s="14" t="s">
        <v>179</v>
      </c>
      <c r="F2575" s="57" t="s">
        <v>14</v>
      </c>
      <c r="G2575" s="61">
        <v>45783</v>
      </c>
      <c r="H2575" s="14" t="s">
        <v>7684</v>
      </c>
    </row>
    <row r="2576" s="52" customFormat="1" ht="20" customHeight="1" spans="1:8">
      <c r="A2576" s="56">
        <v>2573</v>
      </c>
      <c r="B2576" s="14" t="s">
        <v>7685</v>
      </c>
      <c r="C2576" s="10" t="s">
        <v>7686</v>
      </c>
      <c r="D2576" s="57" t="s">
        <v>12</v>
      </c>
      <c r="E2576" s="14" t="s">
        <v>179</v>
      </c>
      <c r="F2576" s="57" t="s">
        <v>14</v>
      </c>
      <c r="G2576" s="61">
        <v>45783</v>
      </c>
      <c r="H2576" s="14" t="s">
        <v>7687</v>
      </c>
    </row>
    <row r="2577" s="52" customFormat="1" ht="20" customHeight="1" spans="1:8">
      <c r="A2577" s="56">
        <v>2574</v>
      </c>
      <c r="B2577" s="14" t="s">
        <v>7688</v>
      </c>
      <c r="C2577" s="10" t="s">
        <v>7689</v>
      </c>
      <c r="D2577" s="57" t="s">
        <v>12</v>
      </c>
      <c r="E2577" s="14" t="s">
        <v>179</v>
      </c>
      <c r="F2577" s="57" t="s">
        <v>14</v>
      </c>
      <c r="G2577" s="61">
        <v>45783</v>
      </c>
      <c r="H2577" s="14" t="s">
        <v>7690</v>
      </c>
    </row>
    <row r="2578" s="52" customFormat="1" ht="20" customHeight="1" spans="1:8">
      <c r="A2578" s="56">
        <v>2575</v>
      </c>
      <c r="B2578" s="14" t="s">
        <v>7691</v>
      </c>
      <c r="C2578" s="10" t="s">
        <v>7692</v>
      </c>
      <c r="D2578" s="57" t="s">
        <v>12</v>
      </c>
      <c r="E2578" s="14" t="s">
        <v>179</v>
      </c>
      <c r="F2578" s="57" t="s">
        <v>14</v>
      </c>
      <c r="G2578" s="61">
        <v>45783</v>
      </c>
      <c r="H2578" s="14" t="s">
        <v>7693</v>
      </c>
    </row>
    <row r="2579" s="52" customFormat="1" ht="20" customHeight="1" spans="1:8">
      <c r="A2579" s="56">
        <v>2576</v>
      </c>
      <c r="B2579" s="14" t="s">
        <v>7694</v>
      </c>
      <c r="C2579" s="10" t="s">
        <v>7695</v>
      </c>
      <c r="D2579" s="57" t="s">
        <v>12</v>
      </c>
      <c r="E2579" s="14" t="s">
        <v>179</v>
      </c>
      <c r="F2579" s="57" t="s">
        <v>14</v>
      </c>
      <c r="G2579" s="61">
        <v>45783</v>
      </c>
      <c r="H2579" s="14" t="s">
        <v>7696</v>
      </c>
    </row>
    <row r="2580" s="52" customFormat="1" ht="20" customHeight="1" spans="1:8">
      <c r="A2580" s="56">
        <v>2577</v>
      </c>
      <c r="B2580" s="14" t="s">
        <v>7697</v>
      </c>
      <c r="C2580" s="10" t="s">
        <v>7698</v>
      </c>
      <c r="D2580" s="57" t="s">
        <v>12</v>
      </c>
      <c r="E2580" s="14" t="s">
        <v>179</v>
      </c>
      <c r="F2580" s="57" t="s">
        <v>14</v>
      </c>
      <c r="G2580" s="61">
        <v>45783</v>
      </c>
      <c r="H2580" s="14" t="s">
        <v>7699</v>
      </c>
    </row>
    <row r="2581" s="52" customFormat="1" ht="20" customHeight="1" spans="1:8">
      <c r="A2581" s="56">
        <v>2578</v>
      </c>
      <c r="B2581" s="14" t="s">
        <v>7700</v>
      </c>
      <c r="C2581" s="10" t="s">
        <v>7701</v>
      </c>
      <c r="D2581" s="57" t="s">
        <v>12</v>
      </c>
      <c r="E2581" s="14" t="s">
        <v>13</v>
      </c>
      <c r="F2581" s="57" t="s">
        <v>14</v>
      </c>
      <c r="G2581" s="61">
        <v>45783</v>
      </c>
      <c r="H2581" s="14" t="s">
        <v>7702</v>
      </c>
    </row>
    <row r="2582" s="52" customFormat="1" ht="20" customHeight="1" spans="1:8">
      <c r="A2582" s="56">
        <v>2579</v>
      </c>
      <c r="B2582" s="14" t="s">
        <v>7703</v>
      </c>
      <c r="C2582" s="10" t="s">
        <v>7704</v>
      </c>
      <c r="D2582" s="57" t="s">
        <v>12</v>
      </c>
      <c r="E2582" s="14" t="s">
        <v>13</v>
      </c>
      <c r="F2582" s="57" t="s">
        <v>14</v>
      </c>
      <c r="G2582" s="61">
        <v>45783</v>
      </c>
      <c r="H2582" s="14" t="s">
        <v>7705</v>
      </c>
    </row>
    <row r="2583" s="52" customFormat="1" ht="20" customHeight="1" spans="1:8">
      <c r="A2583" s="56">
        <v>2580</v>
      </c>
      <c r="B2583" s="14" t="s">
        <v>7706</v>
      </c>
      <c r="C2583" s="10" t="s">
        <v>7707</v>
      </c>
      <c r="D2583" s="57" t="s">
        <v>12</v>
      </c>
      <c r="E2583" s="14" t="s">
        <v>13</v>
      </c>
      <c r="F2583" s="57" t="s">
        <v>14</v>
      </c>
      <c r="G2583" s="61">
        <v>45783</v>
      </c>
      <c r="H2583" s="14" t="s">
        <v>7708</v>
      </c>
    </row>
    <row r="2584" s="52" customFormat="1" ht="20" customHeight="1" spans="1:8">
      <c r="A2584" s="56">
        <v>2581</v>
      </c>
      <c r="B2584" s="14" t="s">
        <v>7709</v>
      </c>
      <c r="C2584" s="10" t="s">
        <v>7710</v>
      </c>
      <c r="D2584" s="57" t="s">
        <v>12</v>
      </c>
      <c r="E2584" s="14" t="s">
        <v>13</v>
      </c>
      <c r="F2584" s="57" t="s">
        <v>14</v>
      </c>
      <c r="G2584" s="61">
        <v>45783</v>
      </c>
      <c r="H2584" s="14" t="s">
        <v>7711</v>
      </c>
    </row>
    <row r="2585" s="52" customFormat="1" ht="20" customHeight="1" spans="1:8">
      <c r="A2585" s="56">
        <v>2582</v>
      </c>
      <c r="B2585" s="14" t="s">
        <v>7712</v>
      </c>
      <c r="C2585" s="10" t="s">
        <v>7713</v>
      </c>
      <c r="D2585" s="57" t="s">
        <v>12</v>
      </c>
      <c r="E2585" s="14" t="s">
        <v>13</v>
      </c>
      <c r="F2585" s="57" t="s">
        <v>14</v>
      </c>
      <c r="G2585" s="61">
        <v>45783</v>
      </c>
      <c r="H2585" s="14" t="s">
        <v>7714</v>
      </c>
    </row>
    <row r="2586" s="53" customFormat="1" ht="20" customHeight="1" spans="1:8">
      <c r="A2586" s="56">
        <v>2583</v>
      </c>
      <c r="B2586" s="14" t="s">
        <v>7715</v>
      </c>
      <c r="C2586" s="25" t="s">
        <v>6092</v>
      </c>
      <c r="D2586" s="57" t="s">
        <v>12</v>
      </c>
      <c r="E2586" s="14" t="s">
        <v>13</v>
      </c>
      <c r="F2586" s="57" t="s">
        <v>14</v>
      </c>
      <c r="G2586" s="61">
        <v>45783</v>
      </c>
      <c r="H2586" s="14" t="s">
        <v>7716</v>
      </c>
    </row>
    <row r="2587" s="52" customFormat="1" ht="20" customHeight="1" spans="1:8">
      <c r="A2587" s="56">
        <v>2584</v>
      </c>
      <c r="B2587" s="14" t="s">
        <v>7717</v>
      </c>
      <c r="C2587" s="10" t="s">
        <v>7718</v>
      </c>
      <c r="D2587" s="57" t="s">
        <v>12</v>
      </c>
      <c r="E2587" s="14" t="s">
        <v>13</v>
      </c>
      <c r="F2587" s="57" t="s">
        <v>14</v>
      </c>
      <c r="G2587" s="61">
        <v>45783</v>
      </c>
      <c r="H2587" s="14" t="s">
        <v>7719</v>
      </c>
    </row>
    <row r="2588" s="52" customFormat="1" ht="20" customHeight="1" spans="1:8">
      <c r="A2588" s="56">
        <v>2585</v>
      </c>
      <c r="B2588" s="14" t="s">
        <v>7720</v>
      </c>
      <c r="C2588" s="10" t="s">
        <v>7721</v>
      </c>
      <c r="D2588" s="57" t="s">
        <v>12</v>
      </c>
      <c r="E2588" s="14" t="s">
        <v>13</v>
      </c>
      <c r="F2588" s="57" t="s">
        <v>14</v>
      </c>
      <c r="G2588" s="61">
        <v>45783</v>
      </c>
      <c r="H2588" s="14" t="s">
        <v>7722</v>
      </c>
    </row>
    <row r="2589" s="52" customFormat="1" ht="20" customHeight="1" spans="1:8">
      <c r="A2589" s="56">
        <v>2586</v>
      </c>
      <c r="B2589" s="14" t="s">
        <v>7723</v>
      </c>
      <c r="C2589" s="10" t="s">
        <v>7724</v>
      </c>
      <c r="D2589" s="57" t="s">
        <v>12</v>
      </c>
      <c r="E2589" s="14" t="s">
        <v>13</v>
      </c>
      <c r="F2589" s="57" t="s">
        <v>14</v>
      </c>
      <c r="G2589" s="61">
        <v>45783</v>
      </c>
      <c r="H2589" s="14" t="s">
        <v>7725</v>
      </c>
    </row>
    <row r="2590" s="52" customFormat="1" ht="20" customHeight="1" spans="1:8">
      <c r="A2590" s="56">
        <v>2587</v>
      </c>
      <c r="B2590" s="14" t="s">
        <v>7726</v>
      </c>
      <c r="C2590" s="10" t="s">
        <v>7727</v>
      </c>
      <c r="D2590" s="57" t="s">
        <v>12</v>
      </c>
      <c r="E2590" s="14" t="s">
        <v>13</v>
      </c>
      <c r="F2590" s="57" t="s">
        <v>14</v>
      </c>
      <c r="G2590" s="61">
        <v>45783</v>
      </c>
      <c r="H2590" s="14" t="s">
        <v>7728</v>
      </c>
    </row>
    <row r="2591" s="52" customFormat="1" ht="20" customHeight="1" spans="1:8">
      <c r="A2591" s="56">
        <v>2588</v>
      </c>
      <c r="B2591" s="14" t="s">
        <v>7729</v>
      </c>
      <c r="C2591" s="10" t="s">
        <v>7730</v>
      </c>
      <c r="D2591" s="57" t="s">
        <v>12</v>
      </c>
      <c r="E2591" s="14" t="s">
        <v>13</v>
      </c>
      <c r="F2591" s="57" t="s">
        <v>14</v>
      </c>
      <c r="G2591" s="61">
        <v>45783</v>
      </c>
      <c r="H2591" s="14" t="s">
        <v>7731</v>
      </c>
    </row>
    <row r="2592" s="52" customFormat="1" ht="20" customHeight="1" spans="1:8">
      <c r="A2592" s="56">
        <v>2589</v>
      </c>
      <c r="B2592" s="14" t="s">
        <v>7732</v>
      </c>
      <c r="C2592" s="10" t="s">
        <v>7733</v>
      </c>
      <c r="D2592" s="57" t="s">
        <v>12</v>
      </c>
      <c r="E2592" s="14" t="s">
        <v>13</v>
      </c>
      <c r="F2592" s="57" t="s">
        <v>14</v>
      </c>
      <c r="G2592" s="61">
        <v>45783</v>
      </c>
      <c r="H2592" s="14" t="s">
        <v>7734</v>
      </c>
    </row>
    <row r="2593" s="52" customFormat="1" ht="20" customHeight="1" spans="1:8">
      <c r="A2593" s="56">
        <v>2590</v>
      </c>
      <c r="B2593" s="14" t="s">
        <v>7735</v>
      </c>
      <c r="C2593" s="10" t="s">
        <v>7736</v>
      </c>
      <c r="D2593" s="57" t="s">
        <v>12</v>
      </c>
      <c r="E2593" s="14" t="s">
        <v>13</v>
      </c>
      <c r="F2593" s="57" t="s">
        <v>14</v>
      </c>
      <c r="G2593" s="61">
        <v>45783</v>
      </c>
      <c r="H2593" s="14" t="s">
        <v>7737</v>
      </c>
    </row>
    <row r="2594" s="52" customFormat="1" ht="20" customHeight="1" spans="1:8">
      <c r="A2594" s="56">
        <v>2591</v>
      </c>
      <c r="B2594" s="14" t="s">
        <v>7055</v>
      </c>
      <c r="C2594" s="10" t="s">
        <v>7738</v>
      </c>
      <c r="D2594" s="57" t="s">
        <v>12</v>
      </c>
      <c r="E2594" s="14" t="s">
        <v>13</v>
      </c>
      <c r="F2594" s="57" t="s">
        <v>14</v>
      </c>
      <c r="G2594" s="61">
        <v>45783</v>
      </c>
      <c r="H2594" s="14" t="s">
        <v>7739</v>
      </c>
    </row>
    <row r="2595" s="52" customFormat="1" ht="20" customHeight="1" spans="1:8">
      <c r="A2595" s="56">
        <v>2592</v>
      </c>
      <c r="B2595" s="14" t="s">
        <v>7740</v>
      </c>
      <c r="C2595" s="10" t="s">
        <v>7741</v>
      </c>
      <c r="D2595" s="57" t="s">
        <v>12</v>
      </c>
      <c r="E2595" s="14" t="s">
        <v>13</v>
      </c>
      <c r="F2595" s="57" t="s">
        <v>14</v>
      </c>
      <c r="G2595" s="61">
        <v>45783</v>
      </c>
      <c r="H2595" s="14" t="s">
        <v>7742</v>
      </c>
    </row>
    <row r="2596" s="52" customFormat="1" ht="20" customHeight="1" spans="1:8">
      <c r="A2596" s="56">
        <v>2593</v>
      </c>
      <c r="B2596" s="14" t="s">
        <v>7743</v>
      </c>
      <c r="C2596" s="10" t="s">
        <v>7744</v>
      </c>
      <c r="D2596" s="57" t="s">
        <v>12</v>
      </c>
      <c r="E2596" s="14" t="s">
        <v>13</v>
      </c>
      <c r="F2596" s="57" t="s">
        <v>14</v>
      </c>
      <c r="G2596" s="61">
        <v>45783</v>
      </c>
      <c r="H2596" s="14" t="s">
        <v>7745</v>
      </c>
    </row>
    <row r="2597" s="52" customFormat="1" ht="20" customHeight="1" spans="1:8">
      <c r="A2597" s="56">
        <v>2594</v>
      </c>
      <c r="B2597" s="14" t="s">
        <v>7746</v>
      </c>
      <c r="C2597" s="10" t="s">
        <v>7747</v>
      </c>
      <c r="D2597" s="57" t="s">
        <v>12</v>
      </c>
      <c r="E2597" s="14" t="s">
        <v>13</v>
      </c>
      <c r="F2597" s="57" t="s">
        <v>14</v>
      </c>
      <c r="G2597" s="61">
        <v>45783</v>
      </c>
      <c r="H2597" s="14" t="s">
        <v>7748</v>
      </c>
    </row>
    <row r="2598" s="53" customFormat="1" ht="20" customHeight="1" spans="1:8">
      <c r="A2598" s="56">
        <v>2595</v>
      </c>
      <c r="B2598" s="14" t="s">
        <v>7749</v>
      </c>
      <c r="C2598" s="25" t="s">
        <v>7750</v>
      </c>
      <c r="D2598" s="57" t="s">
        <v>12</v>
      </c>
      <c r="E2598" s="14" t="s">
        <v>13</v>
      </c>
      <c r="F2598" s="57" t="s">
        <v>14</v>
      </c>
      <c r="G2598" s="61">
        <v>45783</v>
      </c>
      <c r="H2598" s="14" t="s">
        <v>7751</v>
      </c>
    </row>
    <row r="2599" s="52" customFormat="1" ht="20" customHeight="1" spans="1:8">
      <c r="A2599" s="56">
        <v>2596</v>
      </c>
      <c r="B2599" s="14" t="s">
        <v>7752</v>
      </c>
      <c r="C2599" s="10" t="s">
        <v>7753</v>
      </c>
      <c r="D2599" s="57" t="s">
        <v>12</v>
      </c>
      <c r="E2599" s="14" t="s">
        <v>13</v>
      </c>
      <c r="F2599" s="57" t="s">
        <v>14</v>
      </c>
      <c r="G2599" s="61">
        <v>45783</v>
      </c>
      <c r="H2599" s="14" t="s">
        <v>7754</v>
      </c>
    </row>
    <row r="2600" s="52" customFormat="1" ht="20" customHeight="1" spans="1:8">
      <c r="A2600" s="56">
        <v>2597</v>
      </c>
      <c r="B2600" s="14" t="s">
        <v>7755</v>
      </c>
      <c r="C2600" s="10" t="s">
        <v>7756</v>
      </c>
      <c r="D2600" s="57" t="s">
        <v>12</v>
      </c>
      <c r="E2600" s="14" t="s">
        <v>13</v>
      </c>
      <c r="F2600" s="57" t="s">
        <v>14</v>
      </c>
      <c r="G2600" s="61">
        <v>45783</v>
      </c>
      <c r="H2600" s="14" t="s">
        <v>7757</v>
      </c>
    </row>
    <row r="2601" s="52" customFormat="1" ht="20" customHeight="1" spans="1:8">
      <c r="A2601" s="56">
        <v>2598</v>
      </c>
      <c r="B2601" s="14" t="s">
        <v>7758</v>
      </c>
      <c r="C2601" s="10" t="s">
        <v>7759</v>
      </c>
      <c r="D2601" s="57" t="s">
        <v>12</v>
      </c>
      <c r="E2601" s="14" t="s">
        <v>13</v>
      </c>
      <c r="F2601" s="57" t="s">
        <v>14</v>
      </c>
      <c r="G2601" s="61">
        <v>45783</v>
      </c>
      <c r="H2601" s="14" t="s">
        <v>7760</v>
      </c>
    </row>
    <row r="2602" s="52" customFormat="1" ht="20" customHeight="1" spans="1:8">
      <c r="A2602" s="56">
        <v>2599</v>
      </c>
      <c r="B2602" s="14" t="s">
        <v>7761</v>
      </c>
      <c r="C2602" s="10" t="s">
        <v>7762</v>
      </c>
      <c r="D2602" s="57" t="s">
        <v>12</v>
      </c>
      <c r="E2602" s="14" t="s">
        <v>13</v>
      </c>
      <c r="F2602" s="57" t="s">
        <v>14</v>
      </c>
      <c r="G2602" s="61">
        <v>45783</v>
      </c>
      <c r="H2602" s="14" t="s">
        <v>7763</v>
      </c>
    </row>
    <row r="2603" s="52" customFormat="1" ht="20" customHeight="1" spans="1:8">
      <c r="A2603" s="56">
        <v>2600</v>
      </c>
      <c r="B2603" s="14" t="s">
        <v>7764</v>
      </c>
      <c r="C2603" s="10" t="s">
        <v>7765</v>
      </c>
      <c r="D2603" s="57" t="s">
        <v>12</v>
      </c>
      <c r="E2603" s="14" t="s">
        <v>13</v>
      </c>
      <c r="F2603" s="57" t="s">
        <v>14</v>
      </c>
      <c r="G2603" s="61">
        <v>45783</v>
      </c>
      <c r="H2603" s="14" t="s">
        <v>7766</v>
      </c>
    </row>
    <row r="2604" s="52" customFormat="1" ht="20" customHeight="1" spans="1:8">
      <c r="A2604" s="56">
        <v>2601</v>
      </c>
      <c r="B2604" s="14" t="s">
        <v>7767</v>
      </c>
      <c r="C2604" s="10" t="s">
        <v>7768</v>
      </c>
      <c r="D2604" s="57" t="s">
        <v>12</v>
      </c>
      <c r="E2604" s="14" t="s">
        <v>13</v>
      </c>
      <c r="F2604" s="57" t="s">
        <v>14</v>
      </c>
      <c r="G2604" s="61">
        <v>45783</v>
      </c>
      <c r="H2604" s="14" t="s">
        <v>7769</v>
      </c>
    </row>
    <row r="2605" s="52" customFormat="1" ht="20" customHeight="1" spans="1:8">
      <c r="A2605" s="56">
        <v>2602</v>
      </c>
      <c r="B2605" s="14" t="s">
        <v>7770</v>
      </c>
      <c r="C2605" s="10" t="s">
        <v>4447</v>
      </c>
      <c r="D2605" s="57" t="s">
        <v>12</v>
      </c>
      <c r="E2605" s="14" t="s">
        <v>13</v>
      </c>
      <c r="F2605" s="57" t="s">
        <v>14</v>
      </c>
      <c r="G2605" s="61">
        <v>45783</v>
      </c>
      <c r="H2605" s="14" t="s">
        <v>7771</v>
      </c>
    </row>
    <row r="2606" s="52" customFormat="1" ht="20" customHeight="1" spans="1:8">
      <c r="A2606" s="56">
        <v>2603</v>
      </c>
      <c r="B2606" s="14" t="s">
        <v>7772</v>
      </c>
      <c r="C2606" s="10" t="s">
        <v>7773</v>
      </c>
      <c r="D2606" s="57" t="s">
        <v>12</v>
      </c>
      <c r="E2606" s="14" t="s">
        <v>13</v>
      </c>
      <c r="F2606" s="57" t="s">
        <v>14</v>
      </c>
      <c r="G2606" s="61">
        <v>45783</v>
      </c>
      <c r="H2606" s="14" t="s">
        <v>7774</v>
      </c>
    </row>
    <row r="2607" s="52" customFormat="1" ht="20" customHeight="1" spans="1:8">
      <c r="A2607" s="56">
        <v>2604</v>
      </c>
      <c r="B2607" s="14" t="s">
        <v>7775</v>
      </c>
      <c r="C2607" s="10" t="s">
        <v>7776</v>
      </c>
      <c r="D2607" s="57" t="s">
        <v>12</v>
      </c>
      <c r="E2607" s="14" t="s">
        <v>13</v>
      </c>
      <c r="F2607" s="57" t="s">
        <v>14</v>
      </c>
      <c r="G2607" s="61">
        <v>45783</v>
      </c>
      <c r="H2607" s="14" t="s">
        <v>7777</v>
      </c>
    </row>
    <row r="2608" s="52" customFormat="1" ht="20" customHeight="1" spans="1:8">
      <c r="A2608" s="56">
        <v>2605</v>
      </c>
      <c r="B2608" s="14" t="s">
        <v>7778</v>
      </c>
      <c r="C2608" s="10" t="s">
        <v>7779</v>
      </c>
      <c r="D2608" s="58" t="s">
        <v>12</v>
      </c>
      <c r="E2608" s="14" t="s">
        <v>13</v>
      </c>
      <c r="F2608" s="58" t="s">
        <v>14</v>
      </c>
      <c r="G2608" s="61">
        <v>45783</v>
      </c>
      <c r="H2608" s="14" t="s">
        <v>7780</v>
      </c>
    </row>
    <row r="2609" s="52" customFormat="1" ht="20" customHeight="1" spans="1:8">
      <c r="A2609" s="56">
        <v>2606</v>
      </c>
      <c r="B2609" s="14" t="s">
        <v>7781</v>
      </c>
      <c r="C2609" s="10" t="s">
        <v>7782</v>
      </c>
      <c r="D2609" s="57" t="s">
        <v>12</v>
      </c>
      <c r="E2609" s="14" t="s">
        <v>13</v>
      </c>
      <c r="F2609" s="57" t="s">
        <v>14</v>
      </c>
      <c r="G2609" s="61">
        <v>45783</v>
      </c>
      <c r="H2609" s="14" t="s">
        <v>7783</v>
      </c>
    </row>
    <row r="2610" s="52" customFormat="1" ht="20" customHeight="1" spans="1:8">
      <c r="A2610" s="56">
        <v>2607</v>
      </c>
      <c r="B2610" s="14" t="s">
        <v>7784</v>
      </c>
      <c r="C2610" s="10" t="s">
        <v>7785</v>
      </c>
      <c r="D2610" s="57" t="s">
        <v>12</v>
      </c>
      <c r="E2610" s="14" t="s">
        <v>13</v>
      </c>
      <c r="F2610" s="57" t="s">
        <v>14</v>
      </c>
      <c r="G2610" s="61">
        <v>45783</v>
      </c>
      <c r="H2610" s="14" t="s">
        <v>7786</v>
      </c>
    </row>
    <row r="2611" s="52" customFormat="1" ht="20" customHeight="1" spans="1:8">
      <c r="A2611" s="56">
        <v>2608</v>
      </c>
      <c r="B2611" s="14" t="s">
        <v>7787</v>
      </c>
      <c r="C2611" s="10" t="s">
        <v>7788</v>
      </c>
      <c r="D2611" s="57" t="s">
        <v>12</v>
      </c>
      <c r="E2611" s="14" t="s">
        <v>13</v>
      </c>
      <c r="F2611" s="57" t="s">
        <v>14</v>
      </c>
      <c r="G2611" s="61">
        <v>45783</v>
      </c>
      <c r="H2611" s="14" t="s">
        <v>7789</v>
      </c>
    </row>
    <row r="2612" s="52" customFormat="1" ht="20" customHeight="1" spans="1:8">
      <c r="A2612" s="56">
        <v>2609</v>
      </c>
      <c r="B2612" s="14" t="s">
        <v>7790</v>
      </c>
      <c r="C2612" s="10" t="s">
        <v>7791</v>
      </c>
      <c r="D2612" s="57" t="s">
        <v>12</v>
      </c>
      <c r="E2612" s="14" t="s">
        <v>13</v>
      </c>
      <c r="F2612" s="57" t="s">
        <v>14</v>
      </c>
      <c r="G2612" s="61">
        <v>45783</v>
      </c>
      <c r="H2612" s="14" t="s">
        <v>7792</v>
      </c>
    </row>
    <row r="2613" s="53" customFormat="1" ht="20" customHeight="1" spans="1:8">
      <c r="A2613" s="56">
        <v>2610</v>
      </c>
      <c r="B2613" s="14" t="s">
        <v>7793</v>
      </c>
      <c r="C2613" s="25" t="s">
        <v>7794</v>
      </c>
      <c r="D2613" s="57" t="s">
        <v>12</v>
      </c>
      <c r="E2613" s="14" t="s">
        <v>13</v>
      </c>
      <c r="F2613" s="57" t="s">
        <v>14</v>
      </c>
      <c r="G2613" s="61">
        <v>45783</v>
      </c>
      <c r="H2613" s="14" t="s">
        <v>7795</v>
      </c>
    </row>
    <row r="2614" s="53" customFormat="1" ht="20" customHeight="1" spans="1:8">
      <c r="A2614" s="56">
        <v>2611</v>
      </c>
      <c r="B2614" s="14" t="s">
        <v>7796</v>
      </c>
      <c r="C2614" s="25" t="s">
        <v>7797</v>
      </c>
      <c r="D2614" s="57" t="s">
        <v>12</v>
      </c>
      <c r="E2614" s="14" t="s">
        <v>13</v>
      </c>
      <c r="F2614" s="57" t="s">
        <v>14</v>
      </c>
      <c r="G2614" s="61">
        <v>45783</v>
      </c>
      <c r="H2614" s="14" t="s">
        <v>7798</v>
      </c>
    </row>
    <row r="2615" s="52" customFormat="1" ht="20" customHeight="1" spans="1:8">
      <c r="A2615" s="56">
        <v>2612</v>
      </c>
      <c r="B2615" s="14" t="s">
        <v>7799</v>
      </c>
      <c r="C2615" s="10" t="s">
        <v>7800</v>
      </c>
      <c r="D2615" s="57" t="s">
        <v>12</v>
      </c>
      <c r="E2615" s="14" t="s">
        <v>13</v>
      </c>
      <c r="F2615" s="57" t="s">
        <v>14</v>
      </c>
      <c r="G2615" s="61">
        <v>45783</v>
      </c>
      <c r="H2615" s="14" t="s">
        <v>7801</v>
      </c>
    </row>
    <row r="2616" s="52" customFormat="1" ht="20" customHeight="1" spans="1:8">
      <c r="A2616" s="56">
        <v>2613</v>
      </c>
      <c r="B2616" s="14" t="s">
        <v>7802</v>
      </c>
      <c r="C2616" s="10" t="s">
        <v>7803</v>
      </c>
      <c r="D2616" s="57" t="s">
        <v>12</v>
      </c>
      <c r="E2616" s="14" t="s">
        <v>13</v>
      </c>
      <c r="F2616" s="57" t="s">
        <v>14</v>
      </c>
      <c r="G2616" s="61">
        <v>45783</v>
      </c>
      <c r="H2616" s="14" t="s">
        <v>7804</v>
      </c>
    </row>
    <row r="2617" s="52" customFormat="1" ht="20" customHeight="1" spans="1:8">
      <c r="A2617" s="56">
        <v>2614</v>
      </c>
      <c r="B2617" s="14" t="s">
        <v>7805</v>
      </c>
      <c r="C2617" s="10" t="s">
        <v>7806</v>
      </c>
      <c r="D2617" s="57" t="s">
        <v>12</v>
      </c>
      <c r="E2617" s="14" t="s">
        <v>13</v>
      </c>
      <c r="F2617" s="57" t="s">
        <v>14</v>
      </c>
      <c r="G2617" s="61">
        <v>45783</v>
      </c>
      <c r="H2617" s="14" t="s">
        <v>7807</v>
      </c>
    </row>
    <row r="2618" s="52" customFormat="1" ht="20" customHeight="1" spans="1:8">
      <c r="A2618" s="56">
        <v>2615</v>
      </c>
      <c r="B2618" s="14" t="s">
        <v>7808</v>
      </c>
      <c r="C2618" s="10" t="s">
        <v>7809</v>
      </c>
      <c r="D2618" s="57" t="s">
        <v>12</v>
      </c>
      <c r="E2618" s="14" t="s">
        <v>13</v>
      </c>
      <c r="F2618" s="57" t="s">
        <v>14</v>
      </c>
      <c r="G2618" s="61">
        <v>45783</v>
      </c>
      <c r="H2618" s="14" t="s">
        <v>7810</v>
      </c>
    </row>
    <row r="2619" s="52" customFormat="1" ht="20" customHeight="1" spans="1:8">
      <c r="A2619" s="56">
        <v>2616</v>
      </c>
      <c r="B2619" s="14" t="s">
        <v>7811</v>
      </c>
      <c r="C2619" s="10" t="s">
        <v>7812</v>
      </c>
      <c r="D2619" s="57" t="s">
        <v>12</v>
      </c>
      <c r="E2619" s="14" t="s">
        <v>13</v>
      </c>
      <c r="F2619" s="57" t="s">
        <v>14</v>
      </c>
      <c r="G2619" s="61">
        <v>45783</v>
      </c>
      <c r="H2619" s="14" t="s">
        <v>7813</v>
      </c>
    </row>
    <row r="2620" s="52" customFormat="1" ht="20" customHeight="1" spans="1:8">
      <c r="A2620" s="56">
        <v>2617</v>
      </c>
      <c r="B2620" s="14" t="s">
        <v>7814</v>
      </c>
      <c r="C2620" s="10" t="s">
        <v>7815</v>
      </c>
      <c r="D2620" s="57" t="s">
        <v>12</v>
      </c>
      <c r="E2620" s="14" t="s">
        <v>13</v>
      </c>
      <c r="F2620" s="57" t="s">
        <v>14</v>
      </c>
      <c r="G2620" s="61">
        <v>45783</v>
      </c>
      <c r="H2620" s="14" t="s">
        <v>7816</v>
      </c>
    </row>
    <row r="2621" s="52" customFormat="1" ht="20" customHeight="1" spans="1:8">
      <c r="A2621" s="56">
        <v>2618</v>
      </c>
      <c r="B2621" s="14" t="s">
        <v>7817</v>
      </c>
      <c r="C2621" s="10" t="s">
        <v>7818</v>
      </c>
      <c r="D2621" s="57" t="s">
        <v>12</v>
      </c>
      <c r="E2621" s="14" t="s">
        <v>13</v>
      </c>
      <c r="F2621" s="57" t="s">
        <v>14</v>
      </c>
      <c r="G2621" s="61">
        <v>45783</v>
      </c>
      <c r="H2621" s="14" t="s">
        <v>7819</v>
      </c>
    </row>
    <row r="2622" s="52" customFormat="1" ht="20" customHeight="1" spans="1:8">
      <c r="A2622" s="56">
        <v>2619</v>
      </c>
      <c r="B2622" s="14" t="s">
        <v>7820</v>
      </c>
      <c r="C2622" s="10" t="s">
        <v>7821</v>
      </c>
      <c r="D2622" s="57" t="s">
        <v>12</v>
      </c>
      <c r="E2622" s="14" t="s">
        <v>13</v>
      </c>
      <c r="F2622" s="57" t="s">
        <v>14</v>
      </c>
      <c r="G2622" s="61">
        <v>45783</v>
      </c>
      <c r="H2622" s="14" t="s">
        <v>7822</v>
      </c>
    </row>
    <row r="2623" s="52" customFormat="1" ht="20" customHeight="1" spans="1:8">
      <c r="A2623" s="56">
        <v>2620</v>
      </c>
      <c r="B2623" s="14" t="s">
        <v>7823</v>
      </c>
      <c r="C2623" s="10" t="s">
        <v>7824</v>
      </c>
      <c r="D2623" s="57" t="s">
        <v>12</v>
      </c>
      <c r="E2623" s="14" t="s">
        <v>13</v>
      </c>
      <c r="F2623" s="57" t="s">
        <v>14</v>
      </c>
      <c r="G2623" s="61">
        <v>45783</v>
      </c>
      <c r="H2623" s="14" t="s">
        <v>7825</v>
      </c>
    </row>
    <row r="2624" s="52" customFormat="1" ht="20" customHeight="1" spans="1:8">
      <c r="A2624" s="56">
        <v>2621</v>
      </c>
      <c r="B2624" s="14" t="s">
        <v>7826</v>
      </c>
      <c r="C2624" s="10" t="s">
        <v>7827</v>
      </c>
      <c r="D2624" s="57" t="s">
        <v>12</v>
      </c>
      <c r="E2624" s="14" t="s">
        <v>13</v>
      </c>
      <c r="F2624" s="57" t="s">
        <v>14</v>
      </c>
      <c r="G2624" s="61">
        <v>45783</v>
      </c>
      <c r="H2624" s="14" t="s">
        <v>7828</v>
      </c>
    </row>
    <row r="2625" s="52" customFormat="1" ht="20" customHeight="1" spans="1:8">
      <c r="A2625" s="56">
        <v>2622</v>
      </c>
      <c r="B2625" s="14" t="s">
        <v>7829</v>
      </c>
      <c r="C2625" s="10" t="s">
        <v>7830</v>
      </c>
      <c r="D2625" s="57" t="s">
        <v>12</v>
      </c>
      <c r="E2625" s="14" t="s">
        <v>13</v>
      </c>
      <c r="F2625" s="57" t="s">
        <v>14</v>
      </c>
      <c r="G2625" s="61">
        <v>45783</v>
      </c>
      <c r="H2625" s="14" t="s">
        <v>7831</v>
      </c>
    </row>
    <row r="2626" s="52" customFormat="1" ht="20" customHeight="1" spans="1:8">
      <c r="A2626" s="56">
        <v>2623</v>
      </c>
      <c r="B2626" s="14" t="s">
        <v>7832</v>
      </c>
      <c r="C2626" s="10" t="s">
        <v>7833</v>
      </c>
      <c r="D2626" s="57" t="s">
        <v>12</v>
      </c>
      <c r="E2626" s="14" t="s">
        <v>13</v>
      </c>
      <c r="F2626" s="57" t="s">
        <v>14</v>
      </c>
      <c r="G2626" s="61">
        <v>45783</v>
      </c>
      <c r="H2626" s="14" t="s">
        <v>7834</v>
      </c>
    </row>
    <row r="2627" s="52" customFormat="1" ht="20" customHeight="1" spans="1:8">
      <c r="A2627" s="56">
        <v>2624</v>
      </c>
      <c r="B2627" s="14" t="s">
        <v>7835</v>
      </c>
      <c r="C2627" s="10" t="s">
        <v>7438</v>
      </c>
      <c r="D2627" s="57" t="s">
        <v>12</v>
      </c>
      <c r="E2627" s="14" t="s">
        <v>13</v>
      </c>
      <c r="F2627" s="57" t="s">
        <v>14</v>
      </c>
      <c r="G2627" s="61">
        <v>45783</v>
      </c>
      <c r="H2627" s="14" t="s">
        <v>7836</v>
      </c>
    </row>
    <row r="2628" s="53" customFormat="1" ht="20" customHeight="1" spans="1:8">
      <c r="A2628" s="56">
        <v>2625</v>
      </c>
      <c r="B2628" s="14" t="s">
        <v>7837</v>
      </c>
      <c r="C2628" s="25" t="s">
        <v>7838</v>
      </c>
      <c r="D2628" s="57" t="s">
        <v>12</v>
      </c>
      <c r="E2628" s="14" t="s">
        <v>13</v>
      </c>
      <c r="F2628" s="57" t="s">
        <v>14</v>
      </c>
      <c r="G2628" s="61">
        <v>45783</v>
      </c>
      <c r="H2628" s="14" t="s">
        <v>7839</v>
      </c>
    </row>
    <row r="2629" s="53" customFormat="1" ht="20" customHeight="1" spans="1:8">
      <c r="A2629" s="56">
        <v>2626</v>
      </c>
      <c r="B2629" s="14" t="s">
        <v>7840</v>
      </c>
      <c r="C2629" s="25" t="s">
        <v>7841</v>
      </c>
      <c r="D2629" s="57" t="s">
        <v>12</v>
      </c>
      <c r="E2629" s="14" t="s">
        <v>13</v>
      </c>
      <c r="F2629" s="57" t="s">
        <v>14</v>
      </c>
      <c r="G2629" s="61">
        <v>45783</v>
      </c>
      <c r="H2629" s="14" t="s">
        <v>7842</v>
      </c>
    </row>
    <row r="2630" s="52" customFormat="1" ht="20" customHeight="1" spans="1:8">
      <c r="A2630" s="56">
        <v>2627</v>
      </c>
      <c r="B2630" s="14" t="s">
        <v>7843</v>
      </c>
      <c r="C2630" s="10" t="s">
        <v>7844</v>
      </c>
      <c r="D2630" s="57" t="s">
        <v>12</v>
      </c>
      <c r="E2630" s="14" t="s">
        <v>13</v>
      </c>
      <c r="F2630" s="57" t="s">
        <v>14</v>
      </c>
      <c r="G2630" s="61">
        <v>45783</v>
      </c>
      <c r="H2630" s="14" t="s">
        <v>7845</v>
      </c>
    </row>
    <row r="2631" s="52" customFormat="1" ht="20" customHeight="1" spans="1:8">
      <c r="A2631" s="56">
        <v>2628</v>
      </c>
      <c r="B2631" s="14" t="s">
        <v>7846</v>
      </c>
      <c r="C2631" s="10" t="s">
        <v>7847</v>
      </c>
      <c r="D2631" s="57" t="s">
        <v>12</v>
      </c>
      <c r="E2631" s="14" t="s">
        <v>13</v>
      </c>
      <c r="F2631" s="57" t="s">
        <v>14</v>
      </c>
      <c r="G2631" s="61">
        <v>45783</v>
      </c>
      <c r="H2631" s="14" t="s">
        <v>7848</v>
      </c>
    </row>
    <row r="2632" s="52" customFormat="1" ht="20" customHeight="1" spans="1:8">
      <c r="A2632" s="56">
        <v>2629</v>
      </c>
      <c r="B2632" s="14" t="s">
        <v>7849</v>
      </c>
      <c r="C2632" s="10" t="s">
        <v>7850</v>
      </c>
      <c r="D2632" s="57" t="s">
        <v>12</v>
      </c>
      <c r="E2632" s="14" t="s">
        <v>13</v>
      </c>
      <c r="F2632" s="57" t="s">
        <v>14</v>
      </c>
      <c r="G2632" s="61">
        <v>45783</v>
      </c>
      <c r="H2632" s="14" t="s">
        <v>7851</v>
      </c>
    </row>
    <row r="2633" s="52" customFormat="1" ht="20" customHeight="1" spans="1:8">
      <c r="A2633" s="56">
        <v>2630</v>
      </c>
      <c r="B2633" s="14" t="s">
        <v>7852</v>
      </c>
      <c r="C2633" s="10" t="s">
        <v>7853</v>
      </c>
      <c r="D2633" s="57" t="s">
        <v>12</v>
      </c>
      <c r="E2633" s="14" t="s">
        <v>13</v>
      </c>
      <c r="F2633" s="57" t="s">
        <v>14</v>
      </c>
      <c r="G2633" s="61">
        <v>45783</v>
      </c>
      <c r="H2633" s="14" t="s">
        <v>7854</v>
      </c>
    </row>
    <row r="2634" s="53" customFormat="1" ht="20" customHeight="1" spans="1:8">
      <c r="A2634" s="56">
        <v>2631</v>
      </c>
      <c r="B2634" s="14" t="s">
        <v>7855</v>
      </c>
      <c r="C2634" s="25" t="s">
        <v>7856</v>
      </c>
      <c r="D2634" s="57" t="s">
        <v>12</v>
      </c>
      <c r="E2634" s="14" t="s">
        <v>13</v>
      </c>
      <c r="F2634" s="57" t="s">
        <v>14</v>
      </c>
      <c r="G2634" s="61">
        <v>45783</v>
      </c>
      <c r="H2634" s="14" t="s">
        <v>7857</v>
      </c>
    </row>
    <row r="2635" s="52" customFormat="1" ht="20" customHeight="1" spans="1:8">
      <c r="A2635" s="56">
        <v>2632</v>
      </c>
      <c r="B2635" s="14" t="s">
        <v>7858</v>
      </c>
      <c r="C2635" s="10" t="s">
        <v>7859</v>
      </c>
      <c r="D2635" s="57" t="s">
        <v>12</v>
      </c>
      <c r="E2635" s="14" t="s">
        <v>13</v>
      </c>
      <c r="F2635" s="57" t="s">
        <v>14</v>
      </c>
      <c r="G2635" s="61">
        <v>45783</v>
      </c>
      <c r="H2635" s="14" t="s">
        <v>7860</v>
      </c>
    </row>
    <row r="2636" s="52" customFormat="1" ht="20" customHeight="1" spans="1:8">
      <c r="A2636" s="56">
        <v>2633</v>
      </c>
      <c r="B2636" s="14" t="s">
        <v>7861</v>
      </c>
      <c r="C2636" s="10" t="s">
        <v>7862</v>
      </c>
      <c r="D2636" s="57" t="s">
        <v>12</v>
      </c>
      <c r="E2636" s="14" t="s">
        <v>13</v>
      </c>
      <c r="F2636" s="57" t="s">
        <v>14</v>
      </c>
      <c r="G2636" s="61">
        <v>45783</v>
      </c>
      <c r="H2636" s="14" t="s">
        <v>7863</v>
      </c>
    </row>
    <row r="2637" s="52" customFormat="1" ht="20" customHeight="1" spans="1:8">
      <c r="A2637" s="56">
        <v>2634</v>
      </c>
      <c r="B2637" s="14" t="s">
        <v>7864</v>
      </c>
      <c r="C2637" s="10" t="s">
        <v>7865</v>
      </c>
      <c r="D2637" s="57" t="s">
        <v>12</v>
      </c>
      <c r="E2637" s="14" t="s">
        <v>13</v>
      </c>
      <c r="F2637" s="57" t="s">
        <v>14</v>
      </c>
      <c r="G2637" s="61">
        <v>45783</v>
      </c>
      <c r="H2637" s="14" t="s">
        <v>7866</v>
      </c>
    </row>
    <row r="2638" s="52" customFormat="1" ht="20" customHeight="1" spans="1:8">
      <c r="A2638" s="56">
        <v>2635</v>
      </c>
      <c r="B2638" s="14" t="s">
        <v>7867</v>
      </c>
      <c r="C2638" s="10" t="s">
        <v>7868</v>
      </c>
      <c r="D2638" s="57" t="s">
        <v>12</v>
      </c>
      <c r="E2638" s="14" t="s">
        <v>13</v>
      </c>
      <c r="F2638" s="57" t="s">
        <v>14</v>
      </c>
      <c r="G2638" s="61">
        <v>45783</v>
      </c>
      <c r="H2638" s="14" t="s">
        <v>7869</v>
      </c>
    </row>
    <row r="2639" s="52" customFormat="1" ht="20" customHeight="1" spans="1:8">
      <c r="A2639" s="56">
        <v>2636</v>
      </c>
      <c r="B2639" s="14" t="s">
        <v>7870</v>
      </c>
      <c r="C2639" s="10" t="s">
        <v>7871</v>
      </c>
      <c r="D2639" s="57" t="s">
        <v>12</v>
      </c>
      <c r="E2639" s="14" t="s">
        <v>13</v>
      </c>
      <c r="F2639" s="57" t="s">
        <v>14</v>
      </c>
      <c r="G2639" s="61">
        <v>45783</v>
      </c>
      <c r="H2639" s="14" t="s">
        <v>7872</v>
      </c>
    </row>
    <row r="2640" s="52" customFormat="1" ht="20" customHeight="1" spans="1:8">
      <c r="A2640" s="56">
        <v>2637</v>
      </c>
      <c r="B2640" s="14" t="s">
        <v>7873</v>
      </c>
      <c r="C2640" s="10" t="s">
        <v>7874</v>
      </c>
      <c r="D2640" s="57" t="s">
        <v>12</v>
      </c>
      <c r="E2640" s="14" t="s">
        <v>13</v>
      </c>
      <c r="F2640" s="57" t="s">
        <v>14</v>
      </c>
      <c r="G2640" s="61">
        <v>45783</v>
      </c>
      <c r="H2640" s="14" t="s">
        <v>7875</v>
      </c>
    </row>
    <row r="2641" s="52" customFormat="1" ht="20" customHeight="1" spans="1:8">
      <c r="A2641" s="56">
        <v>2638</v>
      </c>
      <c r="B2641" s="14" t="s">
        <v>7876</v>
      </c>
      <c r="C2641" s="10" t="s">
        <v>7877</v>
      </c>
      <c r="D2641" s="57" t="s">
        <v>12</v>
      </c>
      <c r="E2641" s="14" t="s">
        <v>13</v>
      </c>
      <c r="F2641" s="57" t="s">
        <v>14</v>
      </c>
      <c r="G2641" s="61">
        <v>45783</v>
      </c>
      <c r="H2641" s="14" t="s">
        <v>7878</v>
      </c>
    </row>
    <row r="2642" s="52" customFormat="1" ht="20" customHeight="1" spans="1:8">
      <c r="A2642" s="56">
        <v>2639</v>
      </c>
      <c r="B2642" s="14" t="s">
        <v>7879</v>
      </c>
      <c r="C2642" s="10" t="s">
        <v>7880</v>
      </c>
      <c r="D2642" s="57" t="s">
        <v>12</v>
      </c>
      <c r="E2642" s="14" t="s">
        <v>13</v>
      </c>
      <c r="F2642" s="57" t="s">
        <v>14</v>
      </c>
      <c r="G2642" s="61">
        <v>45783</v>
      </c>
      <c r="H2642" s="14" t="s">
        <v>7881</v>
      </c>
    </row>
    <row r="2643" s="52" customFormat="1" ht="20" customHeight="1" spans="1:8">
      <c r="A2643" s="56">
        <v>2640</v>
      </c>
      <c r="B2643" s="14" t="s">
        <v>7882</v>
      </c>
      <c r="C2643" s="10" t="s">
        <v>7883</v>
      </c>
      <c r="D2643" s="57" t="s">
        <v>12</v>
      </c>
      <c r="E2643" s="14" t="s">
        <v>13</v>
      </c>
      <c r="F2643" s="57" t="s">
        <v>14</v>
      </c>
      <c r="G2643" s="61">
        <v>45783</v>
      </c>
      <c r="H2643" s="14" t="s">
        <v>7884</v>
      </c>
    </row>
    <row r="2644" s="52" customFormat="1" ht="20" customHeight="1" spans="1:8">
      <c r="A2644" s="56">
        <v>2641</v>
      </c>
      <c r="B2644" s="14" t="s">
        <v>7885</v>
      </c>
      <c r="C2644" s="10" t="s">
        <v>7886</v>
      </c>
      <c r="D2644" s="57" t="s">
        <v>12</v>
      </c>
      <c r="E2644" s="14" t="s">
        <v>13</v>
      </c>
      <c r="F2644" s="57" t="s">
        <v>14</v>
      </c>
      <c r="G2644" s="61">
        <v>45783</v>
      </c>
      <c r="H2644" s="14" t="s">
        <v>7887</v>
      </c>
    </row>
    <row r="2645" s="52" customFormat="1" ht="20" customHeight="1" spans="1:8">
      <c r="A2645" s="56">
        <v>2642</v>
      </c>
      <c r="B2645" s="14" t="s">
        <v>7888</v>
      </c>
      <c r="C2645" s="10" t="s">
        <v>7889</v>
      </c>
      <c r="D2645" s="57" t="s">
        <v>12</v>
      </c>
      <c r="E2645" s="14" t="s">
        <v>13</v>
      </c>
      <c r="F2645" s="57" t="s">
        <v>14</v>
      </c>
      <c r="G2645" s="61">
        <v>45783</v>
      </c>
      <c r="H2645" s="14" t="s">
        <v>7890</v>
      </c>
    </row>
    <row r="2646" s="53" customFormat="1" ht="20" customHeight="1" spans="1:8">
      <c r="A2646" s="56">
        <v>2643</v>
      </c>
      <c r="B2646" s="14" t="s">
        <v>3301</v>
      </c>
      <c r="C2646" s="25" t="s">
        <v>7891</v>
      </c>
      <c r="D2646" s="57" t="s">
        <v>12</v>
      </c>
      <c r="E2646" s="14" t="s">
        <v>13</v>
      </c>
      <c r="F2646" s="57" t="s">
        <v>14</v>
      </c>
      <c r="G2646" s="61">
        <v>45783</v>
      </c>
      <c r="H2646" s="14" t="s">
        <v>7892</v>
      </c>
    </row>
    <row r="2647" s="52" customFormat="1" ht="20" customHeight="1" spans="1:8">
      <c r="A2647" s="56">
        <v>2644</v>
      </c>
      <c r="B2647" s="14" t="s">
        <v>7893</v>
      </c>
      <c r="C2647" s="10" t="s">
        <v>7894</v>
      </c>
      <c r="D2647" s="57" t="s">
        <v>12</v>
      </c>
      <c r="E2647" s="14" t="s">
        <v>13</v>
      </c>
      <c r="F2647" s="57" t="s">
        <v>14</v>
      </c>
      <c r="G2647" s="61">
        <v>45783</v>
      </c>
      <c r="H2647" s="14" t="s">
        <v>7895</v>
      </c>
    </row>
    <row r="2648" s="52" customFormat="1" ht="20" customHeight="1" spans="1:8">
      <c r="A2648" s="56">
        <v>2645</v>
      </c>
      <c r="B2648" s="14" t="s">
        <v>7896</v>
      </c>
      <c r="C2648" s="10" t="s">
        <v>7897</v>
      </c>
      <c r="D2648" s="57" t="s">
        <v>12</v>
      </c>
      <c r="E2648" s="14" t="s">
        <v>13</v>
      </c>
      <c r="F2648" s="57" t="s">
        <v>14</v>
      </c>
      <c r="G2648" s="61">
        <v>45783</v>
      </c>
      <c r="H2648" s="14" t="s">
        <v>7898</v>
      </c>
    </row>
    <row r="2649" s="52" customFormat="1" ht="20" customHeight="1" spans="1:8">
      <c r="A2649" s="56">
        <v>2646</v>
      </c>
      <c r="B2649" s="14" t="s">
        <v>7899</v>
      </c>
      <c r="C2649" s="10" t="s">
        <v>7900</v>
      </c>
      <c r="D2649" s="57" t="s">
        <v>12</v>
      </c>
      <c r="E2649" s="14" t="s">
        <v>13</v>
      </c>
      <c r="F2649" s="57" t="s">
        <v>14</v>
      </c>
      <c r="G2649" s="61">
        <v>45783</v>
      </c>
      <c r="H2649" s="14" t="s">
        <v>7901</v>
      </c>
    </row>
    <row r="2650" s="52" customFormat="1" ht="20" customHeight="1" spans="1:8">
      <c r="A2650" s="56">
        <v>2647</v>
      </c>
      <c r="B2650" s="14" t="s">
        <v>7902</v>
      </c>
      <c r="C2650" s="10" t="s">
        <v>7903</v>
      </c>
      <c r="D2650" s="57" t="s">
        <v>12</v>
      </c>
      <c r="E2650" s="14" t="s">
        <v>13</v>
      </c>
      <c r="F2650" s="57" t="s">
        <v>14</v>
      </c>
      <c r="G2650" s="61">
        <v>45783</v>
      </c>
      <c r="H2650" s="14" t="s">
        <v>7904</v>
      </c>
    </row>
    <row r="2651" s="52" customFormat="1" ht="20" customHeight="1" spans="1:8">
      <c r="A2651" s="56">
        <v>2648</v>
      </c>
      <c r="B2651" s="14" t="s">
        <v>7905</v>
      </c>
      <c r="C2651" s="10" t="s">
        <v>7906</v>
      </c>
      <c r="D2651" s="57" t="s">
        <v>12</v>
      </c>
      <c r="E2651" s="14" t="s">
        <v>13</v>
      </c>
      <c r="F2651" s="57" t="s">
        <v>14</v>
      </c>
      <c r="G2651" s="61">
        <v>45783</v>
      </c>
      <c r="H2651" s="14" t="s">
        <v>7907</v>
      </c>
    </row>
    <row r="2652" s="52" customFormat="1" ht="20" customHeight="1" spans="1:8">
      <c r="A2652" s="56">
        <v>2649</v>
      </c>
      <c r="B2652" s="14" t="s">
        <v>7908</v>
      </c>
      <c r="C2652" s="10" t="s">
        <v>7909</v>
      </c>
      <c r="D2652" s="57" t="s">
        <v>12</v>
      </c>
      <c r="E2652" s="14" t="s">
        <v>13</v>
      </c>
      <c r="F2652" s="57" t="s">
        <v>14</v>
      </c>
      <c r="G2652" s="61">
        <v>45783</v>
      </c>
      <c r="H2652" s="14" t="s">
        <v>7910</v>
      </c>
    </row>
    <row r="2653" s="52" customFormat="1" ht="20" customHeight="1" spans="1:8">
      <c r="A2653" s="56">
        <v>2650</v>
      </c>
      <c r="B2653" s="14" t="s">
        <v>7911</v>
      </c>
      <c r="C2653" s="10" t="s">
        <v>7912</v>
      </c>
      <c r="D2653" s="57" t="s">
        <v>12</v>
      </c>
      <c r="E2653" s="14" t="s">
        <v>13</v>
      </c>
      <c r="F2653" s="57" t="s">
        <v>14</v>
      </c>
      <c r="G2653" s="61">
        <v>45783</v>
      </c>
      <c r="H2653" s="14" t="s">
        <v>7913</v>
      </c>
    </row>
    <row r="2654" s="52" customFormat="1" ht="20" customHeight="1" spans="1:8">
      <c r="A2654" s="56">
        <v>2651</v>
      </c>
      <c r="B2654" s="14" t="s">
        <v>7914</v>
      </c>
      <c r="C2654" s="10" t="s">
        <v>7915</v>
      </c>
      <c r="D2654" s="57" t="s">
        <v>12</v>
      </c>
      <c r="E2654" s="14" t="s">
        <v>13</v>
      </c>
      <c r="F2654" s="57" t="s">
        <v>14</v>
      </c>
      <c r="G2654" s="61">
        <v>45783</v>
      </c>
      <c r="H2654" s="14" t="s">
        <v>7916</v>
      </c>
    </row>
    <row r="2655" s="52" customFormat="1" ht="20" customHeight="1" spans="1:8">
      <c r="A2655" s="56">
        <v>2652</v>
      </c>
      <c r="B2655" s="14" t="s">
        <v>7917</v>
      </c>
      <c r="C2655" s="10" t="s">
        <v>7918</v>
      </c>
      <c r="D2655" s="57" t="s">
        <v>12</v>
      </c>
      <c r="E2655" s="14" t="s">
        <v>13</v>
      </c>
      <c r="F2655" s="57" t="s">
        <v>14</v>
      </c>
      <c r="G2655" s="61">
        <v>45783</v>
      </c>
      <c r="H2655" s="14" t="s">
        <v>7919</v>
      </c>
    </row>
    <row r="2656" s="52" customFormat="1" ht="20" customHeight="1" spans="1:8">
      <c r="A2656" s="56">
        <v>2653</v>
      </c>
      <c r="B2656" s="14" t="s">
        <v>7920</v>
      </c>
      <c r="C2656" s="10" t="s">
        <v>7921</v>
      </c>
      <c r="D2656" s="57" t="s">
        <v>12</v>
      </c>
      <c r="E2656" s="14" t="s">
        <v>7922</v>
      </c>
      <c r="F2656" s="57" t="s">
        <v>14</v>
      </c>
      <c r="G2656" s="61">
        <v>45783</v>
      </c>
      <c r="H2656" s="14" t="s">
        <v>7923</v>
      </c>
    </row>
    <row r="2657" s="52" customFormat="1" ht="20" customHeight="1" spans="1:8">
      <c r="A2657" s="56">
        <v>2654</v>
      </c>
      <c r="B2657" s="14" t="s">
        <v>7924</v>
      </c>
      <c r="C2657" s="10" t="s">
        <v>7925</v>
      </c>
      <c r="D2657" s="57" t="s">
        <v>12</v>
      </c>
      <c r="E2657" s="14" t="s">
        <v>7922</v>
      </c>
      <c r="F2657" s="57" t="s">
        <v>14</v>
      </c>
      <c r="G2657" s="61">
        <v>45783</v>
      </c>
      <c r="H2657" s="14" t="s">
        <v>7926</v>
      </c>
    </row>
    <row r="2658" s="52" customFormat="1" ht="20" customHeight="1" spans="1:8">
      <c r="A2658" s="56">
        <v>2655</v>
      </c>
      <c r="B2658" s="14" t="s">
        <v>7927</v>
      </c>
      <c r="C2658" s="10" t="s">
        <v>7928</v>
      </c>
      <c r="D2658" s="57" t="s">
        <v>12</v>
      </c>
      <c r="E2658" s="14" t="s">
        <v>7922</v>
      </c>
      <c r="F2658" s="57" t="s">
        <v>14</v>
      </c>
      <c r="G2658" s="61">
        <v>45783</v>
      </c>
      <c r="H2658" s="14" t="s">
        <v>7929</v>
      </c>
    </row>
    <row r="2659" s="52" customFormat="1" ht="20" customHeight="1" spans="1:8">
      <c r="A2659" s="56">
        <v>2656</v>
      </c>
      <c r="B2659" s="14" t="s">
        <v>7930</v>
      </c>
      <c r="C2659" s="10" t="s">
        <v>7931</v>
      </c>
      <c r="D2659" s="57" t="s">
        <v>12</v>
      </c>
      <c r="E2659" s="14" t="s">
        <v>7922</v>
      </c>
      <c r="F2659" s="57" t="s">
        <v>14</v>
      </c>
      <c r="G2659" s="61">
        <v>45783</v>
      </c>
      <c r="H2659" s="14" t="s">
        <v>7932</v>
      </c>
    </row>
    <row r="2660" s="52" customFormat="1" ht="20" customHeight="1" spans="1:8">
      <c r="A2660" s="56">
        <v>2657</v>
      </c>
      <c r="B2660" s="14" t="s">
        <v>7933</v>
      </c>
      <c r="C2660" s="10" t="s">
        <v>7934</v>
      </c>
      <c r="D2660" s="57" t="s">
        <v>12</v>
      </c>
      <c r="E2660" s="14" t="s">
        <v>7922</v>
      </c>
      <c r="F2660" s="57" t="s">
        <v>14</v>
      </c>
      <c r="G2660" s="61">
        <v>45783</v>
      </c>
      <c r="H2660" s="14" t="s">
        <v>7935</v>
      </c>
    </row>
    <row r="2661" s="52" customFormat="1" ht="20" customHeight="1" spans="1:8">
      <c r="A2661" s="56">
        <v>2658</v>
      </c>
      <c r="B2661" s="14" t="s">
        <v>7936</v>
      </c>
      <c r="C2661" s="10" t="s">
        <v>7937</v>
      </c>
      <c r="D2661" s="57" t="s">
        <v>12</v>
      </c>
      <c r="E2661" s="14" t="s">
        <v>7922</v>
      </c>
      <c r="F2661" s="57" t="s">
        <v>14</v>
      </c>
      <c r="G2661" s="61">
        <v>45783</v>
      </c>
      <c r="H2661" s="14" t="s">
        <v>7938</v>
      </c>
    </row>
    <row r="2662" s="52" customFormat="1" ht="20" customHeight="1" spans="1:8">
      <c r="A2662" s="56">
        <v>2659</v>
      </c>
      <c r="B2662" s="14" t="s">
        <v>7939</v>
      </c>
      <c r="C2662" s="10" t="s">
        <v>7940</v>
      </c>
      <c r="D2662" s="57" t="s">
        <v>12</v>
      </c>
      <c r="E2662" s="14" t="s">
        <v>7922</v>
      </c>
      <c r="F2662" s="57" t="s">
        <v>14</v>
      </c>
      <c r="G2662" s="61">
        <v>45783</v>
      </c>
      <c r="H2662" s="14" t="s">
        <v>7941</v>
      </c>
    </row>
    <row r="2663" s="52" customFormat="1" ht="20" customHeight="1" spans="1:8">
      <c r="A2663" s="56">
        <v>2660</v>
      </c>
      <c r="B2663" s="14" t="s">
        <v>7942</v>
      </c>
      <c r="C2663" s="10" t="s">
        <v>7943</v>
      </c>
      <c r="D2663" s="57" t="s">
        <v>12</v>
      </c>
      <c r="E2663" s="14" t="s">
        <v>7922</v>
      </c>
      <c r="F2663" s="57" t="s">
        <v>14</v>
      </c>
      <c r="G2663" s="61">
        <v>45783</v>
      </c>
      <c r="H2663" s="14" t="s">
        <v>7944</v>
      </c>
    </row>
    <row r="2664" s="52" customFormat="1" ht="20" customHeight="1" spans="1:8">
      <c r="A2664" s="56">
        <v>2661</v>
      </c>
      <c r="B2664" s="14" t="s">
        <v>7945</v>
      </c>
      <c r="C2664" s="10" t="s">
        <v>7946</v>
      </c>
      <c r="D2664" s="57" t="s">
        <v>12</v>
      </c>
      <c r="E2664" s="14" t="s">
        <v>7922</v>
      </c>
      <c r="F2664" s="57" t="s">
        <v>14</v>
      </c>
      <c r="G2664" s="61">
        <v>45783</v>
      </c>
      <c r="H2664" s="14" t="s">
        <v>7947</v>
      </c>
    </row>
    <row r="2665" s="52" customFormat="1" ht="20" customHeight="1" spans="1:8">
      <c r="A2665" s="56">
        <v>2662</v>
      </c>
      <c r="B2665" s="14" t="s">
        <v>7948</v>
      </c>
      <c r="C2665" s="10" t="s">
        <v>7949</v>
      </c>
      <c r="D2665" s="57" t="s">
        <v>12</v>
      </c>
      <c r="E2665" s="14" t="s">
        <v>7922</v>
      </c>
      <c r="F2665" s="57" t="s">
        <v>14</v>
      </c>
      <c r="G2665" s="61">
        <v>45783</v>
      </c>
      <c r="H2665" s="14" t="s">
        <v>7950</v>
      </c>
    </row>
    <row r="2666" s="52" customFormat="1" ht="20" customHeight="1" spans="1:8">
      <c r="A2666" s="56">
        <v>2663</v>
      </c>
      <c r="B2666" s="14" t="s">
        <v>7951</v>
      </c>
      <c r="C2666" s="10" t="s">
        <v>7952</v>
      </c>
      <c r="D2666" s="57" t="s">
        <v>12</v>
      </c>
      <c r="E2666" s="14" t="s">
        <v>7922</v>
      </c>
      <c r="F2666" s="57" t="s">
        <v>14</v>
      </c>
      <c r="G2666" s="61">
        <v>45783</v>
      </c>
      <c r="H2666" s="14" t="s">
        <v>7953</v>
      </c>
    </row>
    <row r="2667" s="52" customFormat="1" ht="20" customHeight="1" spans="1:8">
      <c r="A2667" s="56">
        <v>2664</v>
      </c>
      <c r="B2667" s="14" t="s">
        <v>7954</v>
      </c>
      <c r="C2667" s="10" t="s">
        <v>7955</v>
      </c>
      <c r="D2667" s="57" t="s">
        <v>12</v>
      </c>
      <c r="E2667" s="14" t="s">
        <v>7922</v>
      </c>
      <c r="F2667" s="57" t="s">
        <v>14</v>
      </c>
      <c r="G2667" s="61">
        <v>45783</v>
      </c>
      <c r="H2667" s="14" t="s">
        <v>7956</v>
      </c>
    </row>
    <row r="2668" s="52" customFormat="1" ht="20" customHeight="1" spans="1:8">
      <c r="A2668" s="56">
        <v>2665</v>
      </c>
      <c r="B2668" s="14" t="s">
        <v>7957</v>
      </c>
      <c r="C2668" s="10" t="s">
        <v>7958</v>
      </c>
      <c r="D2668" s="57" t="s">
        <v>12</v>
      </c>
      <c r="E2668" s="14" t="s">
        <v>7922</v>
      </c>
      <c r="F2668" s="57" t="s">
        <v>14</v>
      </c>
      <c r="G2668" s="61">
        <v>45783</v>
      </c>
      <c r="H2668" s="14" t="s">
        <v>7959</v>
      </c>
    </row>
    <row r="2669" s="52" customFormat="1" ht="20" customHeight="1" spans="1:8">
      <c r="A2669" s="56">
        <v>2666</v>
      </c>
      <c r="B2669" s="14" t="s">
        <v>7960</v>
      </c>
      <c r="C2669" s="10" t="s">
        <v>7961</v>
      </c>
      <c r="D2669" s="57" t="s">
        <v>12</v>
      </c>
      <c r="E2669" s="14" t="s">
        <v>7922</v>
      </c>
      <c r="F2669" s="57" t="s">
        <v>14</v>
      </c>
      <c r="G2669" s="61">
        <v>45783</v>
      </c>
      <c r="H2669" s="14" t="s">
        <v>7962</v>
      </c>
    </row>
    <row r="2670" s="53" customFormat="1" ht="20" customHeight="1" spans="1:8">
      <c r="A2670" s="56">
        <v>2667</v>
      </c>
      <c r="B2670" s="14" t="s">
        <v>7963</v>
      </c>
      <c r="C2670" s="25" t="s">
        <v>7964</v>
      </c>
      <c r="D2670" s="57" t="s">
        <v>12</v>
      </c>
      <c r="E2670" s="14" t="s">
        <v>7922</v>
      </c>
      <c r="F2670" s="57" t="s">
        <v>14</v>
      </c>
      <c r="G2670" s="61">
        <v>45783</v>
      </c>
      <c r="H2670" s="14" t="s">
        <v>7965</v>
      </c>
    </row>
    <row r="2671" s="53" customFormat="1" ht="20" customHeight="1" spans="1:8">
      <c r="A2671" s="56">
        <v>2668</v>
      </c>
      <c r="B2671" s="14" t="s">
        <v>7966</v>
      </c>
      <c r="C2671" s="25" t="s">
        <v>7967</v>
      </c>
      <c r="D2671" s="57" t="s">
        <v>12</v>
      </c>
      <c r="E2671" s="14" t="s">
        <v>7922</v>
      </c>
      <c r="F2671" s="57" t="s">
        <v>14</v>
      </c>
      <c r="G2671" s="61">
        <v>45783</v>
      </c>
      <c r="H2671" s="14" t="s">
        <v>7968</v>
      </c>
    </row>
    <row r="2672" s="52" customFormat="1" ht="20" customHeight="1" spans="1:8">
      <c r="A2672" s="56">
        <v>2669</v>
      </c>
      <c r="B2672" s="14" t="s">
        <v>7969</v>
      </c>
      <c r="C2672" s="10" t="s">
        <v>7970</v>
      </c>
      <c r="D2672" s="57" t="s">
        <v>12</v>
      </c>
      <c r="E2672" s="14" t="s">
        <v>7922</v>
      </c>
      <c r="F2672" s="57" t="s">
        <v>14</v>
      </c>
      <c r="G2672" s="61">
        <v>45783</v>
      </c>
      <c r="H2672" s="14" t="s">
        <v>7971</v>
      </c>
    </row>
    <row r="2673" s="53" customFormat="1" ht="20" customHeight="1" spans="1:8">
      <c r="A2673" s="56">
        <v>2670</v>
      </c>
      <c r="B2673" s="14" t="s">
        <v>7972</v>
      </c>
      <c r="C2673" s="25" t="s">
        <v>7973</v>
      </c>
      <c r="D2673" s="57" t="s">
        <v>12</v>
      </c>
      <c r="E2673" s="14" t="s">
        <v>7922</v>
      </c>
      <c r="F2673" s="57" t="s">
        <v>14</v>
      </c>
      <c r="G2673" s="61">
        <v>45783</v>
      </c>
      <c r="H2673" s="14" t="s">
        <v>7974</v>
      </c>
    </row>
    <row r="2674" s="52" customFormat="1" ht="20" customHeight="1" spans="1:8">
      <c r="A2674" s="56">
        <v>2671</v>
      </c>
      <c r="B2674" s="14" t="s">
        <v>7975</v>
      </c>
      <c r="C2674" s="10" t="s">
        <v>7976</v>
      </c>
      <c r="D2674" s="57" t="s">
        <v>12</v>
      </c>
      <c r="E2674" s="14" t="s">
        <v>7922</v>
      </c>
      <c r="F2674" s="57" t="s">
        <v>14</v>
      </c>
      <c r="G2674" s="61">
        <v>45783</v>
      </c>
      <c r="H2674" s="14" t="s">
        <v>7977</v>
      </c>
    </row>
    <row r="2675" s="52" customFormat="1" ht="20" customHeight="1" spans="1:8">
      <c r="A2675" s="56">
        <v>2672</v>
      </c>
      <c r="B2675" s="14" t="s">
        <v>7978</v>
      </c>
      <c r="C2675" s="10" t="s">
        <v>7979</v>
      </c>
      <c r="D2675" s="57" t="s">
        <v>12</v>
      </c>
      <c r="E2675" s="14" t="s">
        <v>7922</v>
      </c>
      <c r="F2675" s="57" t="s">
        <v>14</v>
      </c>
      <c r="G2675" s="61">
        <v>45783</v>
      </c>
      <c r="H2675" s="14" t="s">
        <v>7980</v>
      </c>
    </row>
    <row r="2676" s="53" customFormat="1" ht="20" customHeight="1" spans="1:8">
      <c r="A2676" s="56">
        <v>2673</v>
      </c>
      <c r="B2676" s="14" t="s">
        <v>508</v>
      </c>
      <c r="C2676" s="25" t="s">
        <v>1617</v>
      </c>
      <c r="D2676" s="57" t="s">
        <v>12</v>
      </c>
      <c r="E2676" s="14" t="s">
        <v>7922</v>
      </c>
      <c r="F2676" s="57" t="s">
        <v>14</v>
      </c>
      <c r="G2676" s="61">
        <v>45783</v>
      </c>
      <c r="H2676" s="14" t="s">
        <v>7981</v>
      </c>
    </row>
    <row r="2677" s="52" customFormat="1" ht="20" customHeight="1" spans="1:8">
      <c r="A2677" s="56">
        <v>2674</v>
      </c>
      <c r="B2677" s="14" t="s">
        <v>7982</v>
      </c>
      <c r="C2677" s="10" t="s">
        <v>7983</v>
      </c>
      <c r="D2677" s="57" t="s">
        <v>12</v>
      </c>
      <c r="E2677" s="14" t="s">
        <v>7922</v>
      </c>
      <c r="F2677" s="57" t="s">
        <v>14</v>
      </c>
      <c r="G2677" s="61">
        <v>45783</v>
      </c>
      <c r="H2677" s="14" t="s">
        <v>7984</v>
      </c>
    </row>
    <row r="2678" s="52" customFormat="1" ht="20" customHeight="1" spans="1:8">
      <c r="A2678" s="56">
        <v>2675</v>
      </c>
      <c r="B2678" s="14" t="s">
        <v>7985</v>
      </c>
      <c r="C2678" s="10" t="s">
        <v>7986</v>
      </c>
      <c r="D2678" s="57" t="s">
        <v>12</v>
      </c>
      <c r="E2678" s="14" t="s">
        <v>7922</v>
      </c>
      <c r="F2678" s="57" t="s">
        <v>14</v>
      </c>
      <c r="G2678" s="61">
        <v>45783</v>
      </c>
      <c r="H2678" s="14" t="s">
        <v>7987</v>
      </c>
    </row>
    <row r="2679" s="52" customFormat="1" ht="20" customHeight="1" spans="1:8">
      <c r="A2679" s="56">
        <v>2676</v>
      </c>
      <c r="B2679" s="14" t="s">
        <v>7988</v>
      </c>
      <c r="C2679" s="10" t="s">
        <v>7989</v>
      </c>
      <c r="D2679" s="57" t="s">
        <v>12</v>
      </c>
      <c r="E2679" s="14" t="s">
        <v>7922</v>
      </c>
      <c r="F2679" s="57" t="s">
        <v>14</v>
      </c>
      <c r="G2679" s="61">
        <v>45783</v>
      </c>
      <c r="H2679" s="14" t="s">
        <v>7990</v>
      </c>
    </row>
    <row r="2680" s="52" customFormat="1" ht="20" customHeight="1" spans="1:8">
      <c r="A2680" s="56">
        <v>2677</v>
      </c>
      <c r="B2680" s="14" t="s">
        <v>7991</v>
      </c>
      <c r="C2680" s="10" t="s">
        <v>7992</v>
      </c>
      <c r="D2680" s="57" t="s">
        <v>12</v>
      </c>
      <c r="E2680" s="14" t="s">
        <v>7922</v>
      </c>
      <c r="F2680" s="57" t="s">
        <v>14</v>
      </c>
      <c r="G2680" s="61">
        <v>45783</v>
      </c>
      <c r="H2680" s="14" t="s">
        <v>7993</v>
      </c>
    </row>
    <row r="2681" s="52" customFormat="1" ht="20" customHeight="1" spans="1:8">
      <c r="A2681" s="56">
        <v>2678</v>
      </c>
      <c r="B2681" s="14" t="s">
        <v>7994</v>
      </c>
      <c r="C2681" s="10" t="s">
        <v>7995</v>
      </c>
      <c r="D2681" s="57" t="s">
        <v>12</v>
      </c>
      <c r="E2681" s="14" t="s">
        <v>7922</v>
      </c>
      <c r="F2681" s="57" t="s">
        <v>14</v>
      </c>
      <c r="G2681" s="61">
        <v>45783</v>
      </c>
      <c r="H2681" s="14" t="s">
        <v>7996</v>
      </c>
    </row>
    <row r="2682" s="52" customFormat="1" ht="20" customHeight="1" spans="1:8">
      <c r="A2682" s="56">
        <v>2679</v>
      </c>
      <c r="B2682" s="14" t="s">
        <v>7997</v>
      </c>
      <c r="C2682" s="10" t="s">
        <v>7998</v>
      </c>
      <c r="D2682" s="57" t="s">
        <v>12</v>
      </c>
      <c r="E2682" s="14" t="s">
        <v>7922</v>
      </c>
      <c r="F2682" s="57" t="s">
        <v>14</v>
      </c>
      <c r="G2682" s="61">
        <v>45783</v>
      </c>
      <c r="H2682" s="14" t="s">
        <v>7999</v>
      </c>
    </row>
    <row r="2683" s="52" customFormat="1" ht="20" customHeight="1" spans="1:8">
      <c r="A2683" s="56">
        <v>2680</v>
      </c>
      <c r="B2683" s="14" t="s">
        <v>8000</v>
      </c>
      <c r="C2683" s="10" t="s">
        <v>8001</v>
      </c>
      <c r="D2683" s="57" t="s">
        <v>12</v>
      </c>
      <c r="E2683" s="14" t="s">
        <v>7922</v>
      </c>
      <c r="F2683" s="57" t="s">
        <v>14</v>
      </c>
      <c r="G2683" s="61">
        <v>45783</v>
      </c>
      <c r="H2683" s="14" t="s">
        <v>8002</v>
      </c>
    </row>
    <row r="2684" s="52" customFormat="1" ht="20" customHeight="1" spans="1:8">
      <c r="A2684" s="56">
        <v>2681</v>
      </c>
      <c r="B2684" s="14" t="s">
        <v>8003</v>
      </c>
      <c r="C2684" s="10" t="s">
        <v>8004</v>
      </c>
      <c r="D2684" s="57" t="s">
        <v>12</v>
      </c>
      <c r="E2684" s="14" t="s">
        <v>7922</v>
      </c>
      <c r="F2684" s="57" t="s">
        <v>14</v>
      </c>
      <c r="G2684" s="61">
        <v>45783</v>
      </c>
      <c r="H2684" s="14" t="s">
        <v>8005</v>
      </c>
    </row>
    <row r="2685" s="52" customFormat="1" ht="20" customHeight="1" spans="1:8">
      <c r="A2685" s="56">
        <v>2682</v>
      </c>
      <c r="B2685" s="14" t="s">
        <v>8006</v>
      </c>
      <c r="C2685" s="10" t="s">
        <v>8007</v>
      </c>
      <c r="D2685" s="57" t="s">
        <v>12</v>
      </c>
      <c r="E2685" s="14" t="s">
        <v>7922</v>
      </c>
      <c r="F2685" s="57" t="s">
        <v>14</v>
      </c>
      <c r="G2685" s="61">
        <v>45783</v>
      </c>
      <c r="H2685" s="14" t="s">
        <v>8008</v>
      </c>
    </row>
    <row r="2686" s="52" customFormat="1" ht="20" customHeight="1" spans="1:8">
      <c r="A2686" s="56">
        <v>2683</v>
      </c>
      <c r="B2686" s="14" t="s">
        <v>1973</v>
      </c>
      <c r="C2686" s="10" t="s">
        <v>8009</v>
      </c>
      <c r="D2686" s="57" t="s">
        <v>12</v>
      </c>
      <c r="E2686" s="14" t="s">
        <v>7922</v>
      </c>
      <c r="F2686" s="57" t="s">
        <v>14</v>
      </c>
      <c r="G2686" s="61">
        <v>45783</v>
      </c>
      <c r="H2686" s="14" t="s">
        <v>8010</v>
      </c>
    </row>
    <row r="2687" s="53" customFormat="1" ht="20" customHeight="1" spans="1:8">
      <c r="A2687" s="56">
        <v>2684</v>
      </c>
      <c r="B2687" s="14" t="s">
        <v>8011</v>
      </c>
      <c r="C2687" s="25" t="s">
        <v>8012</v>
      </c>
      <c r="D2687" s="57" t="s">
        <v>12</v>
      </c>
      <c r="E2687" s="14" t="s">
        <v>7922</v>
      </c>
      <c r="F2687" s="57" t="s">
        <v>14</v>
      </c>
      <c r="G2687" s="61">
        <v>45783</v>
      </c>
      <c r="H2687" s="14" t="s">
        <v>8013</v>
      </c>
    </row>
    <row r="2688" s="53" customFormat="1" ht="20" customHeight="1" spans="1:8">
      <c r="A2688" s="56">
        <v>2685</v>
      </c>
      <c r="B2688" s="14" t="s">
        <v>8014</v>
      </c>
      <c r="C2688" s="25" t="s">
        <v>8015</v>
      </c>
      <c r="D2688" s="57" t="s">
        <v>12</v>
      </c>
      <c r="E2688" s="14" t="s">
        <v>7922</v>
      </c>
      <c r="F2688" s="57" t="s">
        <v>14</v>
      </c>
      <c r="G2688" s="61">
        <v>45783</v>
      </c>
      <c r="H2688" s="14" t="s">
        <v>8016</v>
      </c>
    </row>
    <row r="2689" s="52" customFormat="1" ht="20" customHeight="1" spans="1:8">
      <c r="A2689" s="56">
        <v>2686</v>
      </c>
      <c r="B2689" s="14" t="s">
        <v>8017</v>
      </c>
      <c r="C2689" s="10" t="s">
        <v>8018</v>
      </c>
      <c r="D2689" s="57" t="s">
        <v>12</v>
      </c>
      <c r="E2689" s="14" t="s">
        <v>7922</v>
      </c>
      <c r="F2689" s="57" t="s">
        <v>14</v>
      </c>
      <c r="G2689" s="61">
        <v>45783</v>
      </c>
      <c r="H2689" s="14" t="s">
        <v>8019</v>
      </c>
    </row>
    <row r="2690" s="52" customFormat="1" ht="20" customHeight="1" spans="1:8">
      <c r="A2690" s="56">
        <v>2687</v>
      </c>
      <c r="B2690" s="14" t="s">
        <v>8020</v>
      </c>
      <c r="C2690" s="10" t="s">
        <v>8021</v>
      </c>
      <c r="D2690" s="57" t="s">
        <v>12</v>
      </c>
      <c r="E2690" s="14" t="s">
        <v>7922</v>
      </c>
      <c r="F2690" s="57" t="s">
        <v>14</v>
      </c>
      <c r="G2690" s="61">
        <v>45783</v>
      </c>
      <c r="H2690" s="14" t="s">
        <v>8022</v>
      </c>
    </row>
    <row r="2691" s="52" customFormat="1" ht="20" customHeight="1" spans="1:8">
      <c r="A2691" s="56">
        <v>2688</v>
      </c>
      <c r="B2691" s="14" t="s">
        <v>8023</v>
      </c>
      <c r="C2691" s="10" t="s">
        <v>8024</v>
      </c>
      <c r="D2691" s="57" t="s">
        <v>12</v>
      </c>
      <c r="E2691" s="14" t="s">
        <v>7922</v>
      </c>
      <c r="F2691" s="57" t="s">
        <v>14</v>
      </c>
      <c r="G2691" s="61">
        <v>45783</v>
      </c>
      <c r="H2691" s="14" t="s">
        <v>8025</v>
      </c>
    </row>
    <row r="2692" s="52" customFormat="1" ht="20" customHeight="1" spans="1:8">
      <c r="A2692" s="56">
        <v>2689</v>
      </c>
      <c r="B2692" s="14" t="s">
        <v>8026</v>
      </c>
      <c r="C2692" s="10" t="s">
        <v>8027</v>
      </c>
      <c r="D2692" s="57" t="s">
        <v>12</v>
      </c>
      <c r="E2692" s="14" t="s">
        <v>7922</v>
      </c>
      <c r="F2692" s="57" t="s">
        <v>14</v>
      </c>
      <c r="G2692" s="61">
        <v>45783</v>
      </c>
      <c r="H2692" s="14" t="s">
        <v>8028</v>
      </c>
    </row>
    <row r="2693" s="52" customFormat="1" ht="20" customHeight="1" spans="1:8">
      <c r="A2693" s="56">
        <v>2690</v>
      </c>
      <c r="B2693" s="14" t="s">
        <v>8029</v>
      </c>
      <c r="C2693" s="10" t="s">
        <v>8030</v>
      </c>
      <c r="D2693" s="57" t="s">
        <v>12</v>
      </c>
      <c r="E2693" s="14" t="s">
        <v>7922</v>
      </c>
      <c r="F2693" s="57" t="s">
        <v>14</v>
      </c>
      <c r="G2693" s="61">
        <v>45783</v>
      </c>
      <c r="H2693" s="14" t="s">
        <v>8031</v>
      </c>
    </row>
    <row r="2694" s="52" customFormat="1" ht="20" customHeight="1" spans="1:8">
      <c r="A2694" s="56">
        <v>2691</v>
      </c>
      <c r="B2694" s="14" t="s">
        <v>8032</v>
      </c>
      <c r="C2694" s="10" t="s">
        <v>8033</v>
      </c>
      <c r="D2694" s="57" t="s">
        <v>12</v>
      </c>
      <c r="E2694" s="14" t="s">
        <v>7922</v>
      </c>
      <c r="F2694" s="57" t="s">
        <v>14</v>
      </c>
      <c r="G2694" s="61">
        <v>45783</v>
      </c>
      <c r="H2694" s="14" t="s">
        <v>8034</v>
      </c>
    </row>
    <row r="2695" s="52" customFormat="1" ht="20" customHeight="1" spans="1:8">
      <c r="A2695" s="56">
        <v>2692</v>
      </c>
      <c r="B2695" s="14" t="s">
        <v>8035</v>
      </c>
      <c r="C2695" s="10" t="s">
        <v>8036</v>
      </c>
      <c r="D2695" s="57" t="s">
        <v>12</v>
      </c>
      <c r="E2695" s="14" t="s">
        <v>7922</v>
      </c>
      <c r="F2695" s="57" t="s">
        <v>14</v>
      </c>
      <c r="G2695" s="61">
        <v>45783</v>
      </c>
      <c r="H2695" s="14" t="s">
        <v>8037</v>
      </c>
    </row>
    <row r="2696" s="52" customFormat="1" ht="20" customHeight="1" spans="1:8">
      <c r="A2696" s="56">
        <v>2693</v>
      </c>
      <c r="B2696" s="14" t="s">
        <v>8038</v>
      </c>
      <c r="C2696" s="10" t="s">
        <v>8039</v>
      </c>
      <c r="D2696" s="57" t="s">
        <v>12</v>
      </c>
      <c r="E2696" s="14" t="s">
        <v>7922</v>
      </c>
      <c r="F2696" s="57" t="s">
        <v>14</v>
      </c>
      <c r="G2696" s="61">
        <v>45783</v>
      </c>
      <c r="H2696" s="14" t="s">
        <v>8040</v>
      </c>
    </row>
    <row r="2697" s="52" customFormat="1" ht="20" customHeight="1" spans="1:8">
      <c r="A2697" s="56">
        <v>2694</v>
      </c>
      <c r="B2697" s="14" t="s">
        <v>8041</v>
      </c>
      <c r="C2697" s="10" t="s">
        <v>8042</v>
      </c>
      <c r="D2697" s="57" t="s">
        <v>12</v>
      </c>
      <c r="E2697" s="14" t="s">
        <v>7922</v>
      </c>
      <c r="F2697" s="57" t="s">
        <v>14</v>
      </c>
      <c r="G2697" s="61">
        <v>45783</v>
      </c>
      <c r="H2697" s="14" t="s">
        <v>8043</v>
      </c>
    </row>
    <row r="2698" s="53" customFormat="1" ht="20" customHeight="1" spans="1:8">
      <c r="A2698" s="56">
        <v>2695</v>
      </c>
      <c r="B2698" s="14" t="s">
        <v>8044</v>
      </c>
      <c r="C2698" s="25" t="s">
        <v>8045</v>
      </c>
      <c r="D2698" s="57" t="s">
        <v>12</v>
      </c>
      <c r="E2698" s="14" t="s">
        <v>7922</v>
      </c>
      <c r="F2698" s="57" t="s">
        <v>14</v>
      </c>
      <c r="G2698" s="61">
        <v>45783</v>
      </c>
      <c r="H2698" s="14" t="s">
        <v>8046</v>
      </c>
    </row>
    <row r="2699" s="52" customFormat="1" ht="20" customHeight="1" spans="1:8">
      <c r="A2699" s="56">
        <v>2696</v>
      </c>
      <c r="B2699" s="14" t="s">
        <v>8047</v>
      </c>
      <c r="C2699" s="10" t="s">
        <v>8048</v>
      </c>
      <c r="D2699" s="57" t="s">
        <v>12</v>
      </c>
      <c r="E2699" s="14" t="s">
        <v>7922</v>
      </c>
      <c r="F2699" s="57" t="s">
        <v>14</v>
      </c>
      <c r="G2699" s="61">
        <v>45783</v>
      </c>
      <c r="H2699" s="14" t="s">
        <v>8049</v>
      </c>
    </row>
    <row r="2700" s="52" customFormat="1" ht="20" customHeight="1" spans="1:8">
      <c r="A2700" s="56">
        <v>2697</v>
      </c>
      <c r="B2700" s="14" t="s">
        <v>8050</v>
      </c>
      <c r="C2700" s="10" t="s">
        <v>8051</v>
      </c>
      <c r="D2700" s="57" t="s">
        <v>12</v>
      </c>
      <c r="E2700" s="14" t="s">
        <v>7922</v>
      </c>
      <c r="F2700" s="57" t="s">
        <v>14</v>
      </c>
      <c r="G2700" s="61">
        <v>45783</v>
      </c>
      <c r="H2700" s="14" t="s">
        <v>8052</v>
      </c>
    </row>
    <row r="2701" s="52" customFormat="1" ht="20" customHeight="1" spans="1:8">
      <c r="A2701" s="56">
        <v>2698</v>
      </c>
      <c r="B2701" s="14" t="s">
        <v>8053</v>
      </c>
      <c r="C2701" s="10" t="s">
        <v>8054</v>
      </c>
      <c r="D2701" s="57" t="s">
        <v>12</v>
      </c>
      <c r="E2701" s="14" t="s">
        <v>7922</v>
      </c>
      <c r="F2701" s="57" t="s">
        <v>14</v>
      </c>
      <c r="G2701" s="61">
        <v>45783</v>
      </c>
      <c r="H2701" s="14" t="s">
        <v>8055</v>
      </c>
    </row>
    <row r="2702" s="52" customFormat="1" ht="20" customHeight="1" spans="1:8">
      <c r="A2702" s="56">
        <v>2699</v>
      </c>
      <c r="B2702" s="14" t="s">
        <v>8056</v>
      </c>
      <c r="C2702" s="10" t="s">
        <v>8057</v>
      </c>
      <c r="D2702" s="57" t="s">
        <v>12</v>
      </c>
      <c r="E2702" s="14" t="s">
        <v>7922</v>
      </c>
      <c r="F2702" s="57" t="s">
        <v>14</v>
      </c>
      <c r="G2702" s="61">
        <v>45783</v>
      </c>
      <c r="H2702" s="14" t="s">
        <v>8058</v>
      </c>
    </row>
    <row r="2703" s="52" customFormat="1" ht="20" customHeight="1" spans="1:8">
      <c r="A2703" s="56">
        <v>2700</v>
      </c>
      <c r="B2703" s="14" t="s">
        <v>8059</v>
      </c>
      <c r="C2703" s="10" t="s">
        <v>8060</v>
      </c>
      <c r="D2703" s="57" t="s">
        <v>12</v>
      </c>
      <c r="E2703" s="14" t="s">
        <v>7922</v>
      </c>
      <c r="F2703" s="57" t="s">
        <v>14</v>
      </c>
      <c r="G2703" s="61">
        <v>45783</v>
      </c>
      <c r="H2703" s="14" t="s">
        <v>8061</v>
      </c>
    </row>
    <row r="2704" s="52" customFormat="1" ht="20" customHeight="1" spans="1:8">
      <c r="A2704" s="56">
        <v>2701</v>
      </c>
      <c r="B2704" s="14" t="s">
        <v>8062</v>
      </c>
      <c r="C2704" s="10" t="s">
        <v>8063</v>
      </c>
      <c r="D2704" s="57" t="s">
        <v>12</v>
      </c>
      <c r="E2704" s="14" t="s">
        <v>7922</v>
      </c>
      <c r="F2704" s="57" t="s">
        <v>14</v>
      </c>
      <c r="G2704" s="61">
        <v>45783</v>
      </c>
      <c r="H2704" s="14" t="s">
        <v>8064</v>
      </c>
    </row>
    <row r="2705" s="52" customFormat="1" ht="20" customHeight="1" spans="1:8">
      <c r="A2705" s="56">
        <v>2702</v>
      </c>
      <c r="B2705" s="14" t="s">
        <v>8065</v>
      </c>
      <c r="C2705" s="10" t="s">
        <v>8066</v>
      </c>
      <c r="D2705" s="57" t="s">
        <v>12</v>
      </c>
      <c r="E2705" s="14" t="s">
        <v>7922</v>
      </c>
      <c r="F2705" s="57" t="s">
        <v>14</v>
      </c>
      <c r="G2705" s="61">
        <v>45783</v>
      </c>
      <c r="H2705" s="14" t="s">
        <v>8067</v>
      </c>
    </row>
    <row r="2706" s="52" customFormat="1" ht="20" customHeight="1" spans="1:8">
      <c r="A2706" s="56">
        <v>2703</v>
      </c>
      <c r="B2706" s="14" t="s">
        <v>8068</v>
      </c>
      <c r="C2706" s="10" t="s">
        <v>8069</v>
      </c>
      <c r="D2706" s="57" t="s">
        <v>12</v>
      </c>
      <c r="E2706" s="14" t="s">
        <v>7922</v>
      </c>
      <c r="F2706" s="57" t="s">
        <v>14</v>
      </c>
      <c r="G2706" s="61">
        <v>45783</v>
      </c>
      <c r="H2706" s="14" t="s">
        <v>8070</v>
      </c>
    </row>
    <row r="2707" s="52" customFormat="1" ht="20" customHeight="1" spans="1:8">
      <c r="A2707" s="56">
        <v>2704</v>
      </c>
      <c r="B2707" s="14" t="s">
        <v>8071</v>
      </c>
      <c r="C2707" s="10" t="s">
        <v>8072</v>
      </c>
      <c r="D2707" s="57" t="s">
        <v>12</v>
      </c>
      <c r="E2707" s="14" t="s">
        <v>7922</v>
      </c>
      <c r="F2707" s="57" t="s">
        <v>14</v>
      </c>
      <c r="G2707" s="61">
        <v>45783</v>
      </c>
      <c r="H2707" s="14" t="s">
        <v>8073</v>
      </c>
    </row>
    <row r="2708" s="52" customFormat="1" ht="20" customHeight="1" spans="1:8">
      <c r="A2708" s="56">
        <v>2705</v>
      </c>
      <c r="B2708" s="14" t="s">
        <v>8074</v>
      </c>
      <c r="C2708" s="10" t="s">
        <v>8075</v>
      </c>
      <c r="D2708" s="57" t="s">
        <v>12</v>
      </c>
      <c r="E2708" s="14" t="s">
        <v>7922</v>
      </c>
      <c r="F2708" s="57" t="s">
        <v>14</v>
      </c>
      <c r="G2708" s="61">
        <v>45783</v>
      </c>
      <c r="H2708" s="14" t="s">
        <v>8076</v>
      </c>
    </row>
    <row r="2709" s="52" customFormat="1" ht="20" customHeight="1" spans="1:8">
      <c r="A2709" s="56">
        <v>2706</v>
      </c>
      <c r="B2709" s="14" t="s">
        <v>8077</v>
      </c>
      <c r="C2709" s="10" t="s">
        <v>8078</v>
      </c>
      <c r="D2709" s="57" t="s">
        <v>12</v>
      </c>
      <c r="E2709" s="14" t="s">
        <v>7922</v>
      </c>
      <c r="F2709" s="57" t="s">
        <v>14</v>
      </c>
      <c r="G2709" s="61">
        <v>45783</v>
      </c>
      <c r="H2709" s="14" t="s">
        <v>8079</v>
      </c>
    </row>
    <row r="2710" s="52" customFormat="1" ht="20" customHeight="1" spans="1:8">
      <c r="A2710" s="56">
        <v>2707</v>
      </c>
      <c r="B2710" s="14" t="s">
        <v>8080</v>
      </c>
      <c r="C2710" s="10" t="s">
        <v>8081</v>
      </c>
      <c r="D2710" s="57" t="s">
        <v>12</v>
      </c>
      <c r="E2710" s="14" t="s">
        <v>7922</v>
      </c>
      <c r="F2710" s="57" t="s">
        <v>14</v>
      </c>
      <c r="G2710" s="61">
        <v>45783</v>
      </c>
      <c r="H2710" s="14" t="s">
        <v>8082</v>
      </c>
    </row>
    <row r="2711" s="52" customFormat="1" ht="20" customHeight="1" spans="1:8">
      <c r="A2711" s="56">
        <v>2708</v>
      </c>
      <c r="B2711" s="14" t="s">
        <v>8083</v>
      </c>
      <c r="C2711" s="10" t="s">
        <v>8084</v>
      </c>
      <c r="D2711" s="57" t="s">
        <v>12</v>
      </c>
      <c r="E2711" s="14" t="s">
        <v>7922</v>
      </c>
      <c r="F2711" s="57" t="s">
        <v>14</v>
      </c>
      <c r="G2711" s="61">
        <v>45783</v>
      </c>
      <c r="H2711" s="14" t="s">
        <v>8085</v>
      </c>
    </row>
    <row r="2712" s="53" customFormat="1" ht="20" customHeight="1" spans="1:8">
      <c r="A2712" s="56">
        <v>2709</v>
      </c>
      <c r="B2712" s="14" t="s">
        <v>8086</v>
      </c>
      <c r="C2712" s="25" t="s">
        <v>8087</v>
      </c>
      <c r="D2712" s="57" t="s">
        <v>12</v>
      </c>
      <c r="E2712" s="14" t="s">
        <v>7922</v>
      </c>
      <c r="F2712" s="57" t="s">
        <v>14</v>
      </c>
      <c r="G2712" s="61">
        <v>45783</v>
      </c>
      <c r="H2712" s="14" t="s">
        <v>8088</v>
      </c>
    </row>
    <row r="2713" s="52" customFormat="1" ht="20" customHeight="1" spans="1:8">
      <c r="A2713" s="56">
        <v>2710</v>
      </c>
      <c r="B2713" s="14" t="s">
        <v>8089</v>
      </c>
      <c r="C2713" s="10" t="s">
        <v>8090</v>
      </c>
      <c r="D2713" s="57" t="s">
        <v>12</v>
      </c>
      <c r="E2713" s="14" t="s">
        <v>7922</v>
      </c>
      <c r="F2713" s="57" t="s">
        <v>14</v>
      </c>
      <c r="G2713" s="61">
        <v>45783</v>
      </c>
      <c r="H2713" s="14" t="s">
        <v>8091</v>
      </c>
    </row>
    <row r="2714" s="53" customFormat="1" ht="20" customHeight="1" spans="1:8">
      <c r="A2714" s="56">
        <v>2711</v>
      </c>
      <c r="B2714" s="14" t="s">
        <v>8092</v>
      </c>
      <c r="C2714" s="25" t="s">
        <v>8093</v>
      </c>
      <c r="D2714" s="57" t="s">
        <v>12</v>
      </c>
      <c r="E2714" s="14" t="s">
        <v>7922</v>
      </c>
      <c r="F2714" s="57" t="s">
        <v>14</v>
      </c>
      <c r="G2714" s="61">
        <v>45783</v>
      </c>
      <c r="H2714" s="14" t="s">
        <v>8094</v>
      </c>
    </row>
    <row r="2715" s="53" customFormat="1" ht="20" customHeight="1" spans="1:8">
      <c r="A2715" s="56">
        <v>2712</v>
      </c>
      <c r="B2715" s="14" t="s">
        <v>8095</v>
      </c>
      <c r="C2715" s="25" t="s">
        <v>8096</v>
      </c>
      <c r="D2715" s="57" t="s">
        <v>12</v>
      </c>
      <c r="E2715" s="14" t="s">
        <v>7922</v>
      </c>
      <c r="F2715" s="57" t="s">
        <v>14</v>
      </c>
      <c r="G2715" s="61">
        <v>45783</v>
      </c>
      <c r="H2715" s="14" t="s">
        <v>8097</v>
      </c>
    </row>
    <row r="2716" s="52" customFormat="1" ht="20" customHeight="1" spans="1:8">
      <c r="A2716" s="56">
        <v>2713</v>
      </c>
      <c r="B2716" s="14" t="s">
        <v>8098</v>
      </c>
      <c r="C2716" s="10" t="s">
        <v>8099</v>
      </c>
      <c r="D2716" s="57" t="s">
        <v>12</v>
      </c>
      <c r="E2716" s="14" t="s">
        <v>7922</v>
      </c>
      <c r="F2716" s="57" t="s">
        <v>14</v>
      </c>
      <c r="G2716" s="61">
        <v>45783</v>
      </c>
      <c r="H2716" s="14" t="s">
        <v>8100</v>
      </c>
    </row>
    <row r="2717" s="52" customFormat="1" ht="20" customHeight="1" spans="1:8">
      <c r="A2717" s="56">
        <v>2714</v>
      </c>
      <c r="B2717" s="14" t="s">
        <v>8101</v>
      </c>
      <c r="C2717" s="10" t="s">
        <v>8102</v>
      </c>
      <c r="D2717" s="57" t="s">
        <v>12</v>
      </c>
      <c r="E2717" s="14" t="s">
        <v>7922</v>
      </c>
      <c r="F2717" s="57" t="s">
        <v>14</v>
      </c>
      <c r="G2717" s="61">
        <v>45783</v>
      </c>
      <c r="H2717" s="14" t="s">
        <v>8103</v>
      </c>
    </row>
    <row r="2718" s="52" customFormat="1" ht="20" customHeight="1" spans="1:8">
      <c r="A2718" s="56">
        <v>2715</v>
      </c>
      <c r="B2718" s="14" t="s">
        <v>8104</v>
      </c>
      <c r="C2718" s="10" t="s">
        <v>8105</v>
      </c>
      <c r="D2718" s="57" t="s">
        <v>12</v>
      </c>
      <c r="E2718" s="14" t="s">
        <v>7922</v>
      </c>
      <c r="F2718" s="57" t="s">
        <v>14</v>
      </c>
      <c r="G2718" s="61">
        <v>45783</v>
      </c>
      <c r="H2718" s="14" t="s">
        <v>8106</v>
      </c>
    </row>
    <row r="2719" s="52" customFormat="1" ht="20" customHeight="1" spans="1:8">
      <c r="A2719" s="56">
        <v>2716</v>
      </c>
      <c r="B2719" s="14" t="s">
        <v>8107</v>
      </c>
      <c r="C2719" s="10" t="s">
        <v>8108</v>
      </c>
      <c r="D2719" s="57" t="s">
        <v>12</v>
      </c>
      <c r="E2719" s="14" t="s">
        <v>7922</v>
      </c>
      <c r="F2719" s="57" t="s">
        <v>14</v>
      </c>
      <c r="G2719" s="61">
        <v>45783</v>
      </c>
      <c r="H2719" s="14" t="s">
        <v>8109</v>
      </c>
    </row>
    <row r="2720" s="52" customFormat="1" ht="20" customHeight="1" spans="1:8">
      <c r="A2720" s="56">
        <v>2717</v>
      </c>
      <c r="B2720" s="14" t="s">
        <v>8110</v>
      </c>
      <c r="C2720" s="10" t="s">
        <v>8111</v>
      </c>
      <c r="D2720" s="57" t="s">
        <v>12</v>
      </c>
      <c r="E2720" s="14" t="s">
        <v>7922</v>
      </c>
      <c r="F2720" s="57" t="s">
        <v>14</v>
      </c>
      <c r="G2720" s="61">
        <v>45783</v>
      </c>
      <c r="H2720" s="14" t="s">
        <v>8112</v>
      </c>
    </row>
    <row r="2721" s="53" customFormat="1" ht="20" customHeight="1" spans="1:8">
      <c r="A2721" s="56">
        <v>2718</v>
      </c>
      <c r="B2721" s="14" t="s">
        <v>8113</v>
      </c>
      <c r="C2721" s="25" t="s">
        <v>8114</v>
      </c>
      <c r="D2721" s="57" t="s">
        <v>12</v>
      </c>
      <c r="E2721" s="14" t="s">
        <v>7922</v>
      </c>
      <c r="F2721" s="57" t="s">
        <v>14</v>
      </c>
      <c r="G2721" s="61">
        <v>45783</v>
      </c>
      <c r="H2721" s="14" t="s">
        <v>8115</v>
      </c>
    </row>
    <row r="2722" s="52" customFormat="1" ht="20" customHeight="1" spans="1:8">
      <c r="A2722" s="56">
        <v>2719</v>
      </c>
      <c r="B2722" s="14" t="s">
        <v>8116</v>
      </c>
      <c r="C2722" s="10" t="s">
        <v>8117</v>
      </c>
      <c r="D2722" s="57" t="s">
        <v>12</v>
      </c>
      <c r="E2722" s="14" t="s">
        <v>7922</v>
      </c>
      <c r="F2722" s="57" t="s">
        <v>14</v>
      </c>
      <c r="G2722" s="61">
        <v>45783</v>
      </c>
      <c r="H2722" s="14" t="s">
        <v>8118</v>
      </c>
    </row>
    <row r="2723" s="52" customFormat="1" ht="20" customHeight="1" spans="1:8">
      <c r="A2723" s="56">
        <v>2720</v>
      </c>
      <c r="B2723" s="14" t="s">
        <v>8119</v>
      </c>
      <c r="C2723" s="10" t="s">
        <v>8120</v>
      </c>
      <c r="D2723" s="57" t="s">
        <v>12</v>
      </c>
      <c r="E2723" s="14" t="s">
        <v>7922</v>
      </c>
      <c r="F2723" s="57" t="s">
        <v>14</v>
      </c>
      <c r="G2723" s="61">
        <v>45783</v>
      </c>
      <c r="H2723" s="14" t="s">
        <v>8121</v>
      </c>
    </row>
    <row r="2724" s="52" customFormat="1" ht="20" customHeight="1" spans="1:8">
      <c r="A2724" s="56">
        <v>2721</v>
      </c>
      <c r="B2724" s="14" t="s">
        <v>8122</v>
      </c>
      <c r="C2724" s="10" t="s">
        <v>8123</v>
      </c>
      <c r="D2724" s="57" t="s">
        <v>12</v>
      </c>
      <c r="E2724" s="14" t="s">
        <v>7922</v>
      </c>
      <c r="F2724" s="57" t="s">
        <v>14</v>
      </c>
      <c r="G2724" s="61">
        <v>45783</v>
      </c>
      <c r="H2724" s="14" t="s">
        <v>8124</v>
      </c>
    </row>
    <row r="2725" s="52" customFormat="1" ht="20" customHeight="1" spans="1:8">
      <c r="A2725" s="56">
        <v>2722</v>
      </c>
      <c r="B2725" s="14" t="s">
        <v>8125</v>
      </c>
      <c r="C2725" s="10" t="s">
        <v>8126</v>
      </c>
      <c r="D2725" s="57" t="s">
        <v>12</v>
      </c>
      <c r="E2725" s="14" t="s">
        <v>7922</v>
      </c>
      <c r="F2725" s="57" t="s">
        <v>14</v>
      </c>
      <c r="G2725" s="61">
        <v>45783</v>
      </c>
      <c r="H2725" s="14" t="s">
        <v>8127</v>
      </c>
    </row>
    <row r="2726" s="53" customFormat="1" ht="20" customHeight="1" spans="1:8">
      <c r="A2726" s="56">
        <v>2723</v>
      </c>
      <c r="B2726" s="14" t="s">
        <v>8128</v>
      </c>
      <c r="C2726" s="25" t="s">
        <v>8129</v>
      </c>
      <c r="D2726" s="57" t="s">
        <v>12</v>
      </c>
      <c r="E2726" s="14" t="s">
        <v>7922</v>
      </c>
      <c r="F2726" s="57" t="s">
        <v>14</v>
      </c>
      <c r="G2726" s="61">
        <v>45783</v>
      </c>
      <c r="H2726" s="14" t="s">
        <v>8130</v>
      </c>
    </row>
    <row r="2727" s="52" customFormat="1" ht="20" customHeight="1" spans="1:8">
      <c r="A2727" s="56">
        <v>2724</v>
      </c>
      <c r="B2727" s="14" t="s">
        <v>8131</v>
      </c>
      <c r="C2727" s="10" t="s">
        <v>8132</v>
      </c>
      <c r="D2727" s="57" t="s">
        <v>12</v>
      </c>
      <c r="E2727" s="14" t="s">
        <v>7922</v>
      </c>
      <c r="F2727" s="57" t="s">
        <v>14</v>
      </c>
      <c r="G2727" s="61">
        <v>45783</v>
      </c>
      <c r="H2727" s="14" t="s">
        <v>8133</v>
      </c>
    </row>
    <row r="2728" s="52" customFormat="1" ht="20" customHeight="1" spans="1:8">
      <c r="A2728" s="56">
        <v>2725</v>
      </c>
      <c r="B2728" s="14" t="s">
        <v>8134</v>
      </c>
      <c r="C2728" s="10" t="s">
        <v>8135</v>
      </c>
      <c r="D2728" s="57" t="s">
        <v>12</v>
      </c>
      <c r="E2728" s="14" t="s">
        <v>7922</v>
      </c>
      <c r="F2728" s="57" t="s">
        <v>14</v>
      </c>
      <c r="G2728" s="61">
        <v>45783</v>
      </c>
      <c r="H2728" s="14" t="s">
        <v>8136</v>
      </c>
    </row>
    <row r="2729" s="52" customFormat="1" ht="20" customHeight="1" spans="1:8">
      <c r="A2729" s="56">
        <v>2726</v>
      </c>
      <c r="B2729" s="14" t="s">
        <v>8137</v>
      </c>
      <c r="C2729" s="10" t="s">
        <v>8138</v>
      </c>
      <c r="D2729" s="57" t="s">
        <v>12</v>
      </c>
      <c r="E2729" s="14" t="s">
        <v>7922</v>
      </c>
      <c r="F2729" s="57" t="s">
        <v>14</v>
      </c>
      <c r="G2729" s="61">
        <v>45783</v>
      </c>
      <c r="H2729" s="14" t="s">
        <v>8139</v>
      </c>
    </row>
    <row r="2730" s="53" customFormat="1" ht="20" customHeight="1" spans="1:8">
      <c r="A2730" s="56">
        <v>2727</v>
      </c>
      <c r="B2730" s="14" t="s">
        <v>8140</v>
      </c>
      <c r="C2730" s="25" t="s">
        <v>8141</v>
      </c>
      <c r="D2730" s="57" t="s">
        <v>12</v>
      </c>
      <c r="E2730" s="14" t="s">
        <v>7922</v>
      </c>
      <c r="F2730" s="57" t="s">
        <v>14</v>
      </c>
      <c r="G2730" s="61">
        <v>45783</v>
      </c>
      <c r="H2730" s="14" t="s">
        <v>8142</v>
      </c>
    </row>
    <row r="2731" s="53" customFormat="1" ht="20" customHeight="1" spans="1:8">
      <c r="A2731" s="56">
        <v>2728</v>
      </c>
      <c r="B2731" s="14" t="s">
        <v>8143</v>
      </c>
      <c r="C2731" s="25" t="s">
        <v>8144</v>
      </c>
      <c r="D2731" s="57" t="s">
        <v>12</v>
      </c>
      <c r="E2731" s="14" t="s">
        <v>7922</v>
      </c>
      <c r="F2731" s="57" t="s">
        <v>14</v>
      </c>
      <c r="G2731" s="61">
        <v>45783</v>
      </c>
      <c r="H2731" s="14" t="s">
        <v>8145</v>
      </c>
    </row>
    <row r="2732" s="52" customFormat="1" ht="20" customHeight="1" spans="1:8">
      <c r="A2732" s="56">
        <v>2729</v>
      </c>
      <c r="B2732" s="14" t="s">
        <v>8146</v>
      </c>
      <c r="C2732" s="10" t="s">
        <v>8147</v>
      </c>
      <c r="D2732" s="57" t="s">
        <v>12</v>
      </c>
      <c r="E2732" s="14" t="s">
        <v>7922</v>
      </c>
      <c r="F2732" s="57" t="s">
        <v>14</v>
      </c>
      <c r="G2732" s="61">
        <v>45783</v>
      </c>
      <c r="H2732" s="14" t="s">
        <v>8148</v>
      </c>
    </row>
    <row r="2733" s="53" customFormat="1" ht="20" customHeight="1" spans="1:8">
      <c r="A2733" s="56">
        <v>2730</v>
      </c>
      <c r="B2733" s="14" t="s">
        <v>8149</v>
      </c>
      <c r="C2733" s="25" t="s">
        <v>8150</v>
      </c>
      <c r="D2733" s="57" t="s">
        <v>12</v>
      </c>
      <c r="E2733" s="14" t="s">
        <v>7922</v>
      </c>
      <c r="F2733" s="57" t="s">
        <v>14</v>
      </c>
      <c r="G2733" s="61">
        <v>45783</v>
      </c>
      <c r="H2733" s="14" t="s">
        <v>8151</v>
      </c>
    </row>
    <row r="2734" s="53" customFormat="1" ht="20" customHeight="1" spans="1:8">
      <c r="A2734" s="56">
        <v>2731</v>
      </c>
      <c r="B2734" s="14" t="s">
        <v>8152</v>
      </c>
      <c r="C2734" s="25" t="s">
        <v>8153</v>
      </c>
      <c r="D2734" s="57" t="s">
        <v>12</v>
      </c>
      <c r="E2734" s="14" t="s">
        <v>7922</v>
      </c>
      <c r="F2734" s="57" t="s">
        <v>14</v>
      </c>
      <c r="G2734" s="61">
        <v>45783</v>
      </c>
      <c r="H2734" s="14" t="s">
        <v>8154</v>
      </c>
    </row>
    <row r="2735" s="53" customFormat="1" ht="20" customHeight="1" spans="1:8">
      <c r="A2735" s="56">
        <v>2732</v>
      </c>
      <c r="B2735" s="14" t="s">
        <v>8155</v>
      </c>
      <c r="C2735" s="25" t="s">
        <v>8156</v>
      </c>
      <c r="D2735" s="57" t="s">
        <v>12</v>
      </c>
      <c r="E2735" s="14" t="s">
        <v>7922</v>
      </c>
      <c r="F2735" s="57" t="s">
        <v>14</v>
      </c>
      <c r="G2735" s="61">
        <v>45783</v>
      </c>
      <c r="H2735" s="14" t="s">
        <v>8157</v>
      </c>
    </row>
    <row r="2736" s="52" customFormat="1" ht="20" customHeight="1" spans="1:8">
      <c r="A2736" s="56">
        <v>2733</v>
      </c>
      <c r="B2736" s="14" t="s">
        <v>8158</v>
      </c>
      <c r="C2736" s="10" t="s">
        <v>8159</v>
      </c>
      <c r="D2736" s="57" t="s">
        <v>12</v>
      </c>
      <c r="E2736" s="14" t="s">
        <v>7922</v>
      </c>
      <c r="F2736" s="57" t="s">
        <v>14</v>
      </c>
      <c r="G2736" s="61">
        <v>45783</v>
      </c>
      <c r="H2736" s="14" t="s">
        <v>8160</v>
      </c>
    </row>
    <row r="2737" s="52" customFormat="1" ht="20" customHeight="1" spans="1:8">
      <c r="A2737" s="56">
        <v>2734</v>
      </c>
      <c r="B2737" s="14" t="s">
        <v>8161</v>
      </c>
      <c r="C2737" s="10" t="s">
        <v>8162</v>
      </c>
      <c r="D2737" s="57" t="s">
        <v>12</v>
      </c>
      <c r="E2737" s="14" t="s">
        <v>7922</v>
      </c>
      <c r="F2737" s="57" t="s">
        <v>14</v>
      </c>
      <c r="G2737" s="61">
        <v>45783</v>
      </c>
      <c r="H2737" s="14" t="s">
        <v>8163</v>
      </c>
    </row>
    <row r="2738" s="52" customFormat="1" ht="20" customHeight="1" spans="1:8">
      <c r="A2738" s="56">
        <v>2735</v>
      </c>
      <c r="B2738" s="14" t="s">
        <v>8164</v>
      </c>
      <c r="C2738" s="10" t="s">
        <v>8165</v>
      </c>
      <c r="D2738" s="57" t="s">
        <v>12</v>
      </c>
      <c r="E2738" s="14" t="s">
        <v>7922</v>
      </c>
      <c r="F2738" s="57" t="s">
        <v>14</v>
      </c>
      <c r="G2738" s="61">
        <v>45783</v>
      </c>
      <c r="H2738" s="14" t="s">
        <v>8166</v>
      </c>
    </row>
    <row r="2739" s="52" customFormat="1" ht="20" customHeight="1" spans="1:8">
      <c r="A2739" s="56">
        <v>2736</v>
      </c>
      <c r="B2739" s="14" t="s">
        <v>8167</v>
      </c>
      <c r="C2739" s="10" t="s">
        <v>8168</v>
      </c>
      <c r="D2739" s="57" t="s">
        <v>12</v>
      </c>
      <c r="E2739" s="14" t="s">
        <v>7922</v>
      </c>
      <c r="F2739" s="57" t="s">
        <v>14</v>
      </c>
      <c r="G2739" s="61">
        <v>45783</v>
      </c>
      <c r="H2739" s="14" t="s">
        <v>8169</v>
      </c>
    </row>
    <row r="2740" s="53" customFormat="1" ht="20" customHeight="1" spans="1:8">
      <c r="A2740" s="56">
        <v>2737</v>
      </c>
      <c r="B2740" s="14" t="s">
        <v>8170</v>
      </c>
      <c r="C2740" s="25" t="s">
        <v>8171</v>
      </c>
      <c r="D2740" s="57" t="s">
        <v>12</v>
      </c>
      <c r="E2740" s="14" t="s">
        <v>7922</v>
      </c>
      <c r="F2740" s="57" t="s">
        <v>14</v>
      </c>
      <c r="G2740" s="61">
        <v>45783</v>
      </c>
      <c r="H2740" s="14" t="s">
        <v>8172</v>
      </c>
    </row>
    <row r="2741" s="52" customFormat="1" ht="20" customHeight="1" spans="1:8">
      <c r="A2741" s="56">
        <v>2738</v>
      </c>
      <c r="B2741" s="14" t="s">
        <v>8173</v>
      </c>
      <c r="C2741" s="10" t="s">
        <v>8174</v>
      </c>
      <c r="D2741" s="57" t="s">
        <v>12</v>
      </c>
      <c r="E2741" s="14" t="s">
        <v>7922</v>
      </c>
      <c r="F2741" s="57" t="s">
        <v>14</v>
      </c>
      <c r="G2741" s="61">
        <v>45783</v>
      </c>
      <c r="H2741" s="14" t="s">
        <v>8175</v>
      </c>
    </row>
    <row r="2742" s="53" customFormat="1" ht="20" customHeight="1" spans="1:8">
      <c r="A2742" s="56">
        <v>2739</v>
      </c>
      <c r="B2742" s="14" t="s">
        <v>8176</v>
      </c>
      <c r="C2742" s="25" t="s">
        <v>8177</v>
      </c>
      <c r="D2742" s="57" t="s">
        <v>12</v>
      </c>
      <c r="E2742" s="14" t="s">
        <v>7922</v>
      </c>
      <c r="F2742" s="57" t="s">
        <v>14</v>
      </c>
      <c r="G2742" s="61">
        <v>45783</v>
      </c>
      <c r="H2742" s="14" t="s">
        <v>8178</v>
      </c>
    </row>
    <row r="2743" s="52" customFormat="1" ht="20" customHeight="1" spans="1:8">
      <c r="A2743" s="56">
        <v>2740</v>
      </c>
      <c r="B2743" s="14" t="s">
        <v>8179</v>
      </c>
      <c r="C2743" s="10" t="s">
        <v>8180</v>
      </c>
      <c r="D2743" s="57" t="s">
        <v>12</v>
      </c>
      <c r="E2743" s="14" t="s">
        <v>7922</v>
      </c>
      <c r="F2743" s="57" t="s">
        <v>14</v>
      </c>
      <c r="G2743" s="61">
        <v>45783</v>
      </c>
      <c r="H2743" s="14" t="s">
        <v>8181</v>
      </c>
    </row>
    <row r="2744" s="53" customFormat="1" ht="20" customHeight="1" spans="1:8">
      <c r="A2744" s="56">
        <v>2741</v>
      </c>
      <c r="B2744" s="14" t="s">
        <v>8182</v>
      </c>
      <c r="C2744" s="25" t="s">
        <v>8183</v>
      </c>
      <c r="D2744" s="57" t="s">
        <v>12</v>
      </c>
      <c r="E2744" s="14" t="s">
        <v>7922</v>
      </c>
      <c r="F2744" s="57" t="s">
        <v>14</v>
      </c>
      <c r="G2744" s="61">
        <v>45783</v>
      </c>
      <c r="H2744" s="14" t="s">
        <v>8184</v>
      </c>
    </row>
    <row r="2745" s="53" customFormat="1" ht="20" customHeight="1" spans="1:8">
      <c r="A2745" s="56">
        <v>2742</v>
      </c>
      <c r="B2745" s="14" t="s">
        <v>8185</v>
      </c>
      <c r="C2745" s="25" t="s">
        <v>8186</v>
      </c>
      <c r="D2745" s="57" t="s">
        <v>12</v>
      </c>
      <c r="E2745" s="14" t="s">
        <v>7922</v>
      </c>
      <c r="F2745" s="57" t="s">
        <v>14</v>
      </c>
      <c r="G2745" s="61">
        <v>45783</v>
      </c>
      <c r="H2745" s="14" t="s">
        <v>8187</v>
      </c>
    </row>
    <row r="2746" s="52" customFormat="1" ht="20" customHeight="1" spans="1:8">
      <c r="A2746" s="56">
        <v>2743</v>
      </c>
      <c r="B2746" s="14" t="s">
        <v>8188</v>
      </c>
      <c r="C2746" s="10" t="s">
        <v>8189</v>
      </c>
      <c r="D2746" s="57" t="s">
        <v>12</v>
      </c>
      <c r="E2746" s="14" t="s">
        <v>7922</v>
      </c>
      <c r="F2746" s="57" t="s">
        <v>14</v>
      </c>
      <c r="G2746" s="61">
        <v>45783</v>
      </c>
      <c r="H2746" s="14" t="s">
        <v>8190</v>
      </c>
    </row>
    <row r="2747" s="53" customFormat="1" ht="20" customHeight="1" spans="1:8">
      <c r="A2747" s="56">
        <v>2744</v>
      </c>
      <c r="B2747" s="14" t="s">
        <v>8191</v>
      </c>
      <c r="C2747" s="25" t="s">
        <v>8192</v>
      </c>
      <c r="D2747" s="57" t="s">
        <v>12</v>
      </c>
      <c r="E2747" s="14" t="s">
        <v>7922</v>
      </c>
      <c r="F2747" s="57" t="s">
        <v>14</v>
      </c>
      <c r="G2747" s="61">
        <v>45783</v>
      </c>
      <c r="H2747" s="14" t="s">
        <v>8193</v>
      </c>
    </row>
    <row r="2748" s="52" customFormat="1" ht="20" customHeight="1" spans="1:8">
      <c r="A2748" s="56">
        <v>2745</v>
      </c>
      <c r="B2748" s="14" t="s">
        <v>8194</v>
      </c>
      <c r="C2748" s="10" t="s">
        <v>8195</v>
      </c>
      <c r="D2748" s="57" t="s">
        <v>12</v>
      </c>
      <c r="E2748" s="14" t="s">
        <v>8196</v>
      </c>
      <c r="F2748" s="57" t="s">
        <v>14</v>
      </c>
      <c r="G2748" s="61">
        <v>45783</v>
      </c>
      <c r="H2748" s="14" t="s">
        <v>8197</v>
      </c>
    </row>
    <row r="2749" s="52" customFormat="1" ht="20" customHeight="1" spans="1:8">
      <c r="A2749" s="56">
        <v>2746</v>
      </c>
      <c r="B2749" s="14" t="s">
        <v>8198</v>
      </c>
      <c r="C2749" s="10" t="s">
        <v>8199</v>
      </c>
      <c r="D2749" s="57" t="s">
        <v>12</v>
      </c>
      <c r="E2749" s="14" t="s">
        <v>8196</v>
      </c>
      <c r="F2749" s="57" t="s">
        <v>14</v>
      </c>
      <c r="G2749" s="61">
        <v>45783</v>
      </c>
      <c r="H2749" s="14" t="s">
        <v>8200</v>
      </c>
    </row>
    <row r="2750" s="52" customFormat="1" ht="20" customHeight="1" spans="1:8">
      <c r="A2750" s="56">
        <v>2747</v>
      </c>
      <c r="B2750" s="14" t="s">
        <v>8201</v>
      </c>
      <c r="C2750" s="10" t="s">
        <v>8202</v>
      </c>
      <c r="D2750" s="57" t="s">
        <v>12</v>
      </c>
      <c r="E2750" s="14" t="s">
        <v>8196</v>
      </c>
      <c r="F2750" s="57" t="s">
        <v>14</v>
      </c>
      <c r="G2750" s="61">
        <v>45783</v>
      </c>
      <c r="H2750" s="14" t="s">
        <v>8203</v>
      </c>
    </row>
    <row r="2751" s="52" customFormat="1" ht="20" customHeight="1" spans="1:8">
      <c r="A2751" s="56">
        <v>2748</v>
      </c>
      <c r="B2751" s="14" t="s">
        <v>8204</v>
      </c>
      <c r="C2751" s="10" t="s">
        <v>8205</v>
      </c>
      <c r="D2751" s="57" t="s">
        <v>12</v>
      </c>
      <c r="E2751" s="14" t="s">
        <v>8196</v>
      </c>
      <c r="F2751" s="57" t="s">
        <v>14</v>
      </c>
      <c r="G2751" s="61">
        <v>45783</v>
      </c>
      <c r="H2751" s="14" t="s">
        <v>8206</v>
      </c>
    </row>
    <row r="2752" s="52" customFormat="1" ht="20" customHeight="1" spans="1:8">
      <c r="A2752" s="56">
        <v>2749</v>
      </c>
      <c r="B2752" s="14" t="s">
        <v>8207</v>
      </c>
      <c r="C2752" s="10" t="s">
        <v>8208</v>
      </c>
      <c r="D2752" s="57" t="s">
        <v>12</v>
      </c>
      <c r="E2752" s="14" t="s">
        <v>8196</v>
      </c>
      <c r="F2752" s="57" t="s">
        <v>14</v>
      </c>
      <c r="G2752" s="61">
        <v>45783</v>
      </c>
      <c r="H2752" s="14" t="s">
        <v>8209</v>
      </c>
    </row>
    <row r="2753" s="52" customFormat="1" ht="20" customHeight="1" spans="1:8">
      <c r="A2753" s="56">
        <v>2750</v>
      </c>
      <c r="B2753" s="14" t="s">
        <v>8210</v>
      </c>
      <c r="C2753" s="10" t="s">
        <v>8211</v>
      </c>
      <c r="D2753" s="57" t="s">
        <v>12</v>
      </c>
      <c r="E2753" s="14" t="s">
        <v>8196</v>
      </c>
      <c r="F2753" s="57" t="s">
        <v>14</v>
      </c>
      <c r="G2753" s="61">
        <v>45783</v>
      </c>
      <c r="H2753" s="14" t="s">
        <v>8212</v>
      </c>
    </row>
    <row r="2754" s="52" customFormat="1" ht="20" customHeight="1" spans="1:8">
      <c r="A2754" s="56">
        <v>2751</v>
      </c>
      <c r="B2754" s="14" t="s">
        <v>8213</v>
      </c>
      <c r="C2754" s="10" t="s">
        <v>8214</v>
      </c>
      <c r="D2754" s="57" t="s">
        <v>12</v>
      </c>
      <c r="E2754" s="14" t="s">
        <v>8196</v>
      </c>
      <c r="F2754" s="57" t="s">
        <v>14</v>
      </c>
      <c r="G2754" s="61">
        <v>45783</v>
      </c>
      <c r="H2754" s="14" t="s">
        <v>8215</v>
      </c>
    </row>
    <row r="2755" s="52" customFormat="1" ht="20" customHeight="1" spans="1:8">
      <c r="A2755" s="56">
        <v>2752</v>
      </c>
      <c r="B2755" s="14" t="s">
        <v>8216</v>
      </c>
      <c r="C2755" s="10" t="s">
        <v>8217</v>
      </c>
      <c r="D2755" s="57" t="s">
        <v>12</v>
      </c>
      <c r="E2755" s="14" t="s">
        <v>8196</v>
      </c>
      <c r="F2755" s="57" t="s">
        <v>14</v>
      </c>
      <c r="G2755" s="61">
        <v>45783</v>
      </c>
      <c r="H2755" s="14" t="s">
        <v>8218</v>
      </c>
    </row>
    <row r="2756" s="52" customFormat="1" ht="20" customHeight="1" spans="1:8">
      <c r="A2756" s="56">
        <v>2753</v>
      </c>
      <c r="B2756" s="14" t="s">
        <v>8219</v>
      </c>
      <c r="C2756" s="10" t="s">
        <v>8220</v>
      </c>
      <c r="D2756" s="57" t="s">
        <v>12</v>
      </c>
      <c r="E2756" s="14" t="s">
        <v>8196</v>
      </c>
      <c r="F2756" s="57" t="s">
        <v>14</v>
      </c>
      <c r="G2756" s="61">
        <v>45783</v>
      </c>
      <c r="H2756" s="14" t="s">
        <v>8221</v>
      </c>
    </row>
    <row r="2757" s="52" customFormat="1" ht="20" customHeight="1" spans="1:8">
      <c r="A2757" s="56">
        <v>2754</v>
      </c>
      <c r="B2757" s="14" t="s">
        <v>8222</v>
      </c>
      <c r="C2757" s="10" t="s">
        <v>8223</v>
      </c>
      <c r="D2757" s="57" t="s">
        <v>12</v>
      </c>
      <c r="E2757" s="14" t="s">
        <v>8196</v>
      </c>
      <c r="F2757" s="57" t="s">
        <v>14</v>
      </c>
      <c r="G2757" s="61">
        <v>45783</v>
      </c>
      <c r="H2757" s="14" t="s">
        <v>8224</v>
      </c>
    </row>
    <row r="2758" s="53" customFormat="1" ht="20" customHeight="1" spans="1:8">
      <c r="A2758" s="56">
        <v>2755</v>
      </c>
      <c r="B2758" s="14" t="s">
        <v>6061</v>
      </c>
      <c r="C2758" s="25" t="s">
        <v>8225</v>
      </c>
      <c r="D2758" s="57" t="s">
        <v>12</v>
      </c>
      <c r="E2758" s="14" t="s">
        <v>8196</v>
      </c>
      <c r="F2758" s="57" t="s">
        <v>14</v>
      </c>
      <c r="G2758" s="61">
        <v>45783</v>
      </c>
      <c r="H2758" s="14" t="s">
        <v>8226</v>
      </c>
    </row>
    <row r="2759" s="53" customFormat="1" ht="20" customHeight="1" spans="1:8">
      <c r="A2759" s="56">
        <v>2756</v>
      </c>
      <c r="B2759" s="14" t="s">
        <v>8227</v>
      </c>
      <c r="C2759" s="25" t="s">
        <v>8228</v>
      </c>
      <c r="D2759" s="57" t="s">
        <v>12</v>
      </c>
      <c r="E2759" s="14" t="s">
        <v>8196</v>
      </c>
      <c r="F2759" s="57" t="s">
        <v>14</v>
      </c>
      <c r="G2759" s="61">
        <v>45783</v>
      </c>
      <c r="H2759" s="14" t="s">
        <v>8229</v>
      </c>
    </row>
    <row r="2760" s="52" customFormat="1" ht="20" customHeight="1" spans="1:8">
      <c r="A2760" s="56">
        <v>2757</v>
      </c>
      <c r="B2760" s="14" t="s">
        <v>8230</v>
      </c>
      <c r="C2760" s="10" t="s">
        <v>8231</v>
      </c>
      <c r="D2760" s="57" t="s">
        <v>12</v>
      </c>
      <c r="E2760" s="14" t="s">
        <v>8196</v>
      </c>
      <c r="F2760" s="57" t="s">
        <v>14</v>
      </c>
      <c r="G2760" s="61">
        <v>45783</v>
      </c>
      <c r="H2760" s="14" t="s">
        <v>8232</v>
      </c>
    </row>
    <row r="2761" s="52" customFormat="1" ht="20" customHeight="1" spans="1:8">
      <c r="A2761" s="56">
        <v>2758</v>
      </c>
      <c r="B2761" s="14" t="s">
        <v>8233</v>
      </c>
      <c r="C2761" s="10" t="s">
        <v>8234</v>
      </c>
      <c r="D2761" s="57" t="s">
        <v>12</v>
      </c>
      <c r="E2761" s="14" t="s">
        <v>8196</v>
      </c>
      <c r="F2761" s="57" t="s">
        <v>14</v>
      </c>
      <c r="G2761" s="61">
        <v>45783</v>
      </c>
      <c r="H2761" s="14" t="s">
        <v>8235</v>
      </c>
    </row>
    <row r="2762" s="52" customFormat="1" ht="20" customHeight="1" spans="1:8">
      <c r="A2762" s="56">
        <v>2759</v>
      </c>
      <c r="B2762" s="14" t="s">
        <v>8236</v>
      </c>
      <c r="C2762" s="10" t="s">
        <v>8237</v>
      </c>
      <c r="D2762" s="57" t="s">
        <v>12</v>
      </c>
      <c r="E2762" s="14" t="s">
        <v>8196</v>
      </c>
      <c r="F2762" s="57" t="s">
        <v>14</v>
      </c>
      <c r="G2762" s="61">
        <v>45783</v>
      </c>
      <c r="H2762" s="14" t="s">
        <v>8238</v>
      </c>
    </row>
    <row r="2763" s="52" customFormat="1" ht="20" customHeight="1" spans="1:8">
      <c r="A2763" s="56">
        <v>2760</v>
      </c>
      <c r="B2763" s="14" t="s">
        <v>8239</v>
      </c>
      <c r="C2763" s="10" t="s">
        <v>8240</v>
      </c>
      <c r="D2763" s="57" t="s">
        <v>12</v>
      </c>
      <c r="E2763" s="14" t="s">
        <v>8196</v>
      </c>
      <c r="F2763" s="57" t="s">
        <v>14</v>
      </c>
      <c r="G2763" s="61">
        <v>45783</v>
      </c>
      <c r="H2763" s="14" t="s">
        <v>8241</v>
      </c>
    </row>
    <row r="2764" s="53" customFormat="1" ht="20" customHeight="1" spans="1:8">
      <c r="A2764" s="56">
        <v>2761</v>
      </c>
      <c r="B2764" s="14" t="s">
        <v>8242</v>
      </c>
      <c r="C2764" s="25" t="s">
        <v>8243</v>
      </c>
      <c r="D2764" s="58" t="s">
        <v>12</v>
      </c>
      <c r="E2764" s="14" t="s">
        <v>8196</v>
      </c>
      <c r="F2764" s="58" t="s">
        <v>14</v>
      </c>
      <c r="G2764" s="61">
        <v>45783</v>
      </c>
      <c r="H2764" s="14" t="s">
        <v>8244</v>
      </c>
    </row>
    <row r="2765" s="52" customFormat="1" ht="20" customHeight="1" spans="1:8">
      <c r="A2765" s="56">
        <v>2762</v>
      </c>
      <c r="B2765" s="14" t="s">
        <v>8245</v>
      </c>
      <c r="C2765" s="10" t="s">
        <v>8246</v>
      </c>
      <c r="D2765" s="57" t="s">
        <v>12</v>
      </c>
      <c r="E2765" s="14" t="s">
        <v>8196</v>
      </c>
      <c r="F2765" s="57" t="s">
        <v>14</v>
      </c>
      <c r="G2765" s="61">
        <v>45783</v>
      </c>
      <c r="H2765" s="14" t="s">
        <v>8247</v>
      </c>
    </row>
    <row r="2766" s="53" customFormat="1" ht="20" customHeight="1" spans="1:8">
      <c r="A2766" s="56">
        <v>2763</v>
      </c>
      <c r="B2766" s="14" t="s">
        <v>8248</v>
      </c>
      <c r="C2766" s="25" t="s">
        <v>8249</v>
      </c>
      <c r="D2766" s="57" t="s">
        <v>12</v>
      </c>
      <c r="E2766" s="14" t="s">
        <v>8196</v>
      </c>
      <c r="F2766" s="57" t="s">
        <v>14</v>
      </c>
      <c r="G2766" s="61">
        <v>45783</v>
      </c>
      <c r="H2766" s="14" t="s">
        <v>8250</v>
      </c>
    </row>
    <row r="2767" s="52" customFormat="1" ht="20" customHeight="1" spans="1:8">
      <c r="A2767" s="56">
        <v>2764</v>
      </c>
      <c r="B2767" s="14" t="s">
        <v>4315</v>
      </c>
      <c r="C2767" s="10" t="s">
        <v>8251</v>
      </c>
      <c r="D2767" s="57" t="s">
        <v>12</v>
      </c>
      <c r="E2767" s="14" t="s">
        <v>8196</v>
      </c>
      <c r="F2767" s="57" t="s">
        <v>14</v>
      </c>
      <c r="G2767" s="61">
        <v>45783</v>
      </c>
      <c r="H2767" s="14" t="s">
        <v>8252</v>
      </c>
    </row>
    <row r="2768" s="52" customFormat="1" ht="20" customHeight="1" spans="1:8">
      <c r="A2768" s="56">
        <v>2765</v>
      </c>
      <c r="B2768" s="14" t="s">
        <v>8253</v>
      </c>
      <c r="C2768" s="10" t="s">
        <v>8254</v>
      </c>
      <c r="D2768" s="57" t="s">
        <v>12</v>
      </c>
      <c r="E2768" s="14" t="s">
        <v>8196</v>
      </c>
      <c r="F2768" s="57" t="s">
        <v>14</v>
      </c>
      <c r="G2768" s="61">
        <v>45783</v>
      </c>
      <c r="H2768" s="14" t="s">
        <v>8255</v>
      </c>
    </row>
    <row r="2769" s="52" customFormat="1" ht="20" customHeight="1" spans="1:8">
      <c r="A2769" s="56">
        <v>2766</v>
      </c>
      <c r="B2769" s="14" t="s">
        <v>8256</v>
      </c>
      <c r="C2769" s="10" t="s">
        <v>8257</v>
      </c>
      <c r="D2769" s="57" t="s">
        <v>12</v>
      </c>
      <c r="E2769" s="14" t="s">
        <v>8196</v>
      </c>
      <c r="F2769" s="57" t="s">
        <v>14</v>
      </c>
      <c r="G2769" s="61">
        <v>45783</v>
      </c>
      <c r="H2769" s="14" t="s">
        <v>8258</v>
      </c>
    </row>
    <row r="2770" s="53" customFormat="1" ht="20" customHeight="1" spans="1:8">
      <c r="A2770" s="56">
        <v>2767</v>
      </c>
      <c r="B2770" s="14" t="s">
        <v>8259</v>
      </c>
      <c r="C2770" s="25" t="s">
        <v>8260</v>
      </c>
      <c r="D2770" s="57" t="s">
        <v>12</v>
      </c>
      <c r="E2770" s="14" t="s">
        <v>8196</v>
      </c>
      <c r="F2770" s="57" t="s">
        <v>14</v>
      </c>
      <c r="G2770" s="61">
        <v>45783</v>
      </c>
      <c r="H2770" s="14" t="s">
        <v>8261</v>
      </c>
    </row>
    <row r="2771" s="52" customFormat="1" ht="20" customHeight="1" spans="1:8">
      <c r="A2771" s="56">
        <v>2768</v>
      </c>
      <c r="B2771" s="14" t="s">
        <v>8262</v>
      </c>
      <c r="C2771" s="10" t="s">
        <v>8263</v>
      </c>
      <c r="D2771" s="57" t="s">
        <v>12</v>
      </c>
      <c r="E2771" s="14" t="s">
        <v>8196</v>
      </c>
      <c r="F2771" s="57" t="s">
        <v>14</v>
      </c>
      <c r="G2771" s="61">
        <v>45783</v>
      </c>
      <c r="H2771" s="14" t="s">
        <v>8264</v>
      </c>
    </row>
    <row r="2772" s="53" customFormat="1" ht="20" customHeight="1" spans="1:8">
      <c r="A2772" s="56">
        <v>2769</v>
      </c>
      <c r="B2772" s="14" t="s">
        <v>8265</v>
      </c>
      <c r="C2772" s="25" t="s">
        <v>8266</v>
      </c>
      <c r="D2772" s="57" t="s">
        <v>12</v>
      </c>
      <c r="E2772" s="14" t="s">
        <v>8196</v>
      </c>
      <c r="F2772" s="57" t="s">
        <v>14</v>
      </c>
      <c r="G2772" s="61">
        <v>45783</v>
      </c>
      <c r="H2772" s="14" t="s">
        <v>8267</v>
      </c>
    </row>
    <row r="2773" s="52" customFormat="1" ht="20" customHeight="1" spans="1:8">
      <c r="A2773" s="56">
        <v>2770</v>
      </c>
      <c r="B2773" s="14" t="s">
        <v>8268</v>
      </c>
      <c r="C2773" s="10" t="s">
        <v>8269</v>
      </c>
      <c r="D2773" s="57" t="s">
        <v>12</v>
      </c>
      <c r="E2773" s="14" t="s">
        <v>8196</v>
      </c>
      <c r="F2773" s="57" t="s">
        <v>14</v>
      </c>
      <c r="G2773" s="61">
        <v>45783</v>
      </c>
      <c r="H2773" s="14" t="s">
        <v>8270</v>
      </c>
    </row>
    <row r="2774" s="52" customFormat="1" ht="20" customHeight="1" spans="1:8">
      <c r="A2774" s="56">
        <v>2771</v>
      </c>
      <c r="B2774" s="14" t="s">
        <v>8271</v>
      </c>
      <c r="C2774" s="10" t="s">
        <v>8272</v>
      </c>
      <c r="D2774" s="57" t="s">
        <v>12</v>
      </c>
      <c r="E2774" s="14" t="s">
        <v>8196</v>
      </c>
      <c r="F2774" s="57" t="s">
        <v>14</v>
      </c>
      <c r="G2774" s="61">
        <v>45783</v>
      </c>
      <c r="H2774" s="14" t="s">
        <v>8273</v>
      </c>
    </row>
    <row r="2775" s="53" customFormat="1" ht="20" customHeight="1" spans="1:8">
      <c r="A2775" s="56">
        <v>2772</v>
      </c>
      <c r="B2775" s="14" t="s">
        <v>8274</v>
      </c>
      <c r="C2775" s="25" t="s">
        <v>8275</v>
      </c>
      <c r="D2775" s="57" t="s">
        <v>12</v>
      </c>
      <c r="E2775" s="14" t="s">
        <v>8196</v>
      </c>
      <c r="F2775" s="57" t="s">
        <v>14</v>
      </c>
      <c r="G2775" s="61">
        <v>45783</v>
      </c>
      <c r="H2775" s="14" t="s">
        <v>8276</v>
      </c>
    </row>
    <row r="2776" s="53" customFormat="1" ht="20" customHeight="1" spans="1:8">
      <c r="A2776" s="56">
        <v>2773</v>
      </c>
      <c r="B2776" s="14" t="s">
        <v>8277</v>
      </c>
      <c r="C2776" s="25" t="s">
        <v>8278</v>
      </c>
      <c r="D2776" s="57" t="s">
        <v>12</v>
      </c>
      <c r="E2776" s="14" t="s">
        <v>8196</v>
      </c>
      <c r="F2776" s="57" t="s">
        <v>14</v>
      </c>
      <c r="G2776" s="61">
        <v>45783</v>
      </c>
      <c r="H2776" s="14" t="s">
        <v>8279</v>
      </c>
    </row>
    <row r="2777" s="52" customFormat="1" ht="20" customHeight="1" spans="1:8">
      <c r="A2777" s="56">
        <v>2774</v>
      </c>
      <c r="B2777" s="14" t="s">
        <v>8280</v>
      </c>
      <c r="C2777" s="10" t="s">
        <v>8281</v>
      </c>
      <c r="D2777" s="57" t="s">
        <v>12</v>
      </c>
      <c r="E2777" s="14" t="s">
        <v>8196</v>
      </c>
      <c r="F2777" s="57" t="s">
        <v>14</v>
      </c>
      <c r="G2777" s="61">
        <v>45783</v>
      </c>
      <c r="H2777" s="14" t="s">
        <v>8282</v>
      </c>
    </row>
    <row r="2778" s="53" customFormat="1" ht="20" customHeight="1" spans="1:8">
      <c r="A2778" s="56">
        <v>2775</v>
      </c>
      <c r="B2778" s="14" t="s">
        <v>8283</v>
      </c>
      <c r="C2778" s="25" t="s">
        <v>8284</v>
      </c>
      <c r="D2778" s="57" t="s">
        <v>12</v>
      </c>
      <c r="E2778" s="14" t="s">
        <v>8196</v>
      </c>
      <c r="F2778" s="57" t="s">
        <v>14</v>
      </c>
      <c r="G2778" s="61">
        <v>45783</v>
      </c>
      <c r="H2778" s="14" t="s">
        <v>8285</v>
      </c>
    </row>
    <row r="2779" s="52" customFormat="1" ht="20" customHeight="1" spans="1:8">
      <c r="A2779" s="56">
        <v>2776</v>
      </c>
      <c r="B2779" s="14" t="s">
        <v>8286</v>
      </c>
      <c r="C2779" s="10" t="s">
        <v>8287</v>
      </c>
      <c r="D2779" s="57" t="s">
        <v>12</v>
      </c>
      <c r="E2779" s="14" t="s">
        <v>8196</v>
      </c>
      <c r="F2779" s="57" t="s">
        <v>14</v>
      </c>
      <c r="G2779" s="61">
        <v>45783</v>
      </c>
      <c r="H2779" s="14" t="s">
        <v>8288</v>
      </c>
    </row>
    <row r="2780" s="52" customFormat="1" ht="20" customHeight="1" spans="1:8">
      <c r="A2780" s="56">
        <v>2777</v>
      </c>
      <c r="B2780" s="14" t="s">
        <v>8289</v>
      </c>
      <c r="C2780" s="10" t="s">
        <v>8290</v>
      </c>
      <c r="D2780" s="57" t="s">
        <v>12</v>
      </c>
      <c r="E2780" s="14" t="s">
        <v>8196</v>
      </c>
      <c r="F2780" s="57" t="s">
        <v>14</v>
      </c>
      <c r="G2780" s="61">
        <v>45783</v>
      </c>
      <c r="H2780" s="14" t="s">
        <v>8291</v>
      </c>
    </row>
    <row r="2781" s="53" customFormat="1" ht="20" customHeight="1" spans="1:8">
      <c r="A2781" s="56">
        <v>2778</v>
      </c>
      <c r="B2781" s="14" t="s">
        <v>8292</v>
      </c>
      <c r="C2781" s="25" t="s">
        <v>8293</v>
      </c>
      <c r="D2781" s="57" t="s">
        <v>12</v>
      </c>
      <c r="E2781" s="14" t="s">
        <v>8196</v>
      </c>
      <c r="F2781" s="57" t="s">
        <v>14</v>
      </c>
      <c r="G2781" s="61">
        <v>45783</v>
      </c>
      <c r="H2781" s="14" t="s">
        <v>8294</v>
      </c>
    </row>
    <row r="2782" s="53" customFormat="1" ht="20" customHeight="1" spans="1:8">
      <c r="A2782" s="56">
        <v>2779</v>
      </c>
      <c r="B2782" s="14" t="s">
        <v>8295</v>
      </c>
      <c r="C2782" s="25" t="s">
        <v>8296</v>
      </c>
      <c r="D2782" s="57" t="s">
        <v>12</v>
      </c>
      <c r="E2782" s="14" t="s">
        <v>8196</v>
      </c>
      <c r="F2782" s="57" t="s">
        <v>14</v>
      </c>
      <c r="G2782" s="61">
        <v>45783</v>
      </c>
      <c r="H2782" s="14" t="s">
        <v>8297</v>
      </c>
    </row>
    <row r="2783" s="52" customFormat="1" ht="20" customHeight="1" spans="1:8">
      <c r="A2783" s="56">
        <v>2780</v>
      </c>
      <c r="B2783" s="14" t="s">
        <v>8298</v>
      </c>
      <c r="C2783" s="10" t="s">
        <v>8299</v>
      </c>
      <c r="D2783" s="57" t="s">
        <v>12</v>
      </c>
      <c r="E2783" s="14" t="s">
        <v>8196</v>
      </c>
      <c r="F2783" s="57" t="s">
        <v>14</v>
      </c>
      <c r="G2783" s="61">
        <v>45783</v>
      </c>
      <c r="H2783" s="14" t="s">
        <v>8300</v>
      </c>
    </row>
    <row r="2784" s="52" customFormat="1" ht="20" customHeight="1" spans="1:8">
      <c r="A2784" s="56">
        <v>2781</v>
      </c>
      <c r="B2784" s="14" t="s">
        <v>911</v>
      </c>
      <c r="C2784" s="10" t="s">
        <v>8301</v>
      </c>
      <c r="D2784" s="57" t="s">
        <v>12</v>
      </c>
      <c r="E2784" s="14" t="s">
        <v>8196</v>
      </c>
      <c r="F2784" s="57" t="s">
        <v>14</v>
      </c>
      <c r="G2784" s="61">
        <v>45783</v>
      </c>
      <c r="H2784" s="14" t="s">
        <v>8302</v>
      </c>
    </row>
    <row r="2785" s="53" customFormat="1" ht="20" customHeight="1" spans="1:8">
      <c r="A2785" s="56">
        <v>2782</v>
      </c>
      <c r="B2785" s="14" t="s">
        <v>8303</v>
      </c>
      <c r="C2785" s="25" t="s">
        <v>8304</v>
      </c>
      <c r="D2785" s="57" t="s">
        <v>12</v>
      </c>
      <c r="E2785" s="14" t="s">
        <v>8196</v>
      </c>
      <c r="F2785" s="57" t="s">
        <v>14</v>
      </c>
      <c r="G2785" s="61">
        <v>45783</v>
      </c>
      <c r="H2785" s="14" t="s">
        <v>8305</v>
      </c>
    </row>
    <row r="2786" s="53" customFormat="1" ht="20" customHeight="1" spans="1:8">
      <c r="A2786" s="56">
        <v>2783</v>
      </c>
      <c r="B2786" s="14" t="s">
        <v>8306</v>
      </c>
      <c r="C2786" s="25" t="s">
        <v>8307</v>
      </c>
      <c r="D2786" s="57" t="s">
        <v>12</v>
      </c>
      <c r="E2786" s="14" t="s">
        <v>8196</v>
      </c>
      <c r="F2786" s="57" t="s">
        <v>14</v>
      </c>
      <c r="G2786" s="61">
        <v>45783</v>
      </c>
      <c r="H2786" s="14" t="s">
        <v>8308</v>
      </c>
    </row>
    <row r="2787" s="52" customFormat="1" ht="20" customHeight="1" spans="1:8">
      <c r="A2787" s="56">
        <v>2784</v>
      </c>
      <c r="B2787" s="14" t="s">
        <v>8309</v>
      </c>
      <c r="C2787" s="10" t="s">
        <v>8310</v>
      </c>
      <c r="D2787" s="57" t="s">
        <v>12</v>
      </c>
      <c r="E2787" s="14" t="s">
        <v>8196</v>
      </c>
      <c r="F2787" s="57" t="s">
        <v>14</v>
      </c>
      <c r="G2787" s="61">
        <v>45783</v>
      </c>
      <c r="H2787" s="14" t="s">
        <v>8311</v>
      </c>
    </row>
    <row r="2788" s="53" customFormat="1" ht="20" customHeight="1" spans="1:8">
      <c r="A2788" s="56">
        <v>2785</v>
      </c>
      <c r="B2788" s="14" t="s">
        <v>8312</v>
      </c>
      <c r="C2788" s="25" t="s">
        <v>8313</v>
      </c>
      <c r="D2788" s="57" t="s">
        <v>12</v>
      </c>
      <c r="E2788" s="14" t="s">
        <v>8196</v>
      </c>
      <c r="F2788" s="57" t="s">
        <v>14</v>
      </c>
      <c r="G2788" s="61">
        <v>45783</v>
      </c>
      <c r="H2788" s="14" t="s">
        <v>8314</v>
      </c>
    </row>
    <row r="2789" s="53" customFormat="1" ht="20" customHeight="1" spans="1:8">
      <c r="A2789" s="56">
        <v>2786</v>
      </c>
      <c r="B2789" s="14" t="s">
        <v>8315</v>
      </c>
      <c r="C2789" s="25" t="s">
        <v>8316</v>
      </c>
      <c r="D2789" s="57" t="s">
        <v>12</v>
      </c>
      <c r="E2789" s="14" t="s">
        <v>8196</v>
      </c>
      <c r="F2789" s="57" t="s">
        <v>14</v>
      </c>
      <c r="G2789" s="61">
        <v>45783</v>
      </c>
      <c r="H2789" s="14" t="s">
        <v>8317</v>
      </c>
    </row>
    <row r="2790" s="53" customFormat="1" ht="20" customHeight="1" spans="1:8">
      <c r="A2790" s="56">
        <v>2787</v>
      </c>
      <c r="B2790" s="14" t="s">
        <v>8318</v>
      </c>
      <c r="C2790" s="25" t="s">
        <v>8319</v>
      </c>
      <c r="D2790" s="57" t="s">
        <v>12</v>
      </c>
      <c r="E2790" s="14" t="s">
        <v>8196</v>
      </c>
      <c r="F2790" s="57" t="s">
        <v>14</v>
      </c>
      <c r="G2790" s="61">
        <v>45783</v>
      </c>
      <c r="H2790" s="14" t="s">
        <v>8320</v>
      </c>
    </row>
    <row r="2791" s="52" customFormat="1" ht="20" customHeight="1" spans="1:8">
      <c r="A2791" s="56">
        <v>2788</v>
      </c>
      <c r="B2791" s="14" t="s">
        <v>8321</v>
      </c>
      <c r="C2791" s="10" t="s">
        <v>8322</v>
      </c>
      <c r="D2791" s="57" t="s">
        <v>12</v>
      </c>
      <c r="E2791" s="14" t="s">
        <v>8196</v>
      </c>
      <c r="F2791" s="57" t="s">
        <v>14</v>
      </c>
      <c r="G2791" s="61">
        <v>45783</v>
      </c>
      <c r="H2791" s="14" t="s">
        <v>8323</v>
      </c>
    </row>
    <row r="2792" s="52" customFormat="1" ht="20" customHeight="1" spans="1:8">
      <c r="A2792" s="56">
        <v>2789</v>
      </c>
      <c r="B2792" s="14" t="s">
        <v>8324</v>
      </c>
      <c r="C2792" s="10" t="s">
        <v>8325</v>
      </c>
      <c r="D2792" s="57" t="s">
        <v>12</v>
      </c>
      <c r="E2792" s="14" t="s">
        <v>8196</v>
      </c>
      <c r="F2792" s="57" t="s">
        <v>14</v>
      </c>
      <c r="G2792" s="61">
        <v>45783</v>
      </c>
      <c r="H2792" s="14" t="s">
        <v>8326</v>
      </c>
    </row>
    <row r="2793" s="53" customFormat="1" ht="20" customHeight="1" spans="1:8">
      <c r="A2793" s="56">
        <v>2790</v>
      </c>
      <c r="B2793" s="14" t="s">
        <v>8327</v>
      </c>
      <c r="C2793" s="25" t="s">
        <v>8328</v>
      </c>
      <c r="D2793" s="57" t="s">
        <v>12</v>
      </c>
      <c r="E2793" s="14" t="s">
        <v>8196</v>
      </c>
      <c r="F2793" s="57" t="s">
        <v>14</v>
      </c>
      <c r="G2793" s="61">
        <v>45783</v>
      </c>
      <c r="H2793" s="14" t="s">
        <v>8329</v>
      </c>
    </row>
    <row r="2794" s="53" customFormat="1" ht="20" customHeight="1" spans="1:8">
      <c r="A2794" s="56">
        <v>2791</v>
      </c>
      <c r="B2794" s="14" t="s">
        <v>8330</v>
      </c>
      <c r="C2794" s="25" t="s">
        <v>8331</v>
      </c>
      <c r="D2794" s="57" t="s">
        <v>12</v>
      </c>
      <c r="E2794" s="14" t="s">
        <v>8196</v>
      </c>
      <c r="F2794" s="57" t="s">
        <v>14</v>
      </c>
      <c r="G2794" s="61">
        <v>45783</v>
      </c>
      <c r="H2794" s="14" t="s">
        <v>8332</v>
      </c>
    </row>
    <row r="2795" s="52" customFormat="1" ht="20" customHeight="1" spans="1:8">
      <c r="A2795" s="56">
        <v>2792</v>
      </c>
      <c r="B2795" s="14" t="s">
        <v>8333</v>
      </c>
      <c r="C2795" s="10" t="s">
        <v>8334</v>
      </c>
      <c r="D2795" s="57" t="s">
        <v>12</v>
      </c>
      <c r="E2795" s="14" t="s">
        <v>8196</v>
      </c>
      <c r="F2795" s="57" t="s">
        <v>14</v>
      </c>
      <c r="G2795" s="61">
        <v>45783</v>
      </c>
      <c r="H2795" s="14" t="s">
        <v>8335</v>
      </c>
    </row>
    <row r="2796" s="52" customFormat="1" ht="20" customHeight="1" spans="1:8">
      <c r="A2796" s="56">
        <v>2793</v>
      </c>
      <c r="B2796" s="14" t="s">
        <v>8336</v>
      </c>
      <c r="C2796" s="10" t="s">
        <v>8337</v>
      </c>
      <c r="D2796" s="57" t="s">
        <v>12</v>
      </c>
      <c r="E2796" s="14" t="s">
        <v>8196</v>
      </c>
      <c r="F2796" s="57" t="s">
        <v>14</v>
      </c>
      <c r="G2796" s="61">
        <v>45783</v>
      </c>
      <c r="H2796" s="14" t="s">
        <v>8338</v>
      </c>
    </row>
    <row r="2797" s="53" customFormat="1" ht="20" customHeight="1" spans="1:8">
      <c r="A2797" s="56">
        <v>2794</v>
      </c>
      <c r="B2797" s="14" t="s">
        <v>8339</v>
      </c>
      <c r="C2797" s="25" t="s">
        <v>8340</v>
      </c>
      <c r="D2797" s="57" t="s">
        <v>12</v>
      </c>
      <c r="E2797" s="14" t="s">
        <v>8196</v>
      </c>
      <c r="F2797" s="57" t="s">
        <v>14</v>
      </c>
      <c r="G2797" s="61">
        <v>45783</v>
      </c>
      <c r="H2797" s="14" t="s">
        <v>8341</v>
      </c>
    </row>
    <row r="2798" s="52" customFormat="1" ht="20" customHeight="1" spans="1:8">
      <c r="A2798" s="56">
        <v>2795</v>
      </c>
      <c r="B2798" s="14" t="s">
        <v>8342</v>
      </c>
      <c r="C2798" s="10" t="s">
        <v>8343</v>
      </c>
      <c r="D2798" s="57" t="s">
        <v>12</v>
      </c>
      <c r="E2798" s="14" t="s">
        <v>8196</v>
      </c>
      <c r="F2798" s="57" t="s">
        <v>14</v>
      </c>
      <c r="G2798" s="61">
        <v>45783</v>
      </c>
      <c r="H2798" s="14" t="s">
        <v>8344</v>
      </c>
    </row>
    <row r="2799" s="52" customFormat="1" ht="20" customHeight="1" spans="1:8">
      <c r="A2799" s="56">
        <v>2796</v>
      </c>
      <c r="B2799" s="14" t="s">
        <v>8345</v>
      </c>
      <c r="C2799" s="10" t="s">
        <v>8346</v>
      </c>
      <c r="D2799" s="57" t="s">
        <v>12</v>
      </c>
      <c r="E2799" s="14" t="s">
        <v>8196</v>
      </c>
      <c r="F2799" s="57" t="s">
        <v>14</v>
      </c>
      <c r="G2799" s="61">
        <v>45783</v>
      </c>
      <c r="H2799" s="14" t="s">
        <v>8347</v>
      </c>
    </row>
    <row r="2800" s="53" customFormat="1" ht="20" customHeight="1" spans="1:8">
      <c r="A2800" s="56">
        <v>2797</v>
      </c>
      <c r="B2800" s="14" t="s">
        <v>8348</v>
      </c>
      <c r="C2800" s="25" t="s">
        <v>8349</v>
      </c>
      <c r="D2800" s="57" t="s">
        <v>12</v>
      </c>
      <c r="E2800" s="14" t="s">
        <v>8196</v>
      </c>
      <c r="F2800" s="57" t="s">
        <v>14</v>
      </c>
      <c r="G2800" s="61">
        <v>45783</v>
      </c>
      <c r="H2800" s="14" t="s">
        <v>8350</v>
      </c>
    </row>
    <row r="2801" s="53" customFormat="1" ht="20" customHeight="1" spans="1:8">
      <c r="A2801" s="56">
        <v>2798</v>
      </c>
      <c r="B2801" s="14" t="s">
        <v>8351</v>
      </c>
      <c r="C2801" s="25" t="s">
        <v>8352</v>
      </c>
      <c r="D2801" s="57" t="s">
        <v>12</v>
      </c>
      <c r="E2801" s="14" t="s">
        <v>8196</v>
      </c>
      <c r="F2801" s="57" t="s">
        <v>14</v>
      </c>
      <c r="G2801" s="61">
        <v>45783</v>
      </c>
      <c r="H2801" s="14" t="s">
        <v>8353</v>
      </c>
    </row>
    <row r="2802" s="52" customFormat="1" ht="20" customHeight="1" spans="1:8">
      <c r="A2802" s="56">
        <v>2799</v>
      </c>
      <c r="B2802" s="14" t="s">
        <v>8354</v>
      </c>
      <c r="C2802" s="10" t="s">
        <v>8355</v>
      </c>
      <c r="D2802" s="57" t="s">
        <v>12</v>
      </c>
      <c r="E2802" s="14" t="s">
        <v>8196</v>
      </c>
      <c r="F2802" s="57" t="s">
        <v>14</v>
      </c>
      <c r="G2802" s="61">
        <v>45783</v>
      </c>
      <c r="H2802" s="14" t="s">
        <v>8356</v>
      </c>
    </row>
    <row r="2803" s="52" customFormat="1" ht="20" customHeight="1" spans="1:8">
      <c r="A2803" s="56">
        <v>2800</v>
      </c>
      <c r="B2803" s="14" t="s">
        <v>8357</v>
      </c>
      <c r="C2803" s="10" t="s">
        <v>8358</v>
      </c>
      <c r="D2803" s="57" t="s">
        <v>12</v>
      </c>
      <c r="E2803" s="14" t="s">
        <v>8196</v>
      </c>
      <c r="F2803" s="57" t="s">
        <v>14</v>
      </c>
      <c r="G2803" s="61">
        <v>45783</v>
      </c>
      <c r="H2803" s="14" t="s">
        <v>8359</v>
      </c>
    </row>
    <row r="2804" s="52" customFormat="1" ht="20" customHeight="1" spans="1:8">
      <c r="A2804" s="56">
        <v>2801</v>
      </c>
      <c r="B2804" s="14" t="s">
        <v>8360</v>
      </c>
      <c r="C2804" s="10" t="s">
        <v>8361</v>
      </c>
      <c r="D2804" s="57" t="s">
        <v>12</v>
      </c>
      <c r="E2804" s="14" t="s">
        <v>8196</v>
      </c>
      <c r="F2804" s="57" t="s">
        <v>14</v>
      </c>
      <c r="G2804" s="61">
        <v>45783</v>
      </c>
      <c r="H2804" s="14" t="s">
        <v>8362</v>
      </c>
    </row>
    <row r="2805" s="52" customFormat="1" ht="20" customHeight="1" spans="1:8">
      <c r="A2805" s="56">
        <v>2802</v>
      </c>
      <c r="B2805" s="14" t="s">
        <v>8363</v>
      </c>
      <c r="C2805" s="10" t="s">
        <v>8364</v>
      </c>
      <c r="D2805" s="57" t="s">
        <v>12</v>
      </c>
      <c r="E2805" s="14" t="s">
        <v>8196</v>
      </c>
      <c r="F2805" s="57" t="s">
        <v>14</v>
      </c>
      <c r="G2805" s="61">
        <v>45783</v>
      </c>
      <c r="H2805" s="14" t="s">
        <v>8365</v>
      </c>
    </row>
    <row r="2806" s="53" customFormat="1" ht="20" customHeight="1" spans="1:8">
      <c r="A2806" s="56">
        <v>2803</v>
      </c>
      <c r="B2806" s="14" t="s">
        <v>8366</v>
      </c>
      <c r="C2806" s="25" t="s">
        <v>8367</v>
      </c>
      <c r="D2806" s="57" t="s">
        <v>12</v>
      </c>
      <c r="E2806" s="14" t="s">
        <v>8196</v>
      </c>
      <c r="F2806" s="57" t="s">
        <v>14</v>
      </c>
      <c r="G2806" s="61">
        <v>45783</v>
      </c>
      <c r="H2806" s="14" t="s">
        <v>8368</v>
      </c>
    </row>
    <row r="2807" s="52" customFormat="1" ht="20" customHeight="1" spans="1:8">
      <c r="A2807" s="56">
        <v>2804</v>
      </c>
      <c r="B2807" s="14" t="s">
        <v>8369</v>
      </c>
      <c r="C2807" s="10" t="s">
        <v>8370</v>
      </c>
      <c r="D2807" s="57" t="s">
        <v>12</v>
      </c>
      <c r="E2807" s="14" t="s">
        <v>8196</v>
      </c>
      <c r="F2807" s="57" t="s">
        <v>14</v>
      </c>
      <c r="G2807" s="61">
        <v>45783</v>
      </c>
      <c r="H2807" s="14" t="s">
        <v>8371</v>
      </c>
    </row>
    <row r="2808" s="53" customFormat="1" ht="20" customHeight="1" spans="1:8">
      <c r="A2808" s="56">
        <v>2805</v>
      </c>
      <c r="B2808" s="14" t="s">
        <v>8372</v>
      </c>
      <c r="C2808" s="25" t="s">
        <v>8373</v>
      </c>
      <c r="D2808" s="57" t="s">
        <v>12</v>
      </c>
      <c r="E2808" s="14" t="s">
        <v>8196</v>
      </c>
      <c r="F2808" s="57" t="s">
        <v>14</v>
      </c>
      <c r="G2808" s="61">
        <v>45783</v>
      </c>
      <c r="H2808" s="14" t="s">
        <v>8374</v>
      </c>
    </row>
    <row r="2809" s="52" customFormat="1" ht="20" customHeight="1" spans="1:8">
      <c r="A2809" s="56">
        <v>2806</v>
      </c>
      <c r="B2809" s="14" t="s">
        <v>8375</v>
      </c>
      <c r="C2809" s="10" t="s">
        <v>8376</v>
      </c>
      <c r="D2809" s="57" t="s">
        <v>12</v>
      </c>
      <c r="E2809" s="14" t="s">
        <v>72</v>
      </c>
      <c r="F2809" s="57" t="s">
        <v>14</v>
      </c>
      <c r="G2809" s="61">
        <v>45783</v>
      </c>
      <c r="H2809" s="14" t="s">
        <v>8377</v>
      </c>
    </row>
    <row r="2810" s="52" customFormat="1" ht="20" customHeight="1" spans="1:8">
      <c r="A2810" s="56">
        <v>2807</v>
      </c>
      <c r="B2810" s="14" t="s">
        <v>8378</v>
      </c>
      <c r="C2810" s="10" t="s">
        <v>8379</v>
      </c>
      <c r="D2810" s="57" t="s">
        <v>12</v>
      </c>
      <c r="E2810" s="14" t="s">
        <v>72</v>
      </c>
      <c r="F2810" s="57" t="s">
        <v>14</v>
      </c>
      <c r="G2810" s="61">
        <v>45783</v>
      </c>
      <c r="H2810" s="14" t="s">
        <v>8380</v>
      </c>
    </row>
    <row r="2811" s="52" customFormat="1" ht="20" customHeight="1" spans="1:8">
      <c r="A2811" s="56">
        <v>2808</v>
      </c>
      <c r="B2811" s="14" t="s">
        <v>8381</v>
      </c>
      <c r="C2811" s="10" t="s">
        <v>8382</v>
      </c>
      <c r="D2811" s="57" t="s">
        <v>12</v>
      </c>
      <c r="E2811" s="14" t="s">
        <v>72</v>
      </c>
      <c r="F2811" s="57" t="s">
        <v>14</v>
      </c>
      <c r="G2811" s="61">
        <v>45783</v>
      </c>
      <c r="H2811" s="14" t="s">
        <v>8383</v>
      </c>
    </row>
    <row r="2812" s="53" customFormat="1" ht="20" customHeight="1" spans="1:8">
      <c r="A2812" s="56">
        <v>2809</v>
      </c>
      <c r="B2812" s="14" t="s">
        <v>8384</v>
      </c>
      <c r="C2812" s="25" t="s">
        <v>8385</v>
      </c>
      <c r="D2812" s="57" t="s">
        <v>12</v>
      </c>
      <c r="E2812" s="14" t="s">
        <v>72</v>
      </c>
      <c r="F2812" s="57" t="s">
        <v>14</v>
      </c>
      <c r="G2812" s="61">
        <v>45783</v>
      </c>
      <c r="H2812" s="14" t="s">
        <v>8386</v>
      </c>
    </row>
    <row r="2813" s="53" customFormat="1" ht="20" customHeight="1" spans="1:8">
      <c r="A2813" s="56">
        <v>2810</v>
      </c>
      <c r="B2813" s="14" t="s">
        <v>8387</v>
      </c>
      <c r="C2813" s="25" t="s">
        <v>8388</v>
      </c>
      <c r="D2813" s="57" t="s">
        <v>12</v>
      </c>
      <c r="E2813" s="14" t="s">
        <v>72</v>
      </c>
      <c r="F2813" s="57" t="s">
        <v>14</v>
      </c>
      <c r="G2813" s="61">
        <v>45783</v>
      </c>
      <c r="H2813" s="14" t="s">
        <v>8389</v>
      </c>
    </row>
    <row r="2814" s="53" customFormat="1" ht="20" customHeight="1" spans="1:8">
      <c r="A2814" s="56">
        <v>2811</v>
      </c>
      <c r="B2814" s="14" t="s">
        <v>8390</v>
      </c>
      <c r="C2814" s="25" t="s">
        <v>8391</v>
      </c>
      <c r="D2814" s="57" t="s">
        <v>12</v>
      </c>
      <c r="E2814" s="14" t="s">
        <v>72</v>
      </c>
      <c r="F2814" s="57" t="s">
        <v>14</v>
      </c>
      <c r="G2814" s="61">
        <v>45783</v>
      </c>
      <c r="H2814" s="14" t="s">
        <v>8392</v>
      </c>
    </row>
    <row r="2815" s="52" customFormat="1" ht="20" customHeight="1" spans="1:8">
      <c r="A2815" s="56">
        <v>2812</v>
      </c>
      <c r="B2815" s="14" t="s">
        <v>8393</v>
      </c>
      <c r="C2815" s="10" t="s">
        <v>8394</v>
      </c>
      <c r="D2815" s="57" t="s">
        <v>12</v>
      </c>
      <c r="E2815" s="14" t="s">
        <v>72</v>
      </c>
      <c r="F2815" s="57" t="s">
        <v>14</v>
      </c>
      <c r="G2815" s="61">
        <v>45783</v>
      </c>
      <c r="H2815" s="14" t="s">
        <v>8395</v>
      </c>
    </row>
    <row r="2816" s="53" customFormat="1" ht="20" customHeight="1" spans="1:8">
      <c r="A2816" s="56">
        <v>2813</v>
      </c>
      <c r="B2816" s="14" t="s">
        <v>8396</v>
      </c>
      <c r="C2816" s="25" t="s">
        <v>8397</v>
      </c>
      <c r="D2816" s="57" t="s">
        <v>12</v>
      </c>
      <c r="E2816" s="14" t="s">
        <v>72</v>
      </c>
      <c r="F2816" s="57" t="s">
        <v>14</v>
      </c>
      <c r="G2816" s="61">
        <v>45783</v>
      </c>
      <c r="H2816" s="14" t="s">
        <v>8398</v>
      </c>
    </row>
    <row r="2817" s="52" customFormat="1" ht="20" customHeight="1" spans="1:8">
      <c r="A2817" s="56">
        <v>2814</v>
      </c>
      <c r="B2817" s="14" t="s">
        <v>8399</v>
      </c>
      <c r="C2817" s="10" t="s">
        <v>8400</v>
      </c>
      <c r="D2817" s="57" t="s">
        <v>12</v>
      </c>
      <c r="E2817" s="14" t="s">
        <v>72</v>
      </c>
      <c r="F2817" s="57" t="s">
        <v>14</v>
      </c>
      <c r="G2817" s="61">
        <v>45783</v>
      </c>
      <c r="H2817" s="14" t="s">
        <v>8401</v>
      </c>
    </row>
    <row r="2818" s="52" customFormat="1" ht="20" customHeight="1" spans="1:8">
      <c r="A2818" s="56">
        <v>2815</v>
      </c>
      <c r="B2818" s="14" t="s">
        <v>8402</v>
      </c>
      <c r="C2818" s="10" t="s">
        <v>8403</v>
      </c>
      <c r="D2818" s="57" t="s">
        <v>12</v>
      </c>
      <c r="E2818" s="14" t="s">
        <v>72</v>
      </c>
      <c r="F2818" s="57" t="s">
        <v>14</v>
      </c>
      <c r="G2818" s="61">
        <v>45783</v>
      </c>
      <c r="H2818" s="14" t="s">
        <v>8404</v>
      </c>
    </row>
    <row r="2819" s="52" customFormat="1" ht="20" customHeight="1" spans="1:8">
      <c r="A2819" s="56">
        <v>2816</v>
      </c>
      <c r="B2819" s="14" t="s">
        <v>8405</v>
      </c>
      <c r="C2819" s="10" t="s">
        <v>8406</v>
      </c>
      <c r="D2819" s="57" t="s">
        <v>12</v>
      </c>
      <c r="E2819" s="14" t="s">
        <v>72</v>
      </c>
      <c r="F2819" s="57" t="s">
        <v>14</v>
      </c>
      <c r="G2819" s="61">
        <v>45783</v>
      </c>
      <c r="H2819" s="14" t="s">
        <v>8407</v>
      </c>
    </row>
    <row r="2820" s="53" customFormat="1" ht="20" customHeight="1" spans="1:8">
      <c r="A2820" s="56">
        <v>2817</v>
      </c>
      <c r="B2820" s="14" t="s">
        <v>8408</v>
      </c>
      <c r="C2820" s="25" t="s">
        <v>8409</v>
      </c>
      <c r="D2820" s="57" t="s">
        <v>12</v>
      </c>
      <c r="E2820" s="14" t="s">
        <v>72</v>
      </c>
      <c r="F2820" s="57" t="s">
        <v>14</v>
      </c>
      <c r="G2820" s="61">
        <v>45783</v>
      </c>
      <c r="H2820" s="14" t="s">
        <v>8410</v>
      </c>
    </row>
    <row r="2821" s="52" customFormat="1" ht="20" customHeight="1" spans="1:8">
      <c r="A2821" s="56">
        <v>2818</v>
      </c>
      <c r="B2821" s="14" t="s">
        <v>8411</v>
      </c>
      <c r="C2821" s="10" t="s">
        <v>8412</v>
      </c>
      <c r="D2821" s="57" t="s">
        <v>12</v>
      </c>
      <c r="E2821" s="14" t="s">
        <v>72</v>
      </c>
      <c r="F2821" s="57" t="s">
        <v>14</v>
      </c>
      <c r="G2821" s="61">
        <v>45783</v>
      </c>
      <c r="H2821" s="14" t="s">
        <v>8413</v>
      </c>
    </row>
    <row r="2822" s="52" customFormat="1" ht="20" customHeight="1" spans="1:8">
      <c r="A2822" s="56">
        <v>2819</v>
      </c>
      <c r="B2822" s="14" t="s">
        <v>8414</v>
      </c>
      <c r="C2822" s="10" t="s">
        <v>8415</v>
      </c>
      <c r="D2822" s="57" t="s">
        <v>12</v>
      </c>
      <c r="E2822" s="14" t="s">
        <v>72</v>
      </c>
      <c r="F2822" s="57" t="s">
        <v>14</v>
      </c>
      <c r="G2822" s="61">
        <v>45783</v>
      </c>
      <c r="H2822" s="14" t="s">
        <v>8416</v>
      </c>
    </row>
    <row r="2823" s="52" customFormat="1" ht="20" customHeight="1" spans="1:8">
      <c r="A2823" s="56">
        <v>2820</v>
      </c>
      <c r="B2823" s="14" t="s">
        <v>8417</v>
      </c>
      <c r="C2823" s="10" t="s">
        <v>8418</v>
      </c>
      <c r="D2823" s="57" t="s">
        <v>12</v>
      </c>
      <c r="E2823" s="14" t="s">
        <v>72</v>
      </c>
      <c r="F2823" s="57" t="s">
        <v>14</v>
      </c>
      <c r="G2823" s="61">
        <v>45783</v>
      </c>
      <c r="H2823" s="14" t="s">
        <v>8419</v>
      </c>
    </row>
    <row r="2824" s="53" customFormat="1" ht="20" customHeight="1" spans="1:8">
      <c r="A2824" s="56">
        <v>2821</v>
      </c>
      <c r="B2824" s="14" t="s">
        <v>8420</v>
      </c>
      <c r="C2824" s="25" t="s">
        <v>8421</v>
      </c>
      <c r="D2824" s="57" t="s">
        <v>12</v>
      </c>
      <c r="E2824" s="14" t="s">
        <v>72</v>
      </c>
      <c r="F2824" s="57" t="s">
        <v>14</v>
      </c>
      <c r="G2824" s="61">
        <v>45783</v>
      </c>
      <c r="H2824" s="14" t="s">
        <v>8422</v>
      </c>
    </row>
    <row r="2825" s="53" customFormat="1" ht="20" customHeight="1" spans="1:8">
      <c r="A2825" s="56">
        <v>2822</v>
      </c>
      <c r="B2825" s="14" t="s">
        <v>8423</v>
      </c>
      <c r="C2825" s="25" t="s">
        <v>8424</v>
      </c>
      <c r="D2825" s="57" t="s">
        <v>12</v>
      </c>
      <c r="E2825" s="14" t="s">
        <v>72</v>
      </c>
      <c r="F2825" s="57" t="s">
        <v>14</v>
      </c>
      <c r="G2825" s="61">
        <v>45783</v>
      </c>
      <c r="H2825" s="14" t="s">
        <v>8425</v>
      </c>
    </row>
    <row r="2826" s="53" customFormat="1" ht="20" customHeight="1" spans="1:8">
      <c r="A2826" s="56">
        <v>2823</v>
      </c>
      <c r="B2826" s="14" t="s">
        <v>8426</v>
      </c>
      <c r="C2826" s="25" t="s">
        <v>8427</v>
      </c>
      <c r="D2826" s="57" t="s">
        <v>12</v>
      </c>
      <c r="E2826" s="14" t="s">
        <v>72</v>
      </c>
      <c r="F2826" s="57" t="s">
        <v>14</v>
      </c>
      <c r="G2826" s="61">
        <v>45783</v>
      </c>
      <c r="H2826" s="14" t="s">
        <v>8428</v>
      </c>
    </row>
    <row r="2827" s="53" customFormat="1" ht="20" customHeight="1" spans="1:8">
      <c r="A2827" s="56">
        <v>2824</v>
      </c>
      <c r="B2827" s="14" t="s">
        <v>8429</v>
      </c>
      <c r="C2827" s="25" t="s">
        <v>8430</v>
      </c>
      <c r="D2827" s="57" t="s">
        <v>12</v>
      </c>
      <c r="E2827" s="14" t="s">
        <v>72</v>
      </c>
      <c r="F2827" s="57" t="s">
        <v>14</v>
      </c>
      <c r="G2827" s="61">
        <v>45783</v>
      </c>
      <c r="H2827" s="14" t="s">
        <v>8431</v>
      </c>
    </row>
    <row r="2828" s="53" customFormat="1" ht="20" customHeight="1" spans="1:8">
      <c r="A2828" s="56">
        <v>2825</v>
      </c>
      <c r="B2828" s="14" t="s">
        <v>8432</v>
      </c>
      <c r="C2828" s="25" t="s">
        <v>8433</v>
      </c>
      <c r="D2828" s="57" t="s">
        <v>12</v>
      </c>
      <c r="E2828" s="14" t="s">
        <v>72</v>
      </c>
      <c r="F2828" s="57" t="s">
        <v>14</v>
      </c>
      <c r="G2828" s="61">
        <v>45783</v>
      </c>
      <c r="H2828" s="14" t="s">
        <v>8434</v>
      </c>
    </row>
    <row r="2829" s="52" customFormat="1" ht="20" customHeight="1" spans="1:8">
      <c r="A2829" s="56">
        <v>2826</v>
      </c>
      <c r="B2829" s="14" t="s">
        <v>8435</v>
      </c>
      <c r="C2829" s="10" t="s">
        <v>8436</v>
      </c>
      <c r="D2829" s="57" t="s">
        <v>12</v>
      </c>
      <c r="E2829" s="14" t="s">
        <v>72</v>
      </c>
      <c r="F2829" s="57" t="s">
        <v>14</v>
      </c>
      <c r="G2829" s="61">
        <v>45783</v>
      </c>
      <c r="H2829" s="14" t="s">
        <v>8437</v>
      </c>
    </row>
    <row r="2830" s="53" customFormat="1" ht="20" customHeight="1" spans="1:8">
      <c r="A2830" s="56">
        <v>2827</v>
      </c>
      <c r="B2830" s="14" t="s">
        <v>8438</v>
      </c>
      <c r="C2830" s="25" t="s">
        <v>8439</v>
      </c>
      <c r="D2830" s="57" t="s">
        <v>12</v>
      </c>
      <c r="E2830" s="14" t="s">
        <v>72</v>
      </c>
      <c r="F2830" s="57" t="s">
        <v>14</v>
      </c>
      <c r="G2830" s="61">
        <v>45783</v>
      </c>
      <c r="H2830" s="14" t="s">
        <v>8440</v>
      </c>
    </row>
    <row r="2831" s="52" customFormat="1" ht="20" customHeight="1" spans="1:8">
      <c r="A2831" s="56">
        <v>2828</v>
      </c>
      <c r="B2831" s="14" t="s">
        <v>8441</v>
      </c>
      <c r="C2831" s="10" t="s">
        <v>8442</v>
      </c>
      <c r="D2831" s="57" t="s">
        <v>12</v>
      </c>
      <c r="E2831" s="14" t="s">
        <v>72</v>
      </c>
      <c r="F2831" s="57" t="s">
        <v>14</v>
      </c>
      <c r="G2831" s="61">
        <v>45783</v>
      </c>
      <c r="H2831" s="14" t="s">
        <v>8443</v>
      </c>
    </row>
    <row r="2832" s="53" customFormat="1" ht="20" customHeight="1" spans="1:8">
      <c r="A2832" s="56">
        <v>2829</v>
      </c>
      <c r="B2832" s="14" t="s">
        <v>8444</v>
      </c>
      <c r="C2832" s="25" t="s">
        <v>8445</v>
      </c>
      <c r="D2832" s="57" t="s">
        <v>12</v>
      </c>
      <c r="E2832" s="14" t="s">
        <v>72</v>
      </c>
      <c r="F2832" s="57" t="s">
        <v>14</v>
      </c>
      <c r="G2832" s="61">
        <v>45783</v>
      </c>
      <c r="H2832" s="14" t="s">
        <v>8446</v>
      </c>
    </row>
    <row r="2833" s="52" customFormat="1" ht="20" customHeight="1" spans="1:8">
      <c r="A2833" s="56">
        <v>2830</v>
      </c>
      <c r="B2833" s="14" t="s">
        <v>7500</v>
      </c>
      <c r="C2833" s="10" t="s">
        <v>8447</v>
      </c>
      <c r="D2833" s="57" t="s">
        <v>12</v>
      </c>
      <c r="E2833" s="14" t="s">
        <v>72</v>
      </c>
      <c r="F2833" s="57" t="s">
        <v>14</v>
      </c>
      <c r="G2833" s="61">
        <v>45783</v>
      </c>
      <c r="H2833" s="14" t="s">
        <v>8448</v>
      </c>
    </row>
    <row r="2834" s="52" customFormat="1" ht="20" customHeight="1" spans="1:8">
      <c r="A2834" s="56">
        <v>2831</v>
      </c>
      <c r="B2834" s="14" t="s">
        <v>8449</v>
      </c>
      <c r="C2834" s="10" t="s">
        <v>8450</v>
      </c>
      <c r="D2834" s="57" t="s">
        <v>12</v>
      </c>
      <c r="E2834" s="14" t="s">
        <v>72</v>
      </c>
      <c r="F2834" s="57" t="s">
        <v>14</v>
      </c>
      <c r="G2834" s="61">
        <v>45783</v>
      </c>
      <c r="H2834" s="14" t="s">
        <v>8451</v>
      </c>
    </row>
    <row r="2835" s="52" customFormat="1" ht="20" customHeight="1" spans="1:8">
      <c r="A2835" s="56">
        <v>2832</v>
      </c>
      <c r="B2835" s="14" t="s">
        <v>8452</v>
      </c>
      <c r="C2835" s="10" t="s">
        <v>8453</v>
      </c>
      <c r="D2835" s="57" t="s">
        <v>12</v>
      </c>
      <c r="E2835" s="14" t="s">
        <v>72</v>
      </c>
      <c r="F2835" s="57" t="s">
        <v>14</v>
      </c>
      <c r="G2835" s="61">
        <v>45783</v>
      </c>
      <c r="H2835" s="14" t="s">
        <v>8454</v>
      </c>
    </row>
    <row r="2836" s="53" customFormat="1" ht="20" customHeight="1" spans="1:8">
      <c r="A2836" s="56">
        <v>2833</v>
      </c>
      <c r="B2836" s="14" t="s">
        <v>8455</v>
      </c>
      <c r="C2836" s="25" t="s">
        <v>8456</v>
      </c>
      <c r="D2836" s="57" t="s">
        <v>12</v>
      </c>
      <c r="E2836" s="14" t="s">
        <v>72</v>
      </c>
      <c r="F2836" s="57" t="s">
        <v>14</v>
      </c>
      <c r="G2836" s="61">
        <v>45783</v>
      </c>
      <c r="H2836" s="14" t="s">
        <v>8457</v>
      </c>
    </row>
    <row r="2837" s="52" customFormat="1" ht="20" customHeight="1" spans="1:8">
      <c r="A2837" s="56">
        <v>2834</v>
      </c>
      <c r="B2837" s="14" t="s">
        <v>8458</v>
      </c>
      <c r="C2837" s="10" t="s">
        <v>8459</v>
      </c>
      <c r="D2837" s="57" t="s">
        <v>12</v>
      </c>
      <c r="E2837" s="14" t="s">
        <v>72</v>
      </c>
      <c r="F2837" s="57" t="s">
        <v>14</v>
      </c>
      <c r="G2837" s="61">
        <v>45783</v>
      </c>
      <c r="H2837" s="14" t="s">
        <v>8460</v>
      </c>
    </row>
    <row r="2838" s="53" customFormat="1" ht="20" customHeight="1" spans="1:8">
      <c r="A2838" s="56">
        <v>2835</v>
      </c>
      <c r="B2838" s="14" t="s">
        <v>8461</v>
      </c>
      <c r="C2838" s="25" t="s">
        <v>8462</v>
      </c>
      <c r="D2838" s="57" t="s">
        <v>12</v>
      </c>
      <c r="E2838" s="14" t="s">
        <v>72</v>
      </c>
      <c r="F2838" s="57" t="s">
        <v>14</v>
      </c>
      <c r="G2838" s="61">
        <v>45783</v>
      </c>
      <c r="H2838" s="14" t="s">
        <v>8463</v>
      </c>
    </row>
    <row r="2839" s="53" customFormat="1" ht="20" customHeight="1" spans="1:8">
      <c r="A2839" s="56">
        <v>2836</v>
      </c>
      <c r="B2839" s="14" t="s">
        <v>8464</v>
      </c>
      <c r="C2839" s="25" t="s">
        <v>8465</v>
      </c>
      <c r="D2839" s="57" t="s">
        <v>12</v>
      </c>
      <c r="E2839" s="14" t="s">
        <v>72</v>
      </c>
      <c r="F2839" s="57" t="s">
        <v>14</v>
      </c>
      <c r="G2839" s="61">
        <v>45783</v>
      </c>
      <c r="H2839" s="14" t="s">
        <v>8466</v>
      </c>
    </row>
    <row r="2840" s="53" customFormat="1" ht="20" customHeight="1" spans="1:8">
      <c r="A2840" s="56">
        <v>2837</v>
      </c>
      <c r="B2840" s="14" t="s">
        <v>8467</v>
      </c>
      <c r="C2840" s="25" t="s">
        <v>8468</v>
      </c>
      <c r="D2840" s="57" t="s">
        <v>12</v>
      </c>
      <c r="E2840" s="14" t="s">
        <v>72</v>
      </c>
      <c r="F2840" s="57" t="s">
        <v>14</v>
      </c>
      <c r="G2840" s="61">
        <v>45783</v>
      </c>
      <c r="H2840" s="14" t="s">
        <v>8469</v>
      </c>
    </row>
    <row r="2841" s="53" customFormat="1" ht="20" customHeight="1" spans="1:8">
      <c r="A2841" s="56">
        <v>2838</v>
      </c>
      <c r="B2841" s="14" t="s">
        <v>8470</v>
      </c>
      <c r="C2841" s="25" t="s">
        <v>8471</v>
      </c>
      <c r="D2841" s="57" t="s">
        <v>12</v>
      </c>
      <c r="E2841" s="14" t="s">
        <v>72</v>
      </c>
      <c r="F2841" s="57" t="s">
        <v>14</v>
      </c>
      <c r="G2841" s="61">
        <v>45783</v>
      </c>
      <c r="H2841" s="14" t="s">
        <v>8472</v>
      </c>
    </row>
    <row r="2842" s="52" customFormat="1" ht="20" customHeight="1" spans="1:8">
      <c r="A2842" s="56">
        <v>2839</v>
      </c>
      <c r="B2842" s="14" t="s">
        <v>8473</v>
      </c>
      <c r="C2842" s="10" t="s">
        <v>8474</v>
      </c>
      <c r="D2842" s="57" t="s">
        <v>12</v>
      </c>
      <c r="E2842" s="14" t="s">
        <v>72</v>
      </c>
      <c r="F2842" s="57" t="s">
        <v>14</v>
      </c>
      <c r="G2842" s="61">
        <v>45783</v>
      </c>
      <c r="H2842" s="14" t="s">
        <v>8475</v>
      </c>
    </row>
    <row r="2843" s="53" customFormat="1" ht="20" customHeight="1" spans="1:8">
      <c r="A2843" s="56">
        <v>2840</v>
      </c>
      <c r="B2843" s="14" t="s">
        <v>8476</v>
      </c>
      <c r="C2843" s="25" t="s">
        <v>8477</v>
      </c>
      <c r="D2843" s="57" t="s">
        <v>12</v>
      </c>
      <c r="E2843" s="14" t="s">
        <v>72</v>
      </c>
      <c r="F2843" s="57" t="s">
        <v>14</v>
      </c>
      <c r="G2843" s="61">
        <v>45783</v>
      </c>
      <c r="H2843" s="14" t="s">
        <v>8478</v>
      </c>
    </row>
    <row r="2844" s="53" customFormat="1" ht="20" customHeight="1" spans="1:8">
      <c r="A2844" s="56">
        <v>2841</v>
      </c>
      <c r="B2844" s="14" t="s">
        <v>8479</v>
      </c>
      <c r="C2844" s="25" t="s">
        <v>8480</v>
      </c>
      <c r="D2844" s="57" t="s">
        <v>12</v>
      </c>
      <c r="E2844" s="14" t="s">
        <v>72</v>
      </c>
      <c r="F2844" s="57" t="s">
        <v>14</v>
      </c>
      <c r="G2844" s="61">
        <v>45783</v>
      </c>
      <c r="H2844" s="14" t="s">
        <v>8481</v>
      </c>
    </row>
    <row r="2845" s="52" customFormat="1" ht="20" customHeight="1" spans="1:8">
      <c r="A2845" s="56">
        <v>2842</v>
      </c>
      <c r="B2845" s="14" t="s">
        <v>8482</v>
      </c>
      <c r="C2845" s="10" t="s">
        <v>8483</v>
      </c>
      <c r="D2845" s="57" t="s">
        <v>12</v>
      </c>
      <c r="E2845" s="14" t="s">
        <v>72</v>
      </c>
      <c r="F2845" s="57" t="s">
        <v>14</v>
      </c>
      <c r="G2845" s="61">
        <v>45783</v>
      </c>
      <c r="H2845" s="14" t="s">
        <v>8484</v>
      </c>
    </row>
    <row r="2846" s="52" customFormat="1" ht="20" customHeight="1" spans="1:8">
      <c r="A2846" s="56">
        <v>2843</v>
      </c>
      <c r="B2846" s="14" t="s">
        <v>8485</v>
      </c>
      <c r="C2846" s="10" t="s">
        <v>8486</v>
      </c>
      <c r="D2846" s="57" t="s">
        <v>12</v>
      </c>
      <c r="E2846" s="14" t="s">
        <v>72</v>
      </c>
      <c r="F2846" s="57" t="s">
        <v>14</v>
      </c>
      <c r="G2846" s="61">
        <v>45783</v>
      </c>
      <c r="H2846" s="14" t="s">
        <v>8487</v>
      </c>
    </row>
    <row r="2847" s="52" customFormat="1" ht="20" customHeight="1" spans="1:8">
      <c r="A2847" s="56">
        <v>2844</v>
      </c>
      <c r="B2847" s="14" t="s">
        <v>8488</v>
      </c>
      <c r="C2847" s="10" t="s">
        <v>4940</v>
      </c>
      <c r="D2847" s="57" t="s">
        <v>12</v>
      </c>
      <c r="E2847" s="14" t="s">
        <v>72</v>
      </c>
      <c r="F2847" s="57" t="s">
        <v>14</v>
      </c>
      <c r="G2847" s="61">
        <v>45783</v>
      </c>
      <c r="H2847" s="14" t="s">
        <v>8489</v>
      </c>
    </row>
    <row r="2848" s="52" customFormat="1" ht="20" customHeight="1" spans="1:8">
      <c r="A2848" s="56">
        <v>2845</v>
      </c>
      <c r="B2848" s="14" t="s">
        <v>8490</v>
      </c>
      <c r="C2848" s="10" t="s">
        <v>8491</v>
      </c>
      <c r="D2848" s="57" t="s">
        <v>12</v>
      </c>
      <c r="E2848" s="14" t="s">
        <v>72</v>
      </c>
      <c r="F2848" s="57" t="s">
        <v>14</v>
      </c>
      <c r="G2848" s="61">
        <v>45783</v>
      </c>
      <c r="H2848" s="14" t="s">
        <v>8492</v>
      </c>
    </row>
    <row r="2849" s="52" customFormat="1" ht="20" customHeight="1" spans="1:8">
      <c r="A2849" s="56">
        <v>2846</v>
      </c>
      <c r="B2849" s="14" t="s">
        <v>8493</v>
      </c>
      <c r="C2849" s="10" t="s">
        <v>8494</v>
      </c>
      <c r="D2849" s="58" t="s">
        <v>12</v>
      </c>
      <c r="E2849" s="14" t="s">
        <v>72</v>
      </c>
      <c r="F2849" s="58" t="s">
        <v>14</v>
      </c>
      <c r="G2849" s="61">
        <v>45783</v>
      </c>
      <c r="H2849" s="14" t="s">
        <v>8495</v>
      </c>
    </row>
    <row r="2850" s="53" customFormat="1" ht="20" customHeight="1" spans="1:8">
      <c r="A2850" s="56">
        <v>2847</v>
      </c>
      <c r="B2850" s="14" t="s">
        <v>8496</v>
      </c>
      <c r="C2850" s="25" t="s">
        <v>8497</v>
      </c>
      <c r="D2850" s="57" t="s">
        <v>12</v>
      </c>
      <c r="E2850" s="14" t="s">
        <v>72</v>
      </c>
      <c r="F2850" s="57" t="s">
        <v>14</v>
      </c>
      <c r="G2850" s="61">
        <v>45783</v>
      </c>
      <c r="H2850" s="14" t="s">
        <v>8498</v>
      </c>
    </row>
    <row r="2851" s="53" customFormat="1" ht="20" customHeight="1" spans="1:8">
      <c r="A2851" s="56">
        <v>2848</v>
      </c>
      <c r="B2851" s="14" t="s">
        <v>8499</v>
      </c>
      <c r="C2851" s="25" t="s">
        <v>8500</v>
      </c>
      <c r="D2851" s="57" t="s">
        <v>12</v>
      </c>
      <c r="E2851" s="14" t="s">
        <v>72</v>
      </c>
      <c r="F2851" s="57" t="s">
        <v>14</v>
      </c>
      <c r="G2851" s="61">
        <v>45783</v>
      </c>
      <c r="H2851" s="14" t="s">
        <v>8501</v>
      </c>
    </row>
    <row r="2852" s="53" customFormat="1" ht="20" customHeight="1" spans="1:8">
      <c r="A2852" s="56">
        <v>2849</v>
      </c>
      <c r="B2852" s="14" t="s">
        <v>8502</v>
      </c>
      <c r="C2852" s="25" t="s">
        <v>8503</v>
      </c>
      <c r="D2852" s="57" t="s">
        <v>12</v>
      </c>
      <c r="E2852" s="14" t="s">
        <v>72</v>
      </c>
      <c r="F2852" s="57" t="s">
        <v>14</v>
      </c>
      <c r="G2852" s="61">
        <v>45783</v>
      </c>
      <c r="H2852" s="14" t="s">
        <v>8504</v>
      </c>
    </row>
    <row r="2853" s="52" customFormat="1" ht="20" customHeight="1" spans="1:8">
      <c r="A2853" s="56">
        <v>2850</v>
      </c>
      <c r="B2853" s="14" t="s">
        <v>8505</v>
      </c>
      <c r="C2853" s="10" t="s">
        <v>8506</v>
      </c>
      <c r="D2853" s="57" t="s">
        <v>12</v>
      </c>
      <c r="E2853" s="14" t="s">
        <v>72</v>
      </c>
      <c r="F2853" s="57" t="s">
        <v>14</v>
      </c>
      <c r="G2853" s="61">
        <v>45783</v>
      </c>
      <c r="H2853" s="14" t="s">
        <v>8507</v>
      </c>
    </row>
    <row r="2854" s="53" customFormat="1" ht="20" customHeight="1" spans="1:8">
      <c r="A2854" s="56">
        <v>2851</v>
      </c>
      <c r="B2854" s="14" t="s">
        <v>8508</v>
      </c>
      <c r="C2854" s="25" t="s">
        <v>8509</v>
      </c>
      <c r="D2854" s="57" t="s">
        <v>12</v>
      </c>
      <c r="E2854" s="14" t="s">
        <v>72</v>
      </c>
      <c r="F2854" s="57" t="s">
        <v>14</v>
      </c>
      <c r="G2854" s="61">
        <v>45783</v>
      </c>
      <c r="H2854" s="14" t="s">
        <v>8510</v>
      </c>
    </row>
    <row r="2855" s="52" customFormat="1" ht="20" customHeight="1" spans="1:8">
      <c r="A2855" s="56">
        <v>2852</v>
      </c>
      <c r="B2855" s="14" t="s">
        <v>8511</v>
      </c>
      <c r="C2855" s="10" t="s">
        <v>8512</v>
      </c>
      <c r="D2855" s="57" t="s">
        <v>12</v>
      </c>
      <c r="E2855" s="14" t="s">
        <v>72</v>
      </c>
      <c r="F2855" s="57" t="s">
        <v>14</v>
      </c>
      <c r="G2855" s="61">
        <v>45783</v>
      </c>
      <c r="H2855" s="14" t="s">
        <v>8513</v>
      </c>
    </row>
    <row r="2856" s="53" customFormat="1" ht="20" customHeight="1" spans="1:8">
      <c r="A2856" s="56">
        <v>2853</v>
      </c>
      <c r="B2856" s="14" t="s">
        <v>8514</v>
      </c>
      <c r="C2856" s="25" t="s">
        <v>8515</v>
      </c>
      <c r="D2856" s="57" t="s">
        <v>12</v>
      </c>
      <c r="E2856" s="14" t="s">
        <v>72</v>
      </c>
      <c r="F2856" s="57" t="s">
        <v>14</v>
      </c>
      <c r="G2856" s="61">
        <v>45783</v>
      </c>
      <c r="H2856" s="14" t="s">
        <v>8516</v>
      </c>
    </row>
    <row r="2857" s="52" customFormat="1" ht="20" customHeight="1" spans="1:8">
      <c r="A2857" s="56">
        <v>2854</v>
      </c>
      <c r="B2857" s="14" t="s">
        <v>8517</v>
      </c>
      <c r="C2857" s="10" t="s">
        <v>8518</v>
      </c>
      <c r="D2857" s="57" t="s">
        <v>12</v>
      </c>
      <c r="E2857" s="14" t="s">
        <v>72</v>
      </c>
      <c r="F2857" s="57" t="s">
        <v>14</v>
      </c>
      <c r="G2857" s="61">
        <v>45783</v>
      </c>
      <c r="H2857" s="14" t="s">
        <v>8519</v>
      </c>
    </row>
    <row r="2858" s="52" customFormat="1" ht="20" customHeight="1" spans="1:8">
      <c r="A2858" s="56">
        <v>2855</v>
      </c>
      <c r="B2858" s="14" t="s">
        <v>8520</v>
      </c>
      <c r="C2858" s="10" t="s">
        <v>8521</v>
      </c>
      <c r="D2858" s="57" t="s">
        <v>12</v>
      </c>
      <c r="E2858" s="14" t="s">
        <v>72</v>
      </c>
      <c r="F2858" s="57" t="s">
        <v>14</v>
      </c>
      <c r="G2858" s="61">
        <v>45783</v>
      </c>
      <c r="H2858" s="14" t="s">
        <v>8522</v>
      </c>
    </row>
    <row r="2859" s="53" customFormat="1" ht="20" customHeight="1" spans="1:8">
      <c r="A2859" s="56">
        <v>2856</v>
      </c>
      <c r="B2859" s="14" t="s">
        <v>8523</v>
      </c>
      <c r="C2859" s="25" t="s">
        <v>8524</v>
      </c>
      <c r="D2859" s="57" t="s">
        <v>12</v>
      </c>
      <c r="E2859" s="14" t="s">
        <v>72</v>
      </c>
      <c r="F2859" s="57" t="s">
        <v>14</v>
      </c>
      <c r="G2859" s="61">
        <v>45783</v>
      </c>
      <c r="H2859" s="14" t="s">
        <v>8525</v>
      </c>
    </row>
    <row r="2860" s="52" customFormat="1" ht="20" customHeight="1" spans="1:8">
      <c r="A2860" s="56">
        <v>2857</v>
      </c>
      <c r="B2860" s="14" t="s">
        <v>8526</v>
      </c>
      <c r="C2860" s="10" t="s">
        <v>8527</v>
      </c>
      <c r="D2860" s="57" t="s">
        <v>12</v>
      </c>
      <c r="E2860" s="14" t="s">
        <v>72</v>
      </c>
      <c r="F2860" s="57" t="s">
        <v>14</v>
      </c>
      <c r="G2860" s="61">
        <v>45783</v>
      </c>
      <c r="H2860" s="14" t="s">
        <v>8528</v>
      </c>
    </row>
    <row r="2861" s="52" customFormat="1" ht="20" customHeight="1" spans="1:8">
      <c r="A2861" s="56">
        <v>2858</v>
      </c>
      <c r="B2861" s="14" t="s">
        <v>8529</v>
      </c>
      <c r="C2861" s="10" t="s">
        <v>8530</v>
      </c>
      <c r="D2861" s="57" t="s">
        <v>12</v>
      </c>
      <c r="E2861" s="14" t="s">
        <v>72</v>
      </c>
      <c r="F2861" s="57" t="s">
        <v>14</v>
      </c>
      <c r="G2861" s="61">
        <v>45783</v>
      </c>
      <c r="H2861" s="14" t="s">
        <v>8531</v>
      </c>
    </row>
    <row r="2862" s="52" customFormat="1" ht="20" customHeight="1" spans="1:8">
      <c r="A2862" s="56">
        <v>2859</v>
      </c>
      <c r="B2862" s="14" t="s">
        <v>8532</v>
      </c>
      <c r="C2862" s="10" t="s">
        <v>8533</v>
      </c>
      <c r="D2862" s="57" t="s">
        <v>12</v>
      </c>
      <c r="E2862" s="14" t="s">
        <v>72</v>
      </c>
      <c r="F2862" s="57" t="s">
        <v>14</v>
      </c>
      <c r="G2862" s="61">
        <v>45783</v>
      </c>
      <c r="H2862" s="14" t="s">
        <v>8534</v>
      </c>
    </row>
    <row r="2863" s="52" customFormat="1" ht="20" customHeight="1" spans="1:8">
      <c r="A2863" s="56">
        <v>2860</v>
      </c>
      <c r="B2863" s="14" t="s">
        <v>8535</v>
      </c>
      <c r="C2863" s="10" t="s">
        <v>8536</v>
      </c>
      <c r="D2863" s="57" t="s">
        <v>12</v>
      </c>
      <c r="E2863" s="14" t="s">
        <v>72</v>
      </c>
      <c r="F2863" s="57" t="s">
        <v>14</v>
      </c>
      <c r="G2863" s="61">
        <v>45783</v>
      </c>
      <c r="H2863" s="14" t="s">
        <v>8537</v>
      </c>
    </row>
    <row r="2864" s="53" customFormat="1" ht="20" customHeight="1" spans="1:8">
      <c r="A2864" s="56">
        <v>2861</v>
      </c>
      <c r="B2864" s="14" t="s">
        <v>8538</v>
      </c>
      <c r="C2864" s="25" t="s">
        <v>8539</v>
      </c>
      <c r="D2864" s="57" t="s">
        <v>12</v>
      </c>
      <c r="E2864" s="14" t="s">
        <v>72</v>
      </c>
      <c r="F2864" s="57" t="s">
        <v>14</v>
      </c>
      <c r="G2864" s="61">
        <v>45783</v>
      </c>
      <c r="H2864" s="14" t="s">
        <v>8540</v>
      </c>
    </row>
    <row r="2865" s="52" customFormat="1" ht="20" customHeight="1" spans="1:8">
      <c r="A2865" s="56">
        <v>2862</v>
      </c>
      <c r="B2865" s="14" t="s">
        <v>8541</v>
      </c>
      <c r="C2865" s="10" t="s">
        <v>8542</v>
      </c>
      <c r="D2865" s="57" t="s">
        <v>12</v>
      </c>
      <c r="E2865" s="14" t="s">
        <v>72</v>
      </c>
      <c r="F2865" s="57" t="s">
        <v>14</v>
      </c>
      <c r="G2865" s="61">
        <v>45783</v>
      </c>
      <c r="H2865" s="14" t="s">
        <v>8543</v>
      </c>
    </row>
    <row r="2866" s="52" customFormat="1" ht="20" customHeight="1" spans="1:8">
      <c r="A2866" s="56">
        <v>2863</v>
      </c>
      <c r="B2866" s="14" t="s">
        <v>8544</v>
      </c>
      <c r="C2866" s="10" t="s">
        <v>8545</v>
      </c>
      <c r="D2866" s="57" t="s">
        <v>12</v>
      </c>
      <c r="E2866" s="14" t="s">
        <v>72</v>
      </c>
      <c r="F2866" s="57" t="s">
        <v>14</v>
      </c>
      <c r="G2866" s="61">
        <v>45783</v>
      </c>
      <c r="H2866" s="14" t="s">
        <v>8546</v>
      </c>
    </row>
    <row r="2867" s="52" customFormat="1" ht="20" customHeight="1" spans="1:8">
      <c r="A2867" s="56">
        <v>2864</v>
      </c>
      <c r="B2867" s="14" t="s">
        <v>8547</v>
      </c>
      <c r="C2867" s="10" t="s">
        <v>8548</v>
      </c>
      <c r="D2867" s="57" t="s">
        <v>12</v>
      </c>
      <c r="E2867" s="14" t="s">
        <v>72</v>
      </c>
      <c r="F2867" s="57" t="s">
        <v>14</v>
      </c>
      <c r="G2867" s="61">
        <v>45783</v>
      </c>
      <c r="H2867" s="14" t="s">
        <v>8549</v>
      </c>
    </row>
    <row r="2868" s="52" customFormat="1" ht="20" customHeight="1" spans="1:8">
      <c r="A2868" s="56">
        <v>2865</v>
      </c>
      <c r="B2868" s="14" t="s">
        <v>8550</v>
      </c>
      <c r="C2868" s="10" t="s">
        <v>8551</v>
      </c>
      <c r="D2868" s="57" t="s">
        <v>12</v>
      </c>
      <c r="E2868" s="14" t="s">
        <v>72</v>
      </c>
      <c r="F2868" s="57" t="s">
        <v>14</v>
      </c>
      <c r="G2868" s="61">
        <v>45783</v>
      </c>
      <c r="H2868" s="14" t="s">
        <v>8552</v>
      </c>
    </row>
    <row r="2869" s="52" customFormat="1" ht="20" customHeight="1" spans="1:8">
      <c r="A2869" s="56">
        <v>2866</v>
      </c>
      <c r="B2869" s="14" t="s">
        <v>8553</v>
      </c>
      <c r="C2869" s="10" t="s">
        <v>8554</v>
      </c>
      <c r="D2869" s="57" t="s">
        <v>12</v>
      </c>
      <c r="E2869" s="14" t="s">
        <v>72</v>
      </c>
      <c r="F2869" s="57" t="s">
        <v>14</v>
      </c>
      <c r="G2869" s="61">
        <v>45783</v>
      </c>
      <c r="H2869" s="14" t="s">
        <v>8555</v>
      </c>
    </row>
    <row r="2870" s="53" customFormat="1" ht="20" customHeight="1" spans="1:8">
      <c r="A2870" s="56">
        <v>2867</v>
      </c>
      <c r="B2870" s="14" t="s">
        <v>8556</v>
      </c>
      <c r="C2870" s="25" t="s">
        <v>8557</v>
      </c>
      <c r="D2870" s="57" t="s">
        <v>12</v>
      </c>
      <c r="E2870" s="14" t="s">
        <v>72</v>
      </c>
      <c r="F2870" s="57" t="s">
        <v>14</v>
      </c>
      <c r="G2870" s="61">
        <v>45783</v>
      </c>
      <c r="H2870" s="14" t="s">
        <v>8558</v>
      </c>
    </row>
    <row r="2871" s="52" customFormat="1" ht="20" customHeight="1" spans="1:8">
      <c r="A2871" s="56">
        <v>2868</v>
      </c>
      <c r="B2871" s="14" t="s">
        <v>8559</v>
      </c>
      <c r="C2871" s="10" t="s">
        <v>8560</v>
      </c>
      <c r="D2871" s="57" t="s">
        <v>12</v>
      </c>
      <c r="E2871" s="14" t="s">
        <v>72</v>
      </c>
      <c r="F2871" s="57" t="s">
        <v>14</v>
      </c>
      <c r="G2871" s="61">
        <v>45783</v>
      </c>
      <c r="H2871" s="14" t="s">
        <v>8561</v>
      </c>
    </row>
    <row r="2872" s="52" customFormat="1" ht="20" customHeight="1" spans="1:8">
      <c r="A2872" s="56">
        <v>2869</v>
      </c>
      <c r="B2872" s="14" t="s">
        <v>8562</v>
      </c>
      <c r="C2872" s="10" t="s">
        <v>8563</v>
      </c>
      <c r="D2872" s="57" t="s">
        <v>12</v>
      </c>
      <c r="E2872" s="14" t="s">
        <v>72</v>
      </c>
      <c r="F2872" s="57" t="s">
        <v>14</v>
      </c>
      <c r="G2872" s="61">
        <v>45783</v>
      </c>
      <c r="H2872" s="14" t="s">
        <v>8564</v>
      </c>
    </row>
    <row r="2873" s="52" customFormat="1" ht="20" customHeight="1" spans="1:8">
      <c r="A2873" s="56">
        <v>2870</v>
      </c>
      <c r="B2873" s="14" t="s">
        <v>6470</v>
      </c>
      <c r="C2873" s="10" t="s">
        <v>8565</v>
      </c>
      <c r="D2873" s="57" t="s">
        <v>12</v>
      </c>
      <c r="E2873" s="14" t="s">
        <v>72</v>
      </c>
      <c r="F2873" s="57" t="s">
        <v>14</v>
      </c>
      <c r="G2873" s="61">
        <v>45783</v>
      </c>
      <c r="H2873" s="14" t="s">
        <v>8566</v>
      </c>
    </row>
    <row r="2874" s="52" customFormat="1" ht="20" customHeight="1" spans="1:8">
      <c r="A2874" s="56">
        <v>2871</v>
      </c>
      <c r="B2874" s="14" t="s">
        <v>8567</v>
      </c>
      <c r="C2874" s="10" t="s">
        <v>8568</v>
      </c>
      <c r="D2874" s="57" t="s">
        <v>12</v>
      </c>
      <c r="E2874" s="14" t="s">
        <v>72</v>
      </c>
      <c r="F2874" s="57" t="s">
        <v>14</v>
      </c>
      <c r="G2874" s="61">
        <v>45783</v>
      </c>
      <c r="H2874" s="14" t="s">
        <v>8569</v>
      </c>
    </row>
    <row r="2875" s="53" customFormat="1" ht="20" customHeight="1" spans="1:8">
      <c r="A2875" s="56">
        <v>2872</v>
      </c>
      <c r="B2875" s="14" t="s">
        <v>8570</v>
      </c>
      <c r="C2875" s="25" t="s">
        <v>8571</v>
      </c>
      <c r="D2875" s="57" t="s">
        <v>12</v>
      </c>
      <c r="E2875" s="14" t="s">
        <v>72</v>
      </c>
      <c r="F2875" s="57" t="s">
        <v>14</v>
      </c>
      <c r="G2875" s="61">
        <v>45783</v>
      </c>
      <c r="H2875" s="14" t="s">
        <v>8572</v>
      </c>
    </row>
    <row r="2876" s="52" customFormat="1" ht="20" customHeight="1" spans="1:8">
      <c r="A2876" s="56">
        <v>2873</v>
      </c>
      <c r="B2876" s="14" t="s">
        <v>8573</v>
      </c>
      <c r="C2876" s="10" t="s">
        <v>8574</v>
      </c>
      <c r="D2876" s="57" t="s">
        <v>12</v>
      </c>
      <c r="E2876" s="14" t="s">
        <v>72</v>
      </c>
      <c r="F2876" s="57" t="s">
        <v>14</v>
      </c>
      <c r="G2876" s="61">
        <v>45783</v>
      </c>
      <c r="H2876" s="14" t="s">
        <v>8575</v>
      </c>
    </row>
    <row r="2877" s="53" customFormat="1" ht="20" customHeight="1" spans="1:8">
      <c r="A2877" s="56">
        <v>2874</v>
      </c>
      <c r="B2877" s="14" t="s">
        <v>8576</v>
      </c>
      <c r="C2877" s="25" t="s">
        <v>8577</v>
      </c>
      <c r="D2877" s="57" t="s">
        <v>12</v>
      </c>
      <c r="E2877" s="14" t="s">
        <v>72</v>
      </c>
      <c r="F2877" s="57" t="s">
        <v>14</v>
      </c>
      <c r="G2877" s="61">
        <v>45783</v>
      </c>
      <c r="H2877" s="14" t="s">
        <v>8578</v>
      </c>
    </row>
    <row r="2878" s="53" customFormat="1" ht="20" customHeight="1" spans="1:8">
      <c r="A2878" s="56">
        <v>2875</v>
      </c>
      <c r="B2878" s="14" t="s">
        <v>8579</v>
      </c>
      <c r="C2878" s="25" t="s">
        <v>8580</v>
      </c>
      <c r="D2878" s="57" t="s">
        <v>12</v>
      </c>
      <c r="E2878" s="14" t="s">
        <v>72</v>
      </c>
      <c r="F2878" s="57" t="s">
        <v>14</v>
      </c>
      <c r="G2878" s="61">
        <v>45783</v>
      </c>
      <c r="H2878" s="14" t="s">
        <v>8581</v>
      </c>
    </row>
    <row r="2879" s="52" customFormat="1" ht="20" customHeight="1" spans="1:8">
      <c r="A2879" s="56">
        <v>2876</v>
      </c>
      <c r="B2879" s="14" t="s">
        <v>3902</v>
      </c>
      <c r="C2879" s="10" t="s">
        <v>8582</v>
      </c>
      <c r="D2879" s="57" t="s">
        <v>12</v>
      </c>
      <c r="E2879" s="14" t="s">
        <v>72</v>
      </c>
      <c r="F2879" s="57" t="s">
        <v>14</v>
      </c>
      <c r="G2879" s="61">
        <v>45783</v>
      </c>
      <c r="H2879" s="14" t="s">
        <v>8583</v>
      </c>
    </row>
    <row r="2880" s="52" customFormat="1" ht="20" customHeight="1" spans="1:8">
      <c r="A2880" s="56">
        <v>2877</v>
      </c>
      <c r="B2880" s="14" t="s">
        <v>8584</v>
      </c>
      <c r="C2880" s="10" t="s">
        <v>8585</v>
      </c>
      <c r="D2880" s="57" t="s">
        <v>12</v>
      </c>
      <c r="E2880" s="14" t="s">
        <v>72</v>
      </c>
      <c r="F2880" s="57" t="s">
        <v>14</v>
      </c>
      <c r="G2880" s="61">
        <v>45783</v>
      </c>
      <c r="H2880" s="14" t="s">
        <v>8586</v>
      </c>
    </row>
    <row r="2881" s="52" customFormat="1" ht="20" customHeight="1" spans="1:8">
      <c r="A2881" s="56">
        <v>2878</v>
      </c>
      <c r="B2881" s="14" t="s">
        <v>8587</v>
      </c>
      <c r="C2881" s="10" t="s">
        <v>8588</v>
      </c>
      <c r="D2881" s="57" t="s">
        <v>12</v>
      </c>
      <c r="E2881" s="14" t="s">
        <v>72</v>
      </c>
      <c r="F2881" s="57" t="s">
        <v>14</v>
      </c>
      <c r="G2881" s="61">
        <v>45783</v>
      </c>
      <c r="H2881" s="14" t="s">
        <v>8589</v>
      </c>
    </row>
    <row r="2882" s="52" customFormat="1" ht="20" customHeight="1" spans="1:8">
      <c r="A2882" s="56">
        <v>2879</v>
      </c>
      <c r="B2882" s="14" t="s">
        <v>8590</v>
      </c>
      <c r="C2882" s="10" t="s">
        <v>8591</v>
      </c>
      <c r="D2882" s="57" t="s">
        <v>12</v>
      </c>
      <c r="E2882" s="14" t="s">
        <v>72</v>
      </c>
      <c r="F2882" s="57" t="s">
        <v>14</v>
      </c>
      <c r="G2882" s="61">
        <v>45783</v>
      </c>
      <c r="H2882" s="14" t="s">
        <v>8592</v>
      </c>
    </row>
    <row r="2883" s="52" customFormat="1" ht="20" customHeight="1" spans="1:8">
      <c r="A2883" s="56">
        <v>2880</v>
      </c>
      <c r="B2883" s="14" t="s">
        <v>8593</v>
      </c>
      <c r="C2883" s="10" t="s">
        <v>8594</v>
      </c>
      <c r="D2883" s="57" t="s">
        <v>12</v>
      </c>
      <c r="E2883" s="14" t="s">
        <v>72</v>
      </c>
      <c r="F2883" s="57" t="s">
        <v>14</v>
      </c>
      <c r="G2883" s="61">
        <v>45783</v>
      </c>
      <c r="H2883" s="14" t="s">
        <v>8595</v>
      </c>
    </row>
    <row r="2884" s="52" customFormat="1" ht="20" customHeight="1" spans="1:8">
      <c r="A2884" s="56">
        <v>2881</v>
      </c>
      <c r="B2884" s="14" t="s">
        <v>8596</v>
      </c>
      <c r="C2884" s="10" t="s">
        <v>8597</v>
      </c>
      <c r="D2884" s="57" t="s">
        <v>12</v>
      </c>
      <c r="E2884" s="14" t="s">
        <v>72</v>
      </c>
      <c r="F2884" s="57" t="s">
        <v>14</v>
      </c>
      <c r="G2884" s="61">
        <v>45783</v>
      </c>
      <c r="H2884" s="14" t="s">
        <v>8598</v>
      </c>
    </row>
    <row r="2885" s="53" customFormat="1" ht="20" customHeight="1" spans="1:8">
      <c r="A2885" s="56">
        <v>2882</v>
      </c>
      <c r="B2885" s="14" t="s">
        <v>8599</v>
      </c>
      <c r="C2885" s="25" t="s">
        <v>8600</v>
      </c>
      <c r="D2885" s="57" t="s">
        <v>12</v>
      </c>
      <c r="E2885" s="14" t="s">
        <v>72</v>
      </c>
      <c r="F2885" s="57" t="s">
        <v>14</v>
      </c>
      <c r="G2885" s="61">
        <v>45783</v>
      </c>
      <c r="H2885" s="14" t="s">
        <v>8601</v>
      </c>
    </row>
    <row r="2886" s="53" customFormat="1" ht="20" customHeight="1" spans="1:8">
      <c r="A2886" s="56">
        <v>2883</v>
      </c>
      <c r="B2886" s="14" t="s">
        <v>8602</v>
      </c>
      <c r="C2886" s="25" t="s">
        <v>8603</v>
      </c>
      <c r="D2886" s="57" t="s">
        <v>12</v>
      </c>
      <c r="E2886" s="14" t="s">
        <v>72</v>
      </c>
      <c r="F2886" s="57" t="s">
        <v>14</v>
      </c>
      <c r="G2886" s="61">
        <v>45783</v>
      </c>
      <c r="H2886" s="14" t="s">
        <v>8604</v>
      </c>
    </row>
    <row r="2887" s="53" customFormat="1" ht="20" customHeight="1" spans="1:8">
      <c r="A2887" s="56">
        <v>2884</v>
      </c>
      <c r="B2887" s="14" t="s">
        <v>8605</v>
      </c>
      <c r="C2887" s="25" t="s">
        <v>8606</v>
      </c>
      <c r="D2887" s="57" t="s">
        <v>12</v>
      </c>
      <c r="E2887" s="14" t="s">
        <v>72</v>
      </c>
      <c r="F2887" s="57" t="s">
        <v>14</v>
      </c>
      <c r="G2887" s="61">
        <v>45783</v>
      </c>
      <c r="H2887" s="14" t="s">
        <v>8607</v>
      </c>
    </row>
    <row r="2888" s="52" customFormat="1" ht="20" customHeight="1" spans="1:8">
      <c r="A2888" s="56">
        <v>2885</v>
      </c>
      <c r="B2888" s="14" t="s">
        <v>8608</v>
      </c>
      <c r="C2888" s="10" t="s">
        <v>8609</v>
      </c>
      <c r="D2888" s="57" t="s">
        <v>12</v>
      </c>
      <c r="E2888" s="14" t="s">
        <v>72</v>
      </c>
      <c r="F2888" s="57" t="s">
        <v>14</v>
      </c>
      <c r="G2888" s="61">
        <v>45783</v>
      </c>
      <c r="H2888" s="14" t="s">
        <v>8610</v>
      </c>
    </row>
    <row r="2889" s="53" customFormat="1" ht="20" customHeight="1" spans="1:8">
      <c r="A2889" s="56">
        <v>2886</v>
      </c>
      <c r="B2889" s="14" t="s">
        <v>8611</v>
      </c>
      <c r="C2889" s="25" t="s">
        <v>8612</v>
      </c>
      <c r="D2889" s="57" t="s">
        <v>12</v>
      </c>
      <c r="E2889" s="14" t="s">
        <v>72</v>
      </c>
      <c r="F2889" s="57" t="s">
        <v>14</v>
      </c>
      <c r="G2889" s="61">
        <v>45783</v>
      </c>
      <c r="H2889" s="14" t="s">
        <v>8613</v>
      </c>
    </row>
    <row r="2890" s="52" customFormat="1" ht="20" customHeight="1" spans="1:8">
      <c r="A2890" s="56">
        <v>2887</v>
      </c>
      <c r="B2890" s="14" t="s">
        <v>8614</v>
      </c>
      <c r="C2890" s="10" t="s">
        <v>8615</v>
      </c>
      <c r="D2890" s="57" t="s">
        <v>12</v>
      </c>
      <c r="E2890" s="14" t="s">
        <v>72</v>
      </c>
      <c r="F2890" s="57" t="s">
        <v>14</v>
      </c>
      <c r="G2890" s="61">
        <v>45783</v>
      </c>
      <c r="H2890" s="14" t="s">
        <v>8616</v>
      </c>
    </row>
    <row r="2891" s="52" customFormat="1" ht="20" customHeight="1" spans="1:8">
      <c r="A2891" s="56">
        <v>2888</v>
      </c>
      <c r="B2891" s="14" t="s">
        <v>8617</v>
      </c>
      <c r="C2891" s="10" t="s">
        <v>8618</v>
      </c>
      <c r="D2891" s="57" t="s">
        <v>12</v>
      </c>
      <c r="E2891" s="14" t="s">
        <v>72</v>
      </c>
      <c r="F2891" s="57" t="s">
        <v>14</v>
      </c>
      <c r="G2891" s="61">
        <v>45783</v>
      </c>
      <c r="H2891" s="14" t="s">
        <v>8619</v>
      </c>
    </row>
    <row r="2892" s="52" customFormat="1" ht="20" customHeight="1" spans="1:8">
      <c r="A2892" s="56">
        <v>2889</v>
      </c>
      <c r="B2892" s="14" t="s">
        <v>8620</v>
      </c>
      <c r="C2892" s="10" t="s">
        <v>8621</v>
      </c>
      <c r="D2892" s="57" t="s">
        <v>12</v>
      </c>
      <c r="E2892" s="14" t="s">
        <v>72</v>
      </c>
      <c r="F2892" s="57" t="s">
        <v>14</v>
      </c>
      <c r="G2892" s="61">
        <v>45783</v>
      </c>
      <c r="H2892" s="14" t="s">
        <v>8622</v>
      </c>
    </row>
    <row r="2893" s="52" customFormat="1" ht="20" customHeight="1" spans="1:8">
      <c r="A2893" s="56">
        <v>2890</v>
      </c>
      <c r="B2893" s="14" t="s">
        <v>8623</v>
      </c>
      <c r="C2893" s="10" t="s">
        <v>8624</v>
      </c>
      <c r="D2893" s="57" t="s">
        <v>12</v>
      </c>
      <c r="E2893" s="14" t="s">
        <v>72</v>
      </c>
      <c r="F2893" s="57" t="s">
        <v>14</v>
      </c>
      <c r="G2893" s="61">
        <v>45783</v>
      </c>
      <c r="H2893" s="14" t="s">
        <v>8625</v>
      </c>
    </row>
    <row r="2894" s="52" customFormat="1" ht="20" customHeight="1" spans="1:8">
      <c r="A2894" s="56">
        <v>2891</v>
      </c>
      <c r="B2894" s="14" t="s">
        <v>8626</v>
      </c>
      <c r="C2894" s="10" t="s">
        <v>8627</v>
      </c>
      <c r="D2894" s="57" t="s">
        <v>12</v>
      </c>
      <c r="E2894" s="14" t="s">
        <v>72</v>
      </c>
      <c r="F2894" s="57" t="s">
        <v>14</v>
      </c>
      <c r="G2894" s="61">
        <v>45783</v>
      </c>
      <c r="H2894" s="14" t="s">
        <v>8628</v>
      </c>
    </row>
    <row r="2895" s="52" customFormat="1" ht="20" customHeight="1" spans="1:8">
      <c r="A2895" s="56">
        <v>2892</v>
      </c>
      <c r="B2895" s="14" t="s">
        <v>8629</v>
      </c>
      <c r="C2895" s="10" t="s">
        <v>8630</v>
      </c>
      <c r="D2895" s="57" t="s">
        <v>12</v>
      </c>
      <c r="E2895" s="14" t="s">
        <v>72</v>
      </c>
      <c r="F2895" s="57" t="s">
        <v>14</v>
      </c>
      <c r="G2895" s="61">
        <v>45783</v>
      </c>
      <c r="H2895" s="14" t="s">
        <v>8631</v>
      </c>
    </row>
    <row r="2896" s="52" customFormat="1" ht="20" customHeight="1" spans="1:8">
      <c r="A2896" s="56">
        <v>2893</v>
      </c>
      <c r="B2896" s="14" t="s">
        <v>8632</v>
      </c>
      <c r="C2896" s="10" t="s">
        <v>8633</v>
      </c>
      <c r="D2896" s="57" t="s">
        <v>12</v>
      </c>
      <c r="E2896" s="14" t="s">
        <v>72</v>
      </c>
      <c r="F2896" s="57" t="s">
        <v>14</v>
      </c>
      <c r="G2896" s="61">
        <v>45783</v>
      </c>
      <c r="H2896" s="14" t="s">
        <v>8634</v>
      </c>
    </row>
    <row r="2897" s="53" customFormat="1" ht="20" customHeight="1" spans="1:8">
      <c r="A2897" s="56">
        <v>2894</v>
      </c>
      <c r="B2897" s="14" t="s">
        <v>8635</v>
      </c>
      <c r="C2897" s="25" t="s">
        <v>8636</v>
      </c>
      <c r="D2897" s="57" t="s">
        <v>12</v>
      </c>
      <c r="E2897" s="14" t="s">
        <v>72</v>
      </c>
      <c r="F2897" s="57" t="s">
        <v>14</v>
      </c>
      <c r="G2897" s="61">
        <v>45783</v>
      </c>
      <c r="H2897" s="14" t="s">
        <v>8637</v>
      </c>
    </row>
    <row r="2898" s="53" customFormat="1" ht="20" customHeight="1" spans="1:8">
      <c r="A2898" s="56">
        <v>2895</v>
      </c>
      <c r="B2898" s="14" t="s">
        <v>8638</v>
      </c>
      <c r="C2898" s="25" t="s">
        <v>8639</v>
      </c>
      <c r="D2898" s="57" t="s">
        <v>12</v>
      </c>
      <c r="E2898" s="14" t="s">
        <v>72</v>
      </c>
      <c r="F2898" s="57" t="s">
        <v>14</v>
      </c>
      <c r="G2898" s="61">
        <v>45783</v>
      </c>
      <c r="H2898" s="14" t="s">
        <v>8640</v>
      </c>
    </row>
    <row r="2899" s="52" customFormat="1" ht="20" customHeight="1" spans="1:8">
      <c r="A2899" s="56">
        <v>2896</v>
      </c>
      <c r="B2899" s="14" t="s">
        <v>8641</v>
      </c>
      <c r="C2899" s="10" t="s">
        <v>8642</v>
      </c>
      <c r="D2899" s="57" t="s">
        <v>12</v>
      </c>
      <c r="E2899" s="14" t="s">
        <v>72</v>
      </c>
      <c r="F2899" s="57" t="s">
        <v>14</v>
      </c>
      <c r="G2899" s="61">
        <v>45783</v>
      </c>
      <c r="H2899" s="14" t="s">
        <v>8643</v>
      </c>
    </row>
    <row r="2900" s="52" customFormat="1" ht="20" customHeight="1" spans="1:8">
      <c r="A2900" s="56">
        <v>2897</v>
      </c>
      <c r="B2900" s="14" t="s">
        <v>8644</v>
      </c>
      <c r="C2900" s="10" t="s">
        <v>8645</v>
      </c>
      <c r="D2900" s="57" t="s">
        <v>12</v>
      </c>
      <c r="E2900" s="14" t="s">
        <v>72</v>
      </c>
      <c r="F2900" s="57" t="s">
        <v>14</v>
      </c>
      <c r="G2900" s="61">
        <v>45783</v>
      </c>
      <c r="H2900" s="14" t="s">
        <v>8646</v>
      </c>
    </row>
    <row r="2901" s="52" customFormat="1" ht="20" customHeight="1" spans="1:8">
      <c r="A2901" s="56">
        <v>2898</v>
      </c>
      <c r="B2901" s="14" t="s">
        <v>8647</v>
      </c>
      <c r="C2901" s="10" t="s">
        <v>8648</v>
      </c>
      <c r="D2901" s="57" t="s">
        <v>12</v>
      </c>
      <c r="E2901" s="14" t="s">
        <v>72</v>
      </c>
      <c r="F2901" s="57" t="s">
        <v>14</v>
      </c>
      <c r="G2901" s="61">
        <v>45783</v>
      </c>
      <c r="H2901" s="14" t="s">
        <v>8649</v>
      </c>
    </row>
    <row r="2902" s="52" customFormat="1" ht="20" customHeight="1" spans="1:8">
      <c r="A2902" s="56">
        <v>2899</v>
      </c>
      <c r="B2902" s="14" t="s">
        <v>8650</v>
      </c>
      <c r="C2902" s="10" t="s">
        <v>8651</v>
      </c>
      <c r="D2902" s="57" t="s">
        <v>12</v>
      </c>
      <c r="E2902" s="14" t="s">
        <v>72</v>
      </c>
      <c r="F2902" s="57" t="s">
        <v>14</v>
      </c>
      <c r="G2902" s="61">
        <v>45783</v>
      </c>
      <c r="H2902" s="14" t="s">
        <v>8652</v>
      </c>
    </row>
    <row r="2903" s="52" customFormat="1" ht="20" customHeight="1" spans="1:8">
      <c r="A2903" s="56">
        <v>2900</v>
      </c>
      <c r="B2903" s="14" t="s">
        <v>8653</v>
      </c>
      <c r="C2903" s="10" t="s">
        <v>8654</v>
      </c>
      <c r="D2903" s="57" t="s">
        <v>12</v>
      </c>
      <c r="E2903" s="14" t="s">
        <v>72</v>
      </c>
      <c r="F2903" s="57" t="s">
        <v>14</v>
      </c>
      <c r="G2903" s="61">
        <v>45783</v>
      </c>
      <c r="H2903" s="14" t="s">
        <v>8655</v>
      </c>
    </row>
    <row r="2904" s="52" customFormat="1" ht="20" customHeight="1" spans="1:8">
      <c r="A2904" s="56">
        <v>2901</v>
      </c>
      <c r="B2904" s="14" t="s">
        <v>8656</v>
      </c>
      <c r="C2904" s="10" t="s">
        <v>8657</v>
      </c>
      <c r="D2904" s="57" t="s">
        <v>12</v>
      </c>
      <c r="E2904" s="14" t="s">
        <v>72</v>
      </c>
      <c r="F2904" s="57" t="s">
        <v>14</v>
      </c>
      <c r="G2904" s="61">
        <v>45783</v>
      </c>
      <c r="H2904" s="14" t="s">
        <v>8658</v>
      </c>
    </row>
    <row r="2905" s="53" customFormat="1" ht="20" customHeight="1" spans="1:8">
      <c r="A2905" s="56">
        <v>2902</v>
      </c>
      <c r="B2905" s="14" t="s">
        <v>8659</v>
      </c>
      <c r="C2905" s="25" t="s">
        <v>8660</v>
      </c>
      <c r="D2905" s="57" t="s">
        <v>12</v>
      </c>
      <c r="E2905" s="14" t="s">
        <v>72</v>
      </c>
      <c r="F2905" s="57" t="s">
        <v>14</v>
      </c>
      <c r="G2905" s="61">
        <v>45783</v>
      </c>
      <c r="H2905" s="14" t="s">
        <v>8661</v>
      </c>
    </row>
    <row r="2906" s="52" customFormat="1" ht="20" customHeight="1" spans="1:8">
      <c r="A2906" s="56">
        <v>2903</v>
      </c>
      <c r="B2906" s="14" t="s">
        <v>8662</v>
      </c>
      <c r="C2906" s="10" t="s">
        <v>8663</v>
      </c>
      <c r="D2906" s="57" t="s">
        <v>12</v>
      </c>
      <c r="E2906" s="14" t="s">
        <v>72</v>
      </c>
      <c r="F2906" s="57" t="s">
        <v>14</v>
      </c>
      <c r="G2906" s="61">
        <v>45783</v>
      </c>
      <c r="H2906" s="14" t="s">
        <v>8664</v>
      </c>
    </row>
    <row r="2907" s="52" customFormat="1" ht="20" customHeight="1" spans="1:8">
      <c r="A2907" s="56">
        <v>2904</v>
      </c>
      <c r="B2907" s="14" t="s">
        <v>8665</v>
      </c>
      <c r="C2907" s="10" t="s">
        <v>8666</v>
      </c>
      <c r="D2907" s="57" t="s">
        <v>12</v>
      </c>
      <c r="E2907" s="14" t="s">
        <v>72</v>
      </c>
      <c r="F2907" s="57" t="s">
        <v>14</v>
      </c>
      <c r="G2907" s="61">
        <v>45783</v>
      </c>
      <c r="H2907" s="14" t="s">
        <v>8667</v>
      </c>
    </row>
    <row r="2908" s="52" customFormat="1" ht="20" customHeight="1" spans="1:8">
      <c r="A2908" s="56">
        <v>2905</v>
      </c>
      <c r="B2908" s="14" t="s">
        <v>8668</v>
      </c>
      <c r="C2908" s="10" t="s">
        <v>8669</v>
      </c>
      <c r="D2908" s="57" t="s">
        <v>12</v>
      </c>
      <c r="E2908" s="14" t="s">
        <v>72</v>
      </c>
      <c r="F2908" s="57" t="s">
        <v>14</v>
      </c>
      <c r="G2908" s="61">
        <v>45783</v>
      </c>
      <c r="H2908" s="14" t="s">
        <v>8670</v>
      </c>
    </row>
    <row r="2909" s="52" customFormat="1" ht="20" customHeight="1" spans="1:8">
      <c r="A2909" s="56">
        <v>2906</v>
      </c>
      <c r="B2909" s="14" t="s">
        <v>8671</v>
      </c>
      <c r="C2909" s="10" t="s">
        <v>8672</v>
      </c>
      <c r="D2909" s="57" t="s">
        <v>12</v>
      </c>
      <c r="E2909" s="14" t="s">
        <v>72</v>
      </c>
      <c r="F2909" s="57" t="s">
        <v>14</v>
      </c>
      <c r="G2909" s="61">
        <v>45783</v>
      </c>
      <c r="H2909" s="14" t="s">
        <v>8673</v>
      </c>
    </row>
    <row r="2910" s="53" customFormat="1" ht="20" customHeight="1" spans="1:8">
      <c r="A2910" s="56">
        <v>2907</v>
      </c>
      <c r="B2910" s="14" t="s">
        <v>8532</v>
      </c>
      <c r="C2910" s="25" t="s">
        <v>8674</v>
      </c>
      <c r="D2910" s="57" t="s">
        <v>12</v>
      </c>
      <c r="E2910" s="14" t="s">
        <v>72</v>
      </c>
      <c r="F2910" s="57" t="s">
        <v>14</v>
      </c>
      <c r="G2910" s="61">
        <v>45783</v>
      </c>
      <c r="H2910" s="14" t="s">
        <v>8675</v>
      </c>
    </row>
    <row r="2911" s="53" customFormat="1" ht="20" customHeight="1" spans="1:8">
      <c r="A2911" s="56">
        <v>2908</v>
      </c>
      <c r="B2911" s="14" t="s">
        <v>8676</v>
      </c>
      <c r="C2911" s="25" t="s">
        <v>8677</v>
      </c>
      <c r="D2911" s="57" t="s">
        <v>12</v>
      </c>
      <c r="E2911" s="14" t="s">
        <v>72</v>
      </c>
      <c r="F2911" s="57" t="s">
        <v>14</v>
      </c>
      <c r="G2911" s="61">
        <v>45783</v>
      </c>
      <c r="H2911" s="14" t="s">
        <v>8678</v>
      </c>
    </row>
    <row r="2912" s="52" customFormat="1" ht="20" customHeight="1" spans="1:8">
      <c r="A2912" s="56">
        <v>2909</v>
      </c>
      <c r="B2912" s="14" t="s">
        <v>8679</v>
      </c>
      <c r="C2912" s="10" t="s">
        <v>8680</v>
      </c>
      <c r="D2912" s="57" t="s">
        <v>12</v>
      </c>
      <c r="E2912" s="14" t="s">
        <v>72</v>
      </c>
      <c r="F2912" s="57" t="s">
        <v>14</v>
      </c>
      <c r="G2912" s="61">
        <v>45783</v>
      </c>
      <c r="H2912" s="14" t="s">
        <v>8681</v>
      </c>
    </row>
    <row r="2913" s="52" customFormat="1" ht="20" customHeight="1" spans="1:8">
      <c r="A2913" s="56">
        <v>2910</v>
      </c>
      <c r="B2913" s="14" t="s">
        <v>8682</v>
      </c>
      <c r="C2913" s="10" t="s">
        <v>8683</v>
      </c>
      <c r="D2913" s="57" t="s">
        <v>12</v>
      </c>
      <c r="E2913" s="14" t="s">
        <v>72</v>
      </c>
      <c r="F2913" s="57" t="s">
        <v>14</v>
      </c>
      <c r="G2913" s="61">
        <v>45783</v>
      </c>
      <c r="H2913" s="14" t="s">
        <v>8684</v>
      </c>
    </row>
    <row r="2914" s="52" customFormat="1" ht="20" customHeight="1" spans="1:8">
      <c r="A2914" s="56">
        <v>2911</v>
      </c>
      <c r="B2914" s="14" t="s">
        <v>8685</v>
      </c>
      <c r="C2914" s="10" t="s">
        <v>8686</v>
      </c>
      <c r="D2914" s="57" t="s">
        <v>12</v>
      </c>
      <c r="E2914" s="14" t="s">
        <v>72</v>
      </c>
      <c r="F2914" s="57" t="s">
        <v>14</v>
      </c>
      <c r="G2914" s="61">
        <v>45783</v>
      </c>
      <c r="H2914" s="14" t="s">
        <v>8687</v>
      </c>
    </row>
    <row r="2915" s="53" customFormat="1" ht="20" customHeight="1" spans="1:8">
      <c r="A2915" s="56">
        <v>2912</v>
      </c>
      <c r="B2915" s="14" t="s">
        <v>8688</v>
      </c>
      <c r="C2915" s="25" t="s">
        <v>8689</v>
      </c>
      <c r="D2915" s="57" t="s">
        <v>12</v>
      </c>
      <c r="E2915" s="14" t="s">
        <v>72</v>
      </c>
      <c r="F2915" s="57" t="s">
        <v>14</v>
      </c>
      <c r="G2915" s="61">
        <v>45783</v>
      </c>
      <c r="H2915" s="14" t="s">
        <v>8690</v>
      </c>
    </row>
    <row r="2916" s="52" customFormat="1" ht="20" customHeight="1" spans="1:8">
      <c r="A2916" s="56">
        <v>2913</v>
      </c>
      <c r="B2916" s="14" t="s">
        <v>8691</v>
      </c>
      <c r="C2916" s="10" t="s">
        <v>8692</v>
      </c>
      <c r="D2916" s="57" t="s">
        <v>12</v>
      </c>
      <c r="E2916" s="14" t="s">
        <v>72</v>
      </c>
      <c r="F2916" s="57" t="s">
        <v>14</v>
      </c>
      <c r="G2916" s="61">
        <v>45783</v>
      </c>
      <c r="H2916" s="14" t="s">
        <v>8693</v>
      </c>
    </row>
    <row r="2917" s="52" customFormat="1" ht="20" customHeight="1" spans="1:8">
      <c r="A2917" s="56">
        <v>2914</v>
      </c>
      <c r="B2917" s="14" t="s">
        <v>8694</v>
      </c>
      <c r="C2917" s="10" t="s">
        <v>8695</v>
      </c>
      <c r="D2917" s="57" t="s">
        <v>12</v>
      </c>
      <c r="E2917" s="14" t="s">
        <v>72</v>
      </c>
      <c r="F2917" s="57" t="s">
        <v>14</v>
      </c>
      <c r="G2917" s="61">
        <v>45783</v>
      </c>
      <c r="H2917" s="14" t="s">
        <v>8696</v>
      </c>
    </row>
    <row r="2918" s="53" customFormat="1" ht="20" customHeight="1" spans="1:8">
      <c r="A2918" s="56">
        <v>2915</v>
      </c>
      <c r="B2918" s="14" t="s">
        <v>7420</v>
      </c>
      <c r="C2918" s="25" t="s">
        <v>8697</v>
      </c>
      <c r="D2918" s="57" t="s">
        <v>12</v>
      </c>
      <c r="E2918" s="14" t="s">
        <v>72</v>
      </c>
      <c r="F2918" s="57" t="s">
        <v>14</v>
      </c>
      <c r="G2918" s="61">
        <v>45783</v>
      </c>
      <c r="H2918" s="14" t="s">
        <v>8698</v>
      </c>
    </row>
    <row r="2919" s="52" customFormat="1" ht="20" customHeight="1" spans="1:8">
      <c r="A2919" s="56">
        <v>2916</v>
      </c>
      <c r="B2919" s="14" t="s">
        <v>8699</v>
      </c>
      <c r="C2919" s="10" t="s">
        <v>8700</v>
      </c>
      <c r="D2919" s="57" t="s">
        <v>12</v>
      </c>
      <c r="E2919" s="14" t="s">
        <v>72</v>
      </c>
      <c r="F2919" s="57" t="s">
        <v>14</v>
      </c>
      <c r="G2919" s="61">
        <v>45783</v>
      </c>
      <c r="H2919" s="14" t="s">
        <v>8701</v>
      </c>
    </row>
    <row r="2920" s="53" customFormat="1" ht="20" customHeight="1" spans="1:8">
      <c r="A2920" s="56">
        <v>2917</v>
      </c>
      <c r="B2920" s="14" t="s">
        <v>8702</v>
      </c>
      <c r="C2920" s="25" t="s">
        <v>8703</v>
      </c>
      <c r="D2920" s="57" t="s">
        <v>12</v>
      </c>
      <c r="E2920" s="14" t="s">
        <v>72</v>
      </c>
      <c r="F2920" s="57" t="s">
        <v>14</v>
      </c>
      <c r="G2920" s="61">
        <v>45783</v>
      </c>
      <c r="H2920" s="14" t="s">
        <v>8704</v>
      </c>
    </row>
    <row r="2921" s="53" customFormat="1" ht="20" customHeight="1" spans="1:8">
      <c r="A2921" s="56">
        <v>2918</v>
      </c>
      <c r="B2921" s="14" t="s">
        <v>8705</v>
      </c>
      <c r="C2921" s="25" t="s">
        <v>8706</v>
      </c>
      <c r="D2921" s="57" t="s">
        <v>12</v>
      </c>
      <c r="E2921" s="14" t="s">
        <v>37</v>
      </c>
      <c r="F2921" s="57" t="s">
        <v>14</v>
      </c>
      <c r="G2921" s="61">
        <v>45783</v>
      </c>
      <c r="H2921" s="14" t="s">
        <v>8707</v>
      </c>
    </row>
    <row r="2922" s="53" customFormat="1" ht="20" customHeight="1" spans="1:8">
      <c r="A2922" s="56">
        <v>2919</v>
      </c>
      <c r="B2922" s="14" t="s">
        <v>8708</v>
      </c>
      <c r="C2922" s="25" t="s">
        <v>8709</v>
      </c>
      <c r="D2922" s="57" t="s">
        <v>12</v>
      </c>
      <c r="E2922" s="14" t="s">
        <v>37</v>
      </c>
      <c r="F2922" s="57" t="s">
        <v>14</v>
      </c>
      <c r="G2922" s="61">
        <v>45783</v>
      </c>
      <c r="H2922" s="14" t="s">
        <v>8710</v>
      </c>
    </row>
    <row r="2923" s="52" customFormat="1" ht="20" customHeight="1" spans="1:8">
      <c r="A2923" s="56">
        <v>2920</v>
      </c>
      <c r="B2923" s="14" t="s">
        <v>8711</v>
      </c>
      <c r="C2923" s="10" t="s">
        <v>8712</v>
      </c>
      <c r="D2923" s="57" t="s">
        <v>12</v>
      </c>
      <c r="E2923" s="14" t="s">
        <v>37</v>
      </c>
      <c r="F2923" s="57" t="s">
        <v>14</v>
      </c>
      <c r="G2923" s="61">
        <v>45783</v>
      </c>
      <c r="H2923" s="14" t="s">
        <v>8713</v>
      </c>
    </row>
    <row r="2924" s="53" customFormat="1" ht="20" customHeight="1" spans="1:8">
      <c r="A2924" s="56">
        <v>2921</v>
      </c>
      <c r="B2924" s="14" t="s">
        <v>8714</v>
      </c>
      <c r="C2924" s="25" t="s">
        <v>8715</v>
      </c>
      <c r="D2924" s="57" t="s">
        <v>12</v>
      </c>
      <c r="E2924" s="14" t="s">
        <v>37</v>
      </c>
      <c r="F2924" s="57" t="s">
        <v>14</v>
      </c>
      <c r="G2924" s="61">
        <v>45783</v>
      </c>
      <c r="H2924" s="14" t="s">
        <v>8716</v>
      </c>
    </row>
    <row r="2925" s="52" customFormat="1" ht="20" customHeight="1" spans="1:8">
      <c r="A2925" s="56">
        <v>2922</v>
      </c>
      <c r="B2925" s="14" t="s">
        <v>8717</v>
      </c>
      <c r="C2925" s="10" t="s">
        <v>8718</v>
      </c>
      <c r="D2925" s="57" t="s">
        <v>12</v>
      </c>
      <c r="E2925" s="14" t="s">
        <v>37</v>
      </c>
      <c r="F2925" s="57" t="s">
        <v>14</v>
      </c>
      <c r="G2925" s="61">
        <v>45783</v>
      </c>
      <c r="H2925" s="14" t="s">
        <v>8719</v>
      </c>
    </row>
    <row r="2926" s="52" customFormat="1" ht="20" customHeight="1" spans="1:8">
      <c r="A2926" s="56">
        <v>2923</v>
      </c>
      <c r="B2926" s="14" t="s">
        <v>8720</v>
      </c>
      <c r="C2926" s="10" t="s">
        <v>8721</v>
      </c>
      <c r="D2926" s="57" t="s">
        <v>12</v>
      </c>
      <c r="E2926" s="14" t="s">
        <v>37</v>
      </c>
      <c r="F2926" s="57" t="s">
        <v>14</v>
      </c>
      <c r="G2926" s="61">
        <v>45783</v>
      </c>
      <c r="H2926" s="14" t="s">
        <v>8722</v>
      </c>
    </row>
    <row r="2927" s="52" customFormat="1" ht="20" customHeight="1" spans="1:8">
      <c r="A2927" s="56">
        <v>2924</v>
      </c>
      <c r="B2927" s="14" t="s">
        <v>8723</v>
      </c>
      <c r="C2927" s="10" t="s">
        <v>8724</v>
      </c>
      <c r="D2927" s="57" t="s">
        <v>12</v>
      </c>
      <c r="E2927" s="14" t="s">
        <v>37</v>
      </c>
      <c r="F2927" s="57" t="s">
        <v>14</v>
      </c>
      <c r="G2927" s="61">
        <v>45783</v>
      </c>
      <c r="H2927" s="14" t="s">
        <v>8725</v>
      </c>
    </row>
    <row r="2928" s="53" customFormat="1" ht="20" customHeight="1" spans="1:8">
      <c r="A2928" s="56">
        <v>2925</v>
      </c>
      <c r="B2928" s="14" t="s">
        <v>8726</v>
      </c>
      <c r="C2928" s="25" t="s">
        <v>8727</v>
      </c>
      <c r="D2928" s="57" t="s">
        <v>12</v>
      </c>
      <c r="E2928" s="14" t="s">
        <v>37</v>
      </c>
      <c r="F2928" s="57" t="s">
        <v>14</v>
      </c>
      <c r="G2928" s="61">
        <v>45783</v>
      </c>
      <c r="H2928" s="14" t="s">
        <v>8728</v>
      </c>
    </row>
    <row r="2929" s="52" customFormat="1" ht="20" customHeight="1" spans="1:8">
      <c r="A2929" s="56">
        <v>2926</v>
      </c>
      <c r="B2929" s="14" t="s">
        <v>8729</v>
      </c>
      <c r="C2929" s="10" t="s">
        <v>8730</v>
      </c>
      <c r="D2929" s="57" t="s">
        <v>12</v>
      </c>
      <c r="E2929" s="14" t="s">
        <v>37</v>
      </c>
      <c r="F2929" s="57" t="s">
        <v>14</v>
      </c>
      <c r="G2929" s="61">
        <v>45783</v>
      </c>
      <c r="H2929" s="14" t="s">
        <v>8731</v>
      </c>
    </row>
    <row r="2930" s="52" customFormat="1" ht="20" customHeight="1" spans="1:8">
      <c r="A2930" s="56">
        <v>2927</v>
      </c>
      <c r="B2930" s="14" t="s">
        <v>8732</v>
      </c>
      <c r="C2930" s="10" t="s">
        <v>8733</v>
      </c>
      <c r="D2930" s="57" t="s">
        <v>12</v>
      </c>
      <c r="E2930" s="14" t="s">
        <v>37</v>
      </c>
      <c r="F2930" s="57" t="s">
        <v>14</v>
      </c>
      <c r="G2930" s="61">
        <v>45783</v>
      </c>
      <c r="H2930" s="14" t="s">
        <v>8734</v>
      </c>
    </row>
    <row r="2931" s="53" customFormat="1" ht="20" customHeight="1" spans="1:8">
      <c r="A2931" s="56">
        <v>2928</v>
      </c>
      <c r="B2931" s="14" t="s">
        <v>8735</v>
      </c>
      <c r="C2931" s="25" t="s">
        <v>8736</v>
      </c>
      <c r="D2931" s="57" t="s">
        <v>12</v>
      </c>
      <c r="E2931" s="14" t="s">
        <v>37</v>
      </c>
      <c r="F2931" s="57" t="s">
        <v>14</v>
      </c>
      <c r="G2931" s="61">
        <v>45783</v>
      </c>
      <c r="H2931" s="14" t="s">
        <v>8737</v>
      </c>
    </row>
    <row r="2932" s="53" customFormat="1" ht="20" customHeight="1" spans="1:8">
      <c r="A2932" s="56">
        <v>2929</v>
      </c>
      <c r="B2932" s="14" t="s">
        <v>8738</v>
      </c>
      <c r="C2932" s="25" t="s">
        <v>8739</v>
      </c>
      <c r="D2932" s="57" t="s">
        <v>12</v>
      </c>
      <c r="E2932" s="14" t="s">
        <v>37</v>
      </c>
      <c r="F2932" s="57" t="s">
        <v>14</v>
      </c>
      <c r="G2932" s="61">
        <v>45783</v>
      </c>
      <c r="H2932" s="14" t="s">
        <v>8740</v>
      </c>
    </row>
    <row r="2933" s="53" customFormat="1" ht="20" customHeight="1" spans="1:8">
      <c r="A2933" s="56">
        <v>2930</v>
      </c>
      <c r="B2933" s="14" t="s">
        <v>8741</v>
      </c>
      <c r="C2933" s="25" t="s">
        <v>8742</v>
      </c>
      <c r="D2933" s="57" t="s">
        <v>12</v>
      </c>
      <c r="E2933" s="14" t="s">
        <v>37</v>
      </c>
      <c r="F2933" s="57" t="s">
        <v>14</v>
      </c>
      <c r="G2933" s="61">
        <v>45783</v>
      </c>
      <c r="H2933" s="14" t="s">
        <v>8743</v>
      </c>
    </row>
    <row r="2934" s="53" customFormat="1" ht="20" customHeight="1" spans="1:8">
      <c r="A2934" s="56">
        <v>2931</v>
      </c>
      <c r="B2934" s="14" t="s">
        <v>8744</v>
      </c>
      <c r="C2934" s="25" t="s">
        <v>8745</v>
      </c>
      <c r="D2934" s="57" t="s">
        <v>12</v>
      </c>
      <c r="E2934" s="14" t="s">
        <v>37</v>
      </c>
      <c r="F2934" s="57" t="s">
        <v>14</v>
      </c>
      <c r="G2934" s="61">
        <v>45783</v>
      </c>
      <c r="H2934" s="14" t="s">
        <v>8746</v>
      </c>
    </row>
    <row r="2935" s="53" customFormat="1" ht="20" customHeight="1" spans="1:8">
      <c r="A2935" s="56">
        <v>2932</v>
      </c>
      <c r="B2935" s="14" t="s">
        <v>8747</v>
      </c>
      <c r="C2935" s="25" t="s">
        <v>8748</v>
      </c>
      <c r="D2935" s="57" t="s">
        <v>12</v>
      </c>
      <c r="E2935" s="14" t="s">
        <v>37</v>
      </c>
      <c r="F2935" s="57" t="s">
        <v>14</v>
      </c>
      <c r="G2935" s="61">
        <v>45783</v>
      </c>
      <c r="H2935" s="14" t="s">
        <v>8749</v>
      </c>
    </row>
    <row r="2936" s="52" customFormat="1" ht="20" customHeight="1" spans="1:8">
      <c r="A2936" s="56">
        <v>2933</v>
      </c>
      <c r="B2936" s="14" t="s">
        <v>8750</v>
      </c>
      <c r="C2936" s="10" t="s">
        <v>8751</v>
      </c>
      <c r="D2936" s="57" t="s">
        <v>12</v>
      </c>
      <c r="E2936" s="14" t="s">
        <v>37</v>
      </c>
      <c r="F2936" s="57" t="s">
        <v>14</v>
      </c>
      <c r="G2936" s="61">
        <v>45783</v>
      </c>
      <c r="H2936" s="14" t="s">
        <v>8752</v>
      </c>
    </row>
    <row r="2937" s="52" customFormat="1" ht="20" customHeight="1" spans="1:8">
      <c r="A2937" s="56">
        <v>2934</v>
      </c>
      <c r="B2937" s="14" t="s">
        <v>708</v>
      </c>
      <c r="C2937" s="10" t="s">
        <v>8753</v>
      </c>
      <c r="D2937" s="57" t="s">
        <v>12</v>
      </c>
      <c r="E2937" s="14" t="s">
        <v>37</v>
      </c>
      <c r="F2937" s="57" t="s">
        <v>14</v>
      </c>
      <c r="G2937" s="61">
        <v>45783</v>
      </c>
      <c r="H2937" s="14" t="s">
        <v>8754</v>
      </c>
    </row>
    <row r="2938" s="52" customFormat="1" ht="20" customHeight="1" spans="1:8">
      <c r="A2938" s="56">
        <v>2935</v>
      </c>
      <c r="B2938" s="14" t="s">
        <v>8755</v>
      </c>
      <c r="C2938" s="10" t="s">
        <v>8756</v>
      </c>
      <c r="D2938" s="57" t="s">
        <v>12</v>
      </c>
      <c r="E2938" s="14" t="s">
        <v>37</v>
      </c>
      <c r="F2938" s="57" t="s">
        <v>14</v>
      </c>
      <c r="G2938" s="61">
        <v>45783</v>
      </c>
      <c r="H2938" s="14" t="s">
        <v>8757</v>
      </c>
    </row>
    <row r="2939" s="53" customFormat="1" ht="20" customHeight="1" spans="1:8">
      <c r="A2939" s="56">
        <v>2936</v>
      </c>
      <c r="B2939" s="14" t="s">
        <v>8758</v>
      </c>
      <c r="C2939" s="25" t="s">
        <v>8759</v>
      </c>
      <c r="D2939" s="57" t="s">
        <v>12</v>
      </c>
      <c r="E2939" s="14" t="s">
        <v>37</v>
      </c>
      <c r="F2939" s="57" t="s">
        <v>14</v>
      </c>
      <c r="G2939" s="61">
        <v>45783</v>
      </c>
      <c r="H2939" s="14" t="s">
        <v>8760</v>
      </c>
    </row>
    <row r="2940" s="53" customFormat="1" ht="20" customHeight="1" spans="1:8">
      <c r="A2940" s="56">
        <v>2937</v>
      </c>
      <c r="B2940" s="14" t="s">
        <v>8761</v>
      </c>
      <c r="C2940" s="25" t="s">
        <v>8762</v>
      </c>
      <c r="D2940" s="57" t="s">
        <v>12</v>
      </c>
      <c r="E2940" s="14" t="s">
        <v>37</v>
      </c>
      <c r="F2940" s="57" t="s">
        <v>14</v>
      </c>
      <c r="G2940" s="61">
        <v>45783</v>
      </c>
      <c r="H2940" s="14" t="s">
        <v>8763</v>
      </c>
    </row>
    <row r="2941" s="52" customFormat="1" ht="20" customHeight="1" spans="1:8">
      <c r="A2941" s="56">
        <v>2938</v>
      </c>
      <c r="B2941" s="14" t="s">
        <v>8764</v>
      </c>
      <c r="C2941" s="10" t="s">
        <v>8765</v>
      </c>
      <c r="D2941" s="57" t="s">
        <v>12</v>
      </c>
      <c r="E2941" s="14" t="s">
        <v>37</v>
      </c>
      <c r="F2941" s="57" t="s">
        <v>14</v>
      </c>
      <c r="G2941" s="61">
        <v>45783</v>
      </c>
      <c r="H2941" s="14" t="s">
        <v>8766</v>
      </c>
    </row>
    <row r="2942" s="53" customFormat="1" ht="20" customHeight="1" spans="1:8">
      <c r="A2942" s="56">
        <v>2939</v>
      </c>
      <c r="B2942" s="14" t="s">
        <v>8767</v>
      </c>
      <c r="C2942" s="25" t="s">
        <v>8768</v>
      </c>
      <c r="D2942" s="57" t="s">
        <v>12</v>
      </c>
      <c r="E2942" s="14" t="s">
        <v>37</v>
      </c>
      <c r="F2942" s="57" t="s">
        <v>14</v>
      </c>
      <c r="G2942" s="61">
        <v>45783</v>
      </c>
      <c r="H2942" s="14" t="s">
        <v>8769</v>
      </c>
    </row>
    <row r="2943" s="52" customFormat="1" ht="20" customHeight="1" spans="1:8">
      <c r="A2943" s="56">
        <v>2940</v>
      </c>
      <c r="B2943" s="14" t="s">
        <v>8770</v>
      </c>
      <c r="C2943" s="10" t="s">
        <v>969</v>
      </c>
      <c r="D2943" s="57" t="s">
        <v>12</v>
      </c>
      <c r="E2943" s="14" t="s">
        <v>37</v>
      </c>
      <c r="F2943" s="57" t="s">
        <v>14</v>
      </c>
      <c r="G2943" s="61">
        <v>45783</v>
      </c>
      <c r="H2943" s="14" t="s">
        <v>8771</v>
      </c>
    </row>
    <row r="2944" s="53" customFormat="1" ht="20" customHeight="1" spans="1:8">
      <c r="A2944" s="56">
        <v>2941</v>
      </c>
      <c r="B2944" s="14" t="s">
        <v>8772</v>
      </c>
      <c r="C2944" s="25" t="s">
        <v>8773</v>
      </c>
      <c r="D2944" s="57" t="s">
        <v>12</v>
      </c>
      <c r="E2944" s="14" t="s">
        <v>37</v>
      </c>
      <c r="F2944" s="57" t="s">
        <v>14</v>
      </c>
      <c r="G2944" s="61">
        <v>45783</v>
      </c>
      <c r="H2944" s="14" t="s">
        <v>8774</v>
      </c>
    </row>
    <row r="2945" s="52" customFormat="1" ht="20" customHeight="1" spans="1:8">
      <c r="A2945" s="56">
        <v>2942</v>
      </c>
      <c r="B2945" s="14" t="s">
        <v>8775</v>
      </c>
      <c r="C2945" s="10" t="s">
        <v>8776</v>
      </c>
      <c r="D2945" s="57" t="s">
        <v>12</v>
      </c>
      <c r="E2945" s="14" t="s">
        <v>37</v>
      </c>
      <c r="F2945" s="57" t="s">
        <v>14</v>
      </c>
      <c r="G2945" s="61">
        <v>45783</v>
      </c>
      <c r="H2945" s="14" t="s">
        <v>8777</v>
      </c>
    </row>
    <row r="2946" s="53" customFormat="1" ht="20" customHeight="1" spans="1:8">
      <c r="A2946" s="56">
        <v>2943</v>
      </c>
      <c r="B2946" s="14" t="s">
        <v>8778</v>
      </c>
      <c r="C2946" s="25" t="s">
        <v>8779</v>
      </c>
      <c r="D2946" s="57" t="s">
        <v>12</v>
      </c>
      <c r="E2946" s="14" t="s">
        <v>37</v>
      </c>
      <c r="F2946" s="57" t="s">
        <v>14</v>
      </c>
      <c r="G2946" s="61">
        <v>45783</v>
      </c>
      <c r="H2946" s="14" t="s">
        <v>8780</v>
      </c>
    </row>
    <row r="2947" s="52" customFormat="1" ht="20" customHeight="1" spans="1:8">
      <c r="A2947" s="56">
        <v>2944</v>
      </c>
      <c r="B2947" s="14" t="s">
        <v>8781</v>
      </c>
      <c r="C2947" s="10" t="s">
        <v>8782</v>
      </c>
      <c r="D2947" s="57" t="s">
        <v>12</v>
      </c>
      <c r="E2947" s="14" t="s">
        <v>37</v>
      </c>
      <c r="F2947" s="57" t="s">
        <v>14</v>
      </c>
      <c r="G2947" s="61">
        <v>45783</v>
      </c>
      <c r="H2947" s="14" t="s">
        <v>8783</v>
      </c>
    </row>
    <row r="2948" s="53" customFormat="1" ht="20" customHeight="1" spans="1:8">
      <c r="A2948" s="56">
        <v>2945</v>
      </c>
      <c r="B2948" s="14" t="s">
        <v>8784</v>
      </c>
      <c r="C2948" s="25" t="s">
        <v>8785</v>
      </c>
      <c r="D2948" s="57" t="s">
        <v>12</v>
      </c>
      <c r="E2948" s="14" t="s">
        <v>37</v>
      </c>
      <c r="F2948" s="57" t="s">
        <v>14</v>
      </c>
      <c r="G2948" s="61">
        <v>45783</v>
      </c>
      <c r="H2948" s="14" t="s">
        <v>8786</v>
      </c>
    </row>
    <row r="2949" s="52" customFormat="1" ht="20" customHeight="1" spans="1:8">
      <c r="A2949" s="56">
        <v>2946</v>
      </c>
      <c r="B2949" s="14" t="s">
        <v>8787</v>
      </c>
      <c r="C2949" s="10" t="s">
        <v>8788</v>
      </c>
      <c r="D2949" s="57" t="s">
        <v>12</v>
      </c>
      <c r="E2949" s="14" t="s">
        <v>37</v>
      </c>
      <c r="F2949" s="57" t="s">
        <v>14</v>
      </c>
      <c r="G2949" s="61">
        <v>45783</v>
      </c>
      <c r="H2949" s="14" t="s">
        <v>8789</v>
      </c>
    </row>
    <row r="2950" s="52" customFormat="1" ht="20" customHeight="1" spans="1:8">
      <c r="A2950" s="56">
        <v>2947</v>
      </c>
      <c r="B2950" s="14" t="s">
        <v>8790</v>
      </c>
      <c r="C2950" s="10" t="s">
        <v>8791</v>
      </c>
      <c r="D2950" s="57" t="s">
        <v>12</v>
      </c>
      <c r="E2950" s="14" t="s">
        <v>37</v>
      </c>
      <c r="F2950" s="57" t="s">
        <v>14</v>
      </c>
      <c r="G2950" s="61">
        <v>45783</v>
      </c>
      <c r="H2950" s="14" t="s">
        <v>8792</v>
      </c>
    </row>
    <row r="2951" s="52" customFormat="1" ht="20" customHeight="1" spans="1:8">
      <c r="A2951" s="56">
        <v>2948</v>
      </c>
      <c r="B2951" s="14" t="s">
        <v>8793</v>
      </c>
      <c r="C2951" s="10" t="s">
        <v>8794</v>
      </c>
      <c r="D2951" s="57" t="s">
        <v>12</v>
      </c>
      <c r="E2951" s="14" t="s">
        <v>37</v>
      </c>
      <c r="F2951" s="57" t="s">
        <v>14</v>
      </c>
      <c r="G2951" s="61">
        <v>45783</v>
      </c>
      <c r="H2951" s="14" t="s">
        <v>8795</v>
      </c>
    </row>
    <row r="2952" s="53" customFormat="1" ht="20" customHeight="1" spans="1:8">
      <c r="A2952" s="56">
        <v>2949</v>
      </c>
      <c r="B2952" s="14" t="s">
        <v>8796</v>
      </c>
      <c r="C2952" s="25" t="s">
        <v>8797</v>
      </c>
      <c r="D2952" s="57" t="s">
        <v>12</v>
      </c>
      <c r="E2952" s="14" t="s">
        <v>37</v>
      </c>
      <c r="F2952" s="57" t="s">
        <v>14</v>
      </c>
      <c r="G2952" s="61">
        <v>45783</v>
      </c>
      <c r="H2952" s="14" t="s">
        <v>8798</v>
      </c>
    </row>
    <row r="2953" s="52" customFormat="1" ht="20" customHeight="1" spans="1:8">
      <c r="A2953" s="56">
        <v>2950</v>
      </c>
      <c r="B2953" s="14" t="s">
        <v>8799</v>
      </c>
      <c r="C2953" s="10" t="s">
        <v>8800</v>
      </c>
      <c r="D2953" s="57" t="s">
        <v>12</v>
      </c>
      <c r="E2953" s="14" t="s">
        <v>37</v>
      </c>
      <c r="F2953" s="57" t="s">
        <v>14</v>
      </c>
      <c r="G2953" s="61">
        <v>45783</v>
      </c>
      <c r="H2953" s="14" t="s">
        <v>8801</v>
      </c>
    </row>
    <row r="2954" s="53" customFormat="1" ht="20" customHeight="1" spans="1:8">
      <c r="A2954" s="56">
        <v>2951</v>
      </c>
      <c r="B2954" s="14" t="s">
        <v>8802</v>
      </c>
      <c r="C2954" s="25" t="s">
        <v>8803</v>
      </c>
      <c r="D2954" s="57" t="s">
        <v>12</v>
      </c>
      <c r="E2954" s="14" t="s">
        <v>37</v>
      </c>
      <c r="F2954" s="57" t="s">
        <v>14</v>
      </c>
      <c r="G2954" s="61">
        <v>45783</v>
      </c>
      <c r="H2954" s="14" t="s">
        <v>8804</v>
      </c>
    </row>
    <row r="2955" s="52" customFormat="1" ht="20" customHeight="1" spans="1:8">
      <c r="A2955" s="56">
        <v>2952</v>
      </c>
      <c r="B2955" s="14" t="s">
        <v>8805</v>
      </c>
      <c r="C2955" s="10" t="s">
        <v>8806</v>
      </c>
      <c r="D2955" s="57" t="s">
        <v>12</v>
      </c>
      <c r="E2955" s="14" t="s">
        <v>37</v>
      </c>
      <c r="F2955" s="57" t="s">
        <v>14</v>
      </c>
      <c r="G2955" s="61">
        <v>45783</v>
      </c>
      <c r="H2955" s="14" t="s">
        <v>8807</v>
      </c>
    </row>
    <row r="2956" s="52" customFormat="1" ht="20" customHeight="1" spans="1:8">
      <c r="A2956" s="56">
        <v>2953</v>
      </c>
      <c r="B2956" s="14" t="s">
        <v>8808</v>
      </c>
      <c r="C2956" s="10" t="s">
        <v>8809</v>
      </c>
      <c r="D2956" s="57" t="s">
        <v>12</v>
      </c>
      <c r="E2956" s="14" t="s">
        <v>37</v>
      </c>
      <c r="F2956" s="57" t="s">
        <v>14</v>
      </c>
      <c r="G2956" s="61">
        <v>45783</v>
      </c>
      <c r="H2956" s="14" t="s">
        <v>8810</v>
      </c>
    </row>
    <row r="2957" s="53" customFormat="1" ht="20" customHeight="1" spans="1:8">
      <c r="A2957" s="56">
        <v>2954</v>
      </c>
      <c r="B2957" s="14" t="s">
        <v>8811</v>
      </c>
      <c r="C2957" s="25" t="s">
        <v>8812</v>
      </c>
      <c r="D2957" s="57" t="s">
        <v>12</v>
      </c>
      <c r="E2957" s="14" t="s">
        <v>37</v>
      </c>
      <c r="F2957" s="57" t="s">
        <v>14</v>
      </c>
      <c r="G2957" s="61">
        <v>45783</v>
      </c>
      <c r="H2957" s="14" t="s">
        <v>8813</v>
      </c>
    </row>
    <row r="2958" s="53" customFormat="1" ht="20" customHeight="1" spans="1:8">
      <c r="A2958" s="56">
        <v>2955</v>
      </c>
      <c r="B2958" s="14" t="s">
        <v>8814</v>
      </c>
      <c r="C2958" s="25" t="s">
        <v>8815</v>
      </c>
      <c r="D2958" s="57" t="s">
        <v>12</v>
      </c>
      <c r="E2958" s="14" t="s">
        <v>37</v>
      </c>
      <c r="F2958" s="57" t="s">
        <v>14</v>
      </c>
      <c r="G2958" s="61">
        <v>45783</v>
      </c>
      <c r="H2958" s="14" t="s">
        <v>8816</v>
      </c>
    </row>
    <row r="2959" s="52" customFormat="1" ht="20" customHeight="1" spans="1:8">
      <c r="A2959" s="56">
        <v>2956</v>
      </c>
      <c r="B2959" s="14" t="s">
        <v>8817</v>
      </c>
      <c r="C2959" s="10" t="s">
        <v>8818</v>
      </c>
      <c r="D2959" s="57" t="s">
        <v>12</v>
      </c>
      <c r="E2959" s="14" t="s">
        <v>37</v>
      </c>
      <c r="F2959" s="57" t="s">
        <v>14</v>
      </c>
      <c r="G2959" s="61">
        <v>45783</v>
      </c>
      <c r="H2959" s="14" t="s">
        <v>8819</v>
      </c>
    </row>
    <row r="2960" s="53" customFormat="1" ht="20" customHeight="1" spans="1:8">
      <c r="A2960" s="56">
        <v>2957</v>
      </c>
      <c r="B2960" s="14" t="s">
        <v>8820</v>
      </c>
      <c r="C2960" s="25" t="s">
        <v>8821</v>
      </c>
      <c r="D2960" s="57" t="s">
        <v>12</v>
      </c>
      <c r="E2960" s="14" t="s">
        <v>37</v>
      </c>
      <c r="F2960" s="57" t="s">
        <v>14</v>
      </c>
      <c r="G2960" s="61">
        <v>45783</v>
      </c>
      <c r="H2960" s="14" t="s">
        <v>8822</v>
      </c>
    </row>
    <row r="2961" s="53" customFormat="1" ht="20" customHeight="1" spans="1:8">
      <c r="A2961" s="56">
        <v>2958</v>
      </c>
      <c r="B2961" s="14" t="s">
        <v>8823</v>
      </c>
      <c r="C2961" s="25" t="s">
        <v>8824</v>
      </c>
      <c r="D2961" s="57" t="s">
        <v>12</v>
      </c>
      <c r="E2961" s="14" t="s">
        <v>37</v>
      </c>
      <c r="F2961" s="57" t="s">
        <v>14</v>
      </c>
      <c r="G2961" s="61">
        <v>45783</v>
      </c>
      <c r="H2961" s="14" t="s">
        <v>8825</v>
      </c>
    </row>
    <row r="2962" s="53" customFormat="1" ht="20" customHeight="1" spans="1:8">
      <c r="A2962" s="56">
        <v>2959</v>
      </c>
      <c r="B2962" s="14" t="s">
        <v>8826</v>
      </c>
      <c r="C2962" s="25" t="s">
        <v>8827</v>
      </c>
      <c r="D2962" s="57" t="s">
        <v>12</v>
      </c>
      <c r="E2962" s="14" t="s">
        <v>37</v>
      </c>
      <c r="F2962" s="57" t="s">
        <v>14</v>
      </c>
      <c r="G2962" s="61">
        <v>45783</v>
      </c>
      <c r="H2962" s="14" t="s">
        <v>8828</v>
      </c>
    </row>
    <row r="2963" s="52" customFormat="1" ht="20" customHeight="1" spans="1:8">
      <c r="A2963" s="56">
        <v>2960</v>
      </c>
      <c r="B2963" s="14" t="s">
        <v>8829</v>
      </c>
      <c r="C2963" s="10" t="s">
        <v>8830</v>
      </c>
      <c r="D2963" s="57" t="s">
        <v>12</v>
      </c>
      <c r="E2963" s="14" t="s">
        <v>37</v>
      </c>
      <c r="F2963" s="57" t="s">
        <v>14</v>
      </c>
      <c r="G2963" s="61">
        <v>45783</v>
      </c>
      <c r="H2963" s="14" t="s">
        <v>8831</v>
      </c>
    </row>
    <row r="2964" s="52" customFormat="1" ht="20" customHeight="1" spans="1:8">
      <c r="A2964" s="56">
        <v>2961</v>
      </c>
      <c r="B2964" s="14" t="s">
        <v>8832</v>
      </c>
      <c r="C2964" s="10" t="s">
        <v>8833</v>
      </c>
      <c r="D2964" s="57" t="s">
        <v>12</v>
      </c>
      <c r="E2964" s="14" t="s">
        <v>37</v>
      </c>
      <c r="F2964" s="57" t="s">
        <v>14</v>
      </c>
      <c r="G2964" s="61">
        <v>45783</v>
      </c>
      <c r="H2964" s="14" t="s">
        <v>8834</v>
      </c>
    </row>
    <row r="2965" s="53" customFormat="1" ht="20" customHeight="1" spans="1:8">
      <c r="A2965" s="56">
        <v>2962</v>
      </c>
      <c r="B2965" s="14" t="s">
        <v>8835</v>
      </c>
      <c r="C2965" s="25" t="s">
        <v>8836</v>
      </c>
      <c r="D2965" s="57" t="s">
        <v>12</v>
      </c>
      <c r="E2965" s="14" t="s">
        <v>37</v>
      </c>
      <c r="F2965" s="57" t="s">
        <v>14</v>
      </c>
      <c r="G2965" s="61">
        <v>45783</v>
      </c>
      <c r="H2965" s="14" t="s">
        <v>8837</v>
      </c>
    </row>
    <row r="2966" s="52" customFormat="1" ht="20" customHeight="1" spans="1:8">
      <c r="A2966" s="56">
        <v>2963</v>
      </c>
      <c r="B2966" s="14" t="s">
        <v>8838</v>
      </c>
      <c r="C2966" s="10" t="s">
        <v>8839</v>
      </c>
      <c r="D2966" s="57" t="s">
        <v>12</v>
      </c>
      <c r="E2966" s="14" t="s">
        <v>37</v>
      </c>
      <c r="F2966" s="57" t="s">
        <v>14</v>
      </c>
      <c r="G2966" s="61">
        <v>45783</v>
      </c>
      <c r="H2966" s="14" t="s">
        <v>8840</v>
      </c>
    </row>
    <row r="2967" s="52" customFormat="1" ht="20" customHeight="1" spans="1:8">
      <c r="A2967" s="56">
        <v>2964</v>
      </c>
      <c r="B2967" s="14" t="s">
        <v>8841</v>
      </c>
      <c r="C2967" s="10" t="s">
        <v>8842</v>
      </c>
      <c r="D2967" s="57" t="s">
        <v>12</v>
      </c>
      <c r="E2967" s="14" t="s">
        <v>37</v>
      </c>
      <c r="F2967" s="57" t="s">
        <v>14</v>
      </c>
      <c r="G2967" s="61">
        <v>45783</v>
      </c>
      <c r="H2967" s="14" t="s">
        <v>8843</v>
      </c>
    </row>
    <row r="2968" s="52" customFormat="1" ht="20" customHeight="1" spans="1:8">
      <c r="A2968" s="56">
        <v>2965</v>
      </c>
      <c r="B2968" s="14" t="s">
        <v>8844</v>
      </c>
      <c r="C2968" s="10" t="s">
        <v>8845</v>
      </c>
      <c r="D2968" s="57" t="s">
        <v>12</v>
      </c>
      <c r="E2968" s="14" t="s">
        <v>37</v>
      </c>
      <c r="F2968" s="57" t="s">
        <v>14</v>
      </c>
      <c r="G2968" s="61">
        <v>45783</v>
      </c>
      <c r="H2968" s="14" t="s">
        <v>8846</v>
      </c>
    </row>
    <row r="2969" s="53" customFormat="1" ht="20" customHeight="1" spans="1:8">
      <c r="A2969" s="56">
        <v>2966</v>
      </c>
      <c r="B2969" s="14" t="s">
        <v>8847</v>
      </c>
      <c r="C2969" s="25" t="s">
        <v>8848</v>
      </c>
      <c r="D2969" s="57" t="s">
        <v>12</v>
      </c>
      <c r="E2969" s="14" t="s">
        <v>37</v>
      </c>
      <c r="F2969" s="57" t="s">
        <v>14</v>
      </c>
      <c r="G2969" s="61">
        <v>45783</v>
      </c>
      <c r="H2969" s="14" t="s">
        <v>8849</v>
      </c>
    </row>
    <row r="2970" s="53" customFormat="1" ht="20" customHeight="1" spans="1:8">
      <c r="A2970" s="56">
        <v>2967</v>
      </c>
      <c r="B2970" s="14" t="s">
        <v>8850</v>
      </c>
      <c r="C2970" s="25" t="s">
        <v>8851</v>
      </c>
      <c r="D2970" s="57" t="s">
        <v>12</v>
      </c>
      <c r="E2970" s="14" t="s">
        <v>37</v>
      </c>
      <c r="F2970" s="57" t="s">
        <v>14</v>
      </c>
      <c r="G2970" s="61">
        <v>45783</v>
      </c>
      <c r="H2970" s="14" t="s">
        <v>8852</v>
      </c>
    </row>
    <row r="2971" s="52" customFormat="1" ht="20" customHeight="1" spans="1:8">
      <c r="A2971" s="56">
        <v>2968</v>
      </c>
      <c r="B2971" s="14" t="s">
        <v>8853</v>
      </c>
      <c r="C2971" s="10" t="s">
        <v>8854</v>
      </c>
      <c r="D2971" s="57" t="s">
        <v>12</v>
      </c>
      <c r="E2971" s="14" t="s">
        <v>37</v>
      </c>
      <c r="F2971" s="57" t="s">
        <v>14</v>
      </c>
      <c r="G2971" s="61">
        <v>45783</v>
      </c>
      <c r="H2971" s="14" t="s">
        <v>8855</v>
      </c>
    </row>
    <row r="2972" s="52" customFormat="1" ht="20" customHeight="1" spans="1:8">
      <c r="A2972" s="56">
        <v>2969</v>
      </c>
      <c r="B2972" s="14" t="s">
        <v>8856</v>
      </c>
      <c r="C2972" s="10" t="s">
        <v>8857</v>
      </c>
      <c r="D2972" s="57" t="s">
        <v>12</v>
      </c>
      <c r="E2972" s="14" t="s">
        <v>37</v>
      </c>
      <c r="F2972" s="57" t="s">
        <v>14</v>
      </c>
      <c r="G2972" s="61">
        <v>45783</v>
      </c>
      <c r="H2972" s="14" t="s">
        <v>8858</v>
      </c>
    </row>
    <row r="2973" s="53" customFormat="1" ht="20" customHeight="1" spans="1:8">
      <c r="A2973" s="56">
        <v>2970</v>
      </c>
      <c r="B2973" s="14" t="s">
        <v>8859</v>
      </c>
      <c r="C2973" s="25" t="s">
        <v>8860</v>
      </c>
      <c r="D2973" s="57" t="s">
        <v>12</v>
      </c>
      <c r="E2973" s="14" t="s">
        <v>37</v>
      </c>
      <c r="F2973" s="57" t="s">
        <v>14</v>
      </c>
      <c r="G2973" s="61">
        <v>45783</v>
      </c>
      <c r="H2973" s="14" t="s">
        <v>8861</v>
      </c>
    </row>
    <row r="2974" s="52" customFormat="1" ht="20" customHeight="1" spans="1:8">
      <c r="A2974" s="56">
        <v>2971</v>
      </c>
      <c r="B2974" s="14" t="s">
        <v>8862</v>
      </c>
      <c r="C2974" s="10" t="s">
        <v>8863</v>
      </c>
      <c r="D2974" s="57" t="s">
        <v>12</v>
      </c>
      <c r="E2974" s="14" t="s">
        <v>37</v>
      </c>
      <c r="F2974" s="57" t="s">
        <v>14</v>
      </c>
      <c r="G2974" s="61">
        <v>45783</v>
      </c>
      <c r="H2974" s="14" t="s">
        <v>8864</v>
      </c>
    </row>
    <row r="2975" s="53" customFormat="1" ht="20" customHeight="1" spans="1:8">
      <c r="A2975" s="56">
        <v>2972</v>
      </c>
      <c r="B2975" s="14" t="s">
        <v>8865</v>
      </c>
      <c r="C2975" s="25" t="s">
        <v>8866</v>
      </c>
      <c r="D2975" s="57" t="s">
        <v>12</v>
      </c>
      <c r="E2975" s="14" t="s">
        <v>37</v>
      </c>
      <c r="F2975" s="57" t="s">
        <v>14</v>
      </c>
      <c r="G2975" s="61">
        <v>45783</v>
      </c>
      <c r="H2975" s="14" t="s">
        <v>8867</v>
      </c>
    </row>
    <row r="2976" s="53" customFormat="1" ht="20" customHeight="1" spans="1:8">
      <c r="A2976" s="56">
        <v>2973</v>
      </c>
      <c r="B2976" s="14" t="s">
        <v>8868</v>
      </c>
      <c r="C2976" s="25" t="s">
        <v>8869</v>
      </c>
      <c r="D2976" s="57" t="s">
        <v>12</v>
      </c>
      <c r="E2976" s="14" t="s">
        <v>37</v>
      </c>
      <c r="F2976" s="57" t="s">
        <v>14</v>
      </c>
      <c r="G2976" s="61">
        <v>45783</v>
      </c>
      <c r="H2976" s="14" t="s">
        <v>8870</v>
      </c>
    </row>
    <row r="2977" s="53" customFormat="1" ht="20" customHeight="1" spans="1:8">
      <c r="A2977" s="56">
        <v>2974</v>
      </c>
      <c r="B2977" s="14" t="s">
        <v>8871</v>
      </c>
      <c r="C2977" s="25" t="s">
        <v>8872</v>
      </c>
      <c r="D2977" s="57" t="s">
        <v>12</v>
      </c>
      <c r="E2977" s="14" t="s">
        <v>37</v>
      </c>
      <c r="F2977" s="57" t="s">
        <v>14</v>
      </c>
      <c r="G2977" s="61">
        <v>45783</v>
      </c>
      <c r="H2977" s="14" t="s">
        <v>8873</v>
      </c>
    </row>
    <row r="2978" s="52" customFormat="1" ht="20" customHeight="1" spans="1:8">
      <c r="A2978" s="56">
        <v>2975</v>
      </c>
      <c r="B2978" s="14" t="s">
        <v>8874</v>
      </c>
      <c r="C2978" s="10" t="s">
        <v>8875</v>
      </c>
      <c r="D2978" s="57" t="s">
        <v>12</v>
      </c>
      <c r="E2978" s="14" t="s">
        <v>37</v>
      </c>
      <c r="F2978" s="57" t="s">
        <v>14</v>
      </c>
      <c r="G2978" s="61">
        <v>45783</v>
      </c>
      <c r="H2978" s="14" t="s">
        <v>8876</v>
      </c>
    </row>
    <row r="2979" s="53" customFormat="1" ht="20" customHeight="1" spans="1:8">
      <c r="A2979" s="56">
        <v>2976</v>
      </c>
      <c r="B2979" s="14" t="s">
        <v>8877</v>
      </c>
      <c r="C2979" s="25" t="s">
        <v>8878</v>
      </c>
      <c r="D2979" s="57" t="s">
        <v>12</v>
      </c>
      <c r="E2979" s="14" t="s">
        <v>37</v>
      </c>
      <c r="F2979" s="57" t="s">
        <v>14</v>
      </c>
      <c r="G2979" s="61">
        <v>45783</v>
      </c>
      <c r="H2979" s="14" t="s">
        <v>8879</v>
      </c>
    </row>
    <row r="2980" s="52" customFormat="1" ht="20" customHeight="1" spans="1:8">
      <c r="A2980" s="56">
        <v>2977</v>
      </c>
      <c r="B2980" s="14" t="s">
        <v>8880</v>
      </c>
      <c r="C2980" s="10" t="s">
        <v>8881</v>
      </c>
      <c r="D2980" s="57" t="s">
        <v>12</v>
      </c>
      <c r="E2980" s="14" t="s">
        <v>37</v>
      </c>
      <c r="F2980" s="57" t="s">
        <v>14</v>
      </c>
      <c r="G2980" s="61">
        <v>45783</v>
      </c>
      <c r="H2980" s="14" t="s">
        <v>8882</v>
      </c>
    </row>
    <row r="2981" s="53" customFormat="1" ht="20" customHeight="1" spans="1:8">
      <c r="A2981" s="56">
        <v>2978</v>
      </c>
      <c r="B2981" s="14" t="s">
        <v>8883</v>
      </c>
      <c r="C2981" s="25" t="s">
        <v>8884</v>
      </c>
      <c r="D2981" s="57" t="s">
        <v>12</v>
      </c>
      <c r="E2981" s="14" t="s">
        <v>37</v>
      </c>
      <c r="F2981" s="57" t="s">
        <v>14</v>
      </c>
      <c r="G2981" s="61">
        <v>45783</v>
      </c>
      <c r="H2981" s="14" t="s">
        <v>8885</v>
      </c>
    </row>
    <row r="2982" s="52" customFormat="1" ht="20" customHeight="1" spans="1:8">
      <c r="A2982" s="56">
        <v>2979</v>
      </c>
      <c r="B2982" s="14" t="s">
        <v>8886</v>
      </c>
      <c r="C2982" s="10" t="s">
        <v>8887</v>
      </c>
      <c r="D2982" s="57" t="s">
        <v>12</v>
      </c>
      <c r="E2982" s="14" t="s">
        <v>37</v>
      </c>
      <c r="F2982" s="57" t="s">
        <v>14</v>
      </c>
      <c r="G2982" s="61">
        <v>45783</v>
      </c>
      <c r="H2982" s="14" t="s">
        <v>8888</v>
      </c>
    </row>
    <row r="2983" s="53" customFormat="1" ht="20" customHeight="1" spans="1:8">
      <c r="A2983" s="56">
        <v>2980</v>
      </c>
      <c r="B2983" s="14" t="s">
        <v>8889</v>
      </c>
      <c r="C2983" s="25" t="s">
        <v>8890</v>
      </c>
      <c r="D2983" s="57" t="s">
        <v>12</v>
      </c>
      <c r="E2983" s="14" t="s">
        <v>37</v>
      </c>
      <c r="F2983" s="57" t="s">
        <v>14</v>
      </c>
      <c r="G2983" s="61">
        <v>45783</v>
      </c>
      <c r="H2983" s="14" t="s">
        <v>8891</v>
      </c>
    </row>
    <row r="2984" s="52" customFormat="1" ht="20" customHeight="1" spans="1:8">
      <c r="A2984" s="56">
        <v>2981</v>
      </c>
      <c r="B2984" s="14" t="s">
        <v>8892</v>
      </c>
      <c r="C2984" s="10" t="s">
        <v>8893</v>
      </c>
      <c r="D2984" s="57" t="s">
        <v>12</v>
      </c>
      <c r="E2984" s="14" t="s">
        <v>37</v>
      </c>
      <c r="F2984" s="57" t="s">
        <v>14</v>
      </c>
      <c r="G2984" s="61">
        <v>45783</v>
      </c>
      <c r="H2984" s="14" t="s">
        <v>8894</v>
      </c>
    </row>
    <row r="2985" s="52" customFormat="1" ht="20" customHeight="1" spans="1:8">
      <c r="A2985" s="56">
        <v>2982</v>
      </c>
      <c r="B2985" s="14" t="s">
        <v>8895</v>
      </c>
      <c r="C2985" s="10" t="s">
        <v>8896</v>
      </c>
      <c r="D2985" s="57" t="s">
        <v>12</v>
      </c>
      <c r="E2985" s="14" t="s">
        <v>37</v>
      </c>
      <c r="F2985" s="57" t="s">
        <v>14</v>
      </c>
      <c r="G2985" s="61">
        <v>45783</v>
      </c>
      <c r="H2985" s="14" t="s">
        <v>8897</v>
      </c>
    </row>
    <row r="2986" s="52" customFormat="1" ht="20" customHeight="1" spans="1:8">
      <c r="A2986" s="56">
        <v>2983</v>
      </c>
      <c r="B2986" s="14" t="s">
        <v>1772</v>
      </c>
      <c r="C2986" s="10" t="s">
        <v>8898</v>
      </c>
      <c r="D2986" s="57" t="s">
        <v>12</v>
      </c>
      <c r="E2986" s="14" t="s">
        <v>37</v>
      </c>
      <c r="F2986" s="57" t="s">
        <v>14</v>
      </c>
      <c r="G2986" s="61">
        <v>45783</v>
      </c>
      <c r="H2986" s="14" t="s">
        <v>8899</v>
      </c>
    </row>
    <row r="2987" s="52" customFormat="1" ht="20" customHeight="1" spans="1:8">
      <c r="A2987" s="56">
        <v>2984</v>
      </c>
      <c r="B2987" s="14" t="s">
        <v>8900</v>
      </c>
      <c r="C2987" s="10" t="s">
        <v>8901</v>
      </c>
      <c r="D2987" s="57" t="s">
        <v>12</v>
      </c>
      <c r="E2987" s="14" t="s">
        <v>37</v>
      </c>
      <c r="F2987" s="57" t="s">
        <v>14</v>
      </c>
      <c r="G2987" s="61">
        <v>45783</v>
      </c>
      <c r="H2987" s="14" t="s">
        <v>8902</v>
      </c>
    </row>
    <row r="2988" s="52" customFormat="1" ht="20" customHeight="1" spans="1:8">
      <c r="A2988" s="56">
        <v>2985</v>
      </c>
      <c r="B2988" s="14" t="s">
        <v>8903</v>
      </c>
      <c r="C2988" s="10" t="s">
        <v>8904</v>
      </c>
      <c r="D2988" s="57" t="s">
        <v>12</v>
      </c>
      <c r="E2988" s="14" t="s">
        <v>37</v>
      </c>
      <c r="F2988" s="57" t="s">
        <v>14</v>
      </c>
      <c r="G2988" s="61">
        <v>45783</v>
      </c>
      <c r="H2988" s="14" t="s">
        <v>8905</v>
      </c>
    </row>
    <row r="2989" s="52" customFormat="1" ht="20" customHeight="1" spans="1:8">
      <c r="A2989" s="56">
        <v>2986</v>
      </c>
      <c r="B2989" s="14" t="s">
        <v>8906</v>
      </c>
      <c r="C2989" s="10" t="s">
        <v>8907</v>
      </c>
      <c r="D2989" s="57" t="s">
        <v>12</v>
      </c>
      <c r="E2989" s="14" t="s">
        <v>37</v>
      </c>
      <c r="F2989" s="57" t="s">
        <v>14</v>
      </c>
      <c r="G2989" s="61">
        <v>45783</v>
      </c>
      <c r="H2989" s="14" t="s">
        <v>8908</v>
      </c>
    </row>
    <row r="2990" s="52" customFormat="1" ht="20" customHeight="1" spans="1:8">
      <c r="A2990" s="56">
        <v>2987</v>
      </c>
      <c r="B2990" s="14" t="s">
        <v>8909</v>
      </c>
      <c r="C2990" s="10" t="s">
        <v>8910</v>
      </c>
      <c r="D2990" s="57" t="s">
        <v>12</v>
      </c>
      <c r="E2990" s="14" t="s">
        <v>37</v>
      </c>
      <c r="F2990" s="57" t="s">
        <v>14</v>
      </c>
      <c r="G2990" s="61">
        <v>45783</v>
      </c>
      <c r="H2990" s="14" t="s">
        <v>8911</v>
      </c>
    </row>
    <row r="2991" s="52" customFormat="1" ht="20" customHeight="1" spans="1:8">
      <c r="A2991" s="56">
        <v>2988</v>
      </c>
      <c r="B2991" s="14" t="s">
        <v>8912</v>
      </c>
      <c r="C2991" s="10" t="s">
        <v>8913</v>
      </c>
      <c r="D2991" s="57" t="s">
        <v>12</v>
      </c>
      <c r="E2991" s="14" t="s">
        <v>37</v>
      </c>
      <c r="F2991" s="57" t="s">
        <v>14</v>
      </c>
      <c r="G2991" s="61">
        <v>45783</v>
      </c>
      <c r="H2991" s="14" t="s">
        <v>8914</v>
      </c>
    </row>
    <row r="2992" s="52" customFormat="1" ht="20" customHeight="1" spans="1:8">
      <c r="A2992" s="56">
        <v>2989</v>
      </c>
      <c r="B2992" s="14" t="s">
        <v>8915</v>
      </c>
      <c r="C2992" s="10" t="s">
        <v>8916</v>
      </c>
      <c r="D2992" s="57" t="s">
        <v>12</v>
      </c>
      <c r="E2992" s="14" t="s">
        <v>37</v>
      </c>
      <c r="F2992" s="57" t="s">
        <v>14</v>
      </c>
      <c r="G2992" s="61">
        <v>45783</v>
      </c>
      <c r="H2992" s="14" t="s">
        <v>8917</v>
      </c>
    </row>
    <row r="2993" s="52" customFormat="1" ht="20" customHeight="1" spans="1:8">
      <c r="A2993" s="56">
        <v>2990</v>
      </c>
      <c r="B2993" s="14" t="s">
        <v>8918</v>
      </c>
      <c r="C2993" s="10" t="s">
        <v>8919</v>
      </c>
      <c r="D2993" s="57" t="s">
        <v>12</v>
      </c>
      <c r="E2993" s="14" t="s">
        <v>37</v>
      </c>
      <c r="F2993" s="57" t="s">
        <v>14</v>
      </c>
      <c r="G2993" s="61">
        <v>45783</v>
      </c>
      <c r="H2993" s="14" t="s">
        <v>8920</v>
      </c>
    </row>
    <row r="2994" s="52" customFormat="1" ht="20" customHeight="1" spans="1:8">
      <c r="A2994" s="56">
        <v>2991</v>
      </c>
      <c r="B2994" s="14" t="s">
        <v>8921</v>
      </c>
      <c r="C2994" s="10" t="s">
        <v>8922</v>
      </c>
      <c r="D2994" s="57" t="s">
        <v>12</v>
      </c>
      <c r="E2994" s="14" t="s">
        <v>37</v>
      </c>
      <c r="F2994" s="57" t="s">
        <v>14</v>
      </c>
      <c r="G2994" s="61">
        <v>45783</v>
      </c>
      <c r="H2994" s="14" t="s">
        <v>8923</v>
      </c>
    </row>
    <row r="2995" s="52" customFormat="1" ht="20" customHeight="1" spans="1:8">
      <c r="A2995" s="56">
        <v>2992</v>
      </c>
      <c r="B2995" s="14" t="s">
        <v>3902</v>
      </c>
      <c r="C2995" s="10" t="s">
        <v>8924</v>
      </c>
      <c r="D2995" s="57" t="s">
        <v>12</v>
      </c>
      <c r="E2995" s="14" t="s">
        <v>37</v>
      </c>
      <c r="F2995" s="57" t="s">
        <v>14</v>
      </c>
      <c r="G2995" s="61">
        <v>45783</v>
      </c>
      <c r="H2995" s="14" t="s">
        <v>8925</v>
      </c>
    </row>
    <row r="2996" s="52" customFormat="1" ht="20" customHeight="1" spans="1:8">
      <c r="A2996" s="56">
        <v>2993</v>
      </c>
      <c r="B2996" s="14" t="s">
        <v>8926</v>
      </c>
      <c r="C2996" s="10" t="s">
        <v>8927</v>
      </c>
      <c r="D2996" s="57" t="s">
        <v>12</v>
      </c>
      <c r="E2996" s="14" t="s">
        <v>37</v>
      </c>
      <c r="F2996" s="57" t="s">
        <v>14</v>
      </c>
      <c r="G2996" s="61">
        <v>45783</v>
      </c>
      <c r="H2996" s="14" t="s">
        <v>8928</v>
      </c>
    </row>
    <row r="2997" s="52" customFormat="1" ht="20" customHeight="1" spans="1:8">
      <c r="A2997" s="56">
        <v>2994</v>
      </c>
      <c r="B2997" s="14" t="s">
        <v>8929</v>
      </c>
      <c r="C2997" s="10" t="s">
        <v>8930</v>
      </c>
      <c r="D2997" s="57" t="s">
        <v>12</v>
      </c>
      <c r="E2997" s="14" t="s">
        <v>37</v>
      </c>
      <c r="F2997" s="57" t="s">
        <v>14</v>
      </c>
      <c r="G2997" s="61">
        <v>45783</v>
      </c>
      <c r="H2997" s="14" t="s">
        <v>8931</v>
      </c>
    </row>
    <row r="2998" s="52" customFormat="1" ht="20" customHeight="1" spans="1:8">
      <c r="A2998" s="56">
        <v>2995</v>
      </c>
      <c r="B2998" s="14" t="s">
        <v>8932</v>
      </c>
      <c r="C2998" s="10" t="s">
        <v>8933</v>
      </c>
      <c r="D2998" s="57" t="s">
        <v>12</v>
      </c>
      <c r="E2998" s="14" t="s">
        <v>37</v>
      </c>
      <c r="F2998" s="57" t="s">
        <v>14</v>
      </c>
      <c r="G2998" s="61">
        <v>45783</v>
      </c>
      <c r="H2998" s="14" t="s">
        <v>8934</v>
      </c>
    </row>
    <row r="2999" s="52" customFormat="1" ht="20" customHeight="1" spans="1:8">
      <c r="A2999" s="56">
        <v>2996</v>
      </c>
      <c r="B2999" s="14" t="s">
        <v>8935</v>
      </c>
      <c r="C2999" s="10" t="s">
        <v>8936</v>
      </c>
      <c r="D2999" s="57" t="s">
        <v>12</v>
      </c>
      <c r="E2999" s="14" t="s">
        <v>37</v>
      </c>
      <c r="F2999" s="57" t="s">
        <v>14</v>
      </c>
      <c r="G2999" s="61">
        <v>45783</v>
      </c>
      <c r="H2999" s="14" t="s">
        <v>8937</v>
      </c>
    </row>
    <row r="3000" s="52" customFormat="1" ht="20" customHeight="1" spans="1:8">
      <c r="A3000" s="56">
        <v>2997</v>
      </c>
      <c r="B3000" s="14" t="s">
        <v>8938</v>
      </c>
      <c r="C3000" s="10" t="s">
        <v>8939</v>
      </c>
      <c r="D3000" s="57" t="s">
        <v>12</v>
      </c>
      <c r="E3000" s="14" t="s">
        <v>37</v>
      </c>
      <c r="F3000" s="57" t="s">
        <v>14</v>
      </c>
      <c r="G3000" s="61">
        <v>45783</v>
      </c>
      <c r="H3000" s="14" t="s">
        <v>8940</v>
      </c>
    </row>
    <row r="3001" s="52" customFormat="1" ht="20" customHeight="1" spans="1:8">
      <c r="A3001" s="56">
        <v>2998</v>
      </c>
      <c r="B3001" s="14" t="s">
        <v>8941</v>
      </c>
      <c r="C3001" s="10" t="s">
        <v>8942</v>
      </c>
      <c r="D3001" s="57" t="s">
        <v>12</v>
      </c>
      <c r="E3001" s="14" t="s">
        <v>37</v>
      </c>
      <c r="F3001" s="57" t="s">
        <v>14</v>
      </c>
      <c r="G3001" s="61">
        <v>45783</v>
      </c>
      <c r="H3001" s="14" t="s">
        <v>8943</v>
      </c>
    </row>
    <row r="3002" s="53" customFormat="1" ht="20" customHeight="1" spans="1:8">
      <c r="A3002" s="56">
        <v>2999</v>
      </c>
      <c r="B3002" s="14" t="s">
        <v>8944</v>
      </c>
      <c r="C3002" s="25" t="s">
        <v>8945</v>
      </c>
      <c r="D3002" s="57" t="s">
        <v>12</v>
      </c>
      <c r="E3002" s="14" t="s">
        <v>37</v>
      </c>
      <c r="F3002" s="57" t="s">
        <v>14</v>
      </c>
      <c r="G3002" s="61">
        <v>45783</v>
      </c>
      <c r="H3002" s="14" t="s">
        <v>8946</v>
      </c>
    </row>
    <row r="3003" s="53" customFormat="1" ht="20" customHeight="1" spans="1:8">
      <c r="A3003" s="56">
        <v>3000</v>
      </c>
      <c r="B3003" s="14" t="s">
        <v>8947</v>
      </c>
      <c r="C3003" s="25" t="s">
        <v>8948</v>
      </c>
      <c r="D3003" s="57" t="s">
        <v>12</v>
      </c>
      <c r="E3003" s="14" t="s">
        <v>37</v>
      </c>
      <c r="F3003" s="57" t="s">
        <v>14</v>
      </c>
      <c r="G3003" s="61">
        <v>45783</v>
      </c>
      <c r="H3003" s="14" t="s">
        <v>8949</v>
      </c>
    </row>
    <row r="3004" s="52" customFormat="1" ht="20" customHeight="1" spans="1:8">
      <c r="A3004" s="56">
        <v>3001</v>
      </c>
      <c r="B3004" s="14" t="s">
        <v>2310</v>
      </c>
      <c r="C3004" s="10" t="s">
        <v>8950</v>
      </c>
      <c r="D3004" s="57" t="s">
        <v>12</v>
      </c>
      <c r="E3004" s="14" t="s">
        <v>37</v>
      </c>
      <c r="F3004" s="57" t="s">
        <v>14</v>
      </c>
      <c r="G3004" s="61">
        <v>45783</v>
      </c>
      <c r="H3004" s="14" t="s">
        <v>8951</v>
      </c>
    </row>
    <row r="3005" s="52" customFormat="1" ht="20" customHeight="1" spans="1:8">
      <c r="A3005" s="56">
        <v>3002</v>
      </c>
      <c r="B3005" s="14" t="s">
        <v>8952</v>
      </c>
      <c r="C3005" s="10" t="s">
        <v>8953</v>
      </c>
      <c r="D3005" s="57" t="s">
        <v>12</v>
      </c>
      <c r="E3005" s="14" t="s">
        <v>37</v>
      </c>
      <c r="F3005" s="57" t="s">
        <v>14</v>
      </c>
      <c r="G3005" s="61">
        <v>45783</v>
      </c>
      <c r="H3005" s="14" t="s">
        <v>8954</v>
      </c>
    </row>
    <row r="3006" s="52" customFormat="1" ht="20" customHeight="1" spans="1:8">
      <c r="A3006" s="56">
        <v>3003</v>
      </c>
      <c r="B3006" s="14" t="s">
        <v>8955</v>
      </c>
      <c r="C3006" s="10" t="s">
        <v>8956</v>
      </c>
      <c r="D3006" s="57" t="s">
        <v>12</v>
      </c>
      <c r="E3006" s="14" t="s">
        <v>37</v>
      </c>
      <c r="F3006" s="57" t="s">
        <v>14</v>
      </c>
      <c r="G3006" s="61">
        <v>45783</v>
      </c>
      <c r="H3006" s="14" t="s">
        <v>8957</v>
      </c>
    </row>
    <row r="3007" s="52" customFormat="1" ht="20" customHeight="1" spans="1:8">
      <c r="A3007" s="56">
        <v>3004</v>
      </c>
      <c r="B3007" s="14" t="s">
        <v>8958</v>
      </c>
      <c r="C3007" s="10" t="s">
        <v>8959</v>
      </c>
      <c r="D3007" s="57" t="s">
        <v>12</v>
      </c>
      <c r="E3007" s="14" t="s">
        <v>37</v>
      </c>
      <c r="F3007" s="57" t="s">
        <v>14</v>
      </c>
      <c r="G3007" s="61">
        <v>45783</v>
      </c>
      <c r="H3007" s="14" t="s">
        <v>8960</v>
      </c>
    </row>
    <row r="3008" s="53" customFormat="1" ht="20" customHeight="1" spans="1:8">
      <c r="A3008" s="56">
        <v>3005</v>
      </c>
      <c r="B3008" s="14" t="s">
        <v>8961</v>
      </c>
      <c r="C3008" s="25" t="s">
        <v>8962</v>
      </c>
      <c r="D3008" s="57" t="s">
        <v>12</v>
      </c>
      <c r="E3008" s="14" t="s">
        <v>37</v>
      </c>
      <c r="F3008" s="57" t="s">
        <v>14</v>
      </c>
      <c r="G3008" s="61">
        <v>45783</v>
      </c>
      <c r="H3008" s="14" t="s">
        <v>8963</v>
      </c>
    </row>
    <row r="3009" s="52" customFormat="1" ht="20" customHeight="1" spans="1:8">
      <c r="A3009" s="56">
        <v>3006</v>
      </c>
      <c r="B3009" s="14" t="s">
        <v>8964</v>
      </c>
      <c r="C3009" s="10" t="s">
        <v>8965</v>
      </c>
      <c r="D3009" s="57" t="s">
        <v>12</v>
      </c>
      <c r="E3009" s="14" t="s">
        <v>37</v>
      </c>
      <c r="F3009" s="57" t="s">
        <v>14</v>
      </c>
      <c r="G3009" s="61">
        <v>45783</v>
      </c>
      <c r="H3009" s="14" t="s">
        <v>8966</v>
      </c>
    </row>
    <row r="3010" s="52" customFormat="1" ht="20" customHeight="1" spans="1:8">
      <c r="A3010" s="56">
        <v>3007</v>
      </c>
      <c r="B3010" s="14" t="s">
        <v>8967</v>
      </c>
      <c r="C3010" s="10" t="s">
        <v>8968</v>
      </c>
      <c r="D3010" s="57" t="s">
        <v>12</v>
      </c>
      <c r="E3010" s="14" t="s">
        <v>37</v>
      </c>
      <c r="F3010" s="57" t="s">
        <v>14</v>
      </c>
      <c r="G3010" s="61">
        <v>45783</v>
      </c>
      <c r="H3010" s="14" t="s">
        <v>8969</v>
      </c>
    </row>
    <row r="3011" s="52" customFormat="1" ht="20" customHeight="1" spans="1:8">
      <c r="A3011" s="56">
        <v>3008</v>
      </c>
      <c r="B3011" s="14" t="s">
        <v>8970</v>
      </c>
      <c r="C3011" s="10" t="s">
        <v>8971</v>
      </c>
      <c r="D3011" s="57" t="s">
        <v>12</v>
      </c>
      <c r="E3011" s="14" t="s">
        <v>37</v>
      </c>
      <c r="F3011" s="57" t="s">
        <v>14</v>
      </c>
      <c r="G3011" s="61">
        <v>45783</v>
      </c>
      <c r="H3011" s="14" t="s">
        <v>8972</v>
      </c>
    </row>
    <row r="3012" s="52" customFormat="1" ht="20" customHeight="1" spans="1:8">
      <c r="A3012" s="56">
        <v>3009</v>
      </c>
      <c r="B3012" s="14" t="s">
        <v>8488</v>
      </c>
      <c r="C3012" s="10" t="s">
        <v>8973</v>
      </c>
      <c r="D3012" s="57" t="s">
        <v>12</v>
      </c>
      <c r="E3012" s="14" t="s">
        <v>37</v>
      </c>
      <c r="F3012" s="57" t="s">
        <v>14</v>
      </c>
      <c r="G3012" s="61">
        <v>45783</v>
      </c>
      <c r="H3012" s="14" t="s">
        <v>8974</v>
      </c>
    </row>
    <row r="3013" s="52" customFormat="1" ht="20" customHeight="1" spans="1:8">
      <c r="A3013" s="56">
        <v>3010</v>
      </c>
      <c r="B3013" s="14" t="s">
        <v>8975</v>
      </c>
      <c r="C3013" s="10" t="s">
        <v>8976</v>
      </c>
      <c r="D3013" s="57" t="s">
        <v>12</v>
      </c>
      <c r="E3013" s="14" t="s">
        <v>37</v>
      </c>
      <c r="F3013" s="57" t="s">
        <v>14</v>
      </c>
      <c r="G3013" s="61">
        <v>45783</v>
      </c>
      <c r="H3013" s="14" t="s">
        <v>8977</v>
      </c>
    </row>
    <row r="3014" s="52" customFormat="1" ht="20" customHeight="1" spans="1:8">
      <c r="A3014" s="56">
        <v>3011</v>
      </c>
      <c r="B3014" s="14" t="s">
        <v>8978</v>
      </c>
      <c r="C3014" s="10" t="s">
        <v>8979</v>
      </c>
      <c r="D3014" s="57" t="s">
        <v>12</v>
      </c>
      <c r="E3014" s="14" t="s">
        <v>37</v>
      </c>
      <c r="F3014" s="57" t="s">
        <v>14</v>
      </c>
      <c r="G3014" s="61">
        <v>45783</v>
      </c>
      <c r="H3014" s="14" t="s">
        <v>8980</v>
      </c>
    </row>
    <row r="3015" s="52" customFormat="1" ht="20" customHeight="1" spans="1:8">
      <c r="A3015" s="56">
        <v>3012</v>
      </c>
      <c r="B3015" s="14" t="s">
        <v>8981</v>
      </c>
      <c r="C3015" s="10" t="s">
        <v>8982</v>
      </c>
      <c r="D3015" s="57" t="s">
        <v>12</v>
      </c>
      <c r="E3015" s="14" t="s">
        <v>37</v>
      </c>
      <c r="F3015" s="57" t="s">
        <v>14</v>
      </c>
      <c r="G3015" s="61">
        <v>45783</v>
      </c>
      <c r="H3015" s="14" t="s">
        <v>8983</v>
      </c>
    </row>
    <row r="3016" s="52" customFormat="1" ht="20" customHeight="1" spans="1:8">
      <c r="A3016" s="56">
        <v>3013</v>
      </c>
      <c r="B3016" s="14" t="s">
        <v>8984</v>
      </c>
      <c r="C3016" s="10" t="s">
        <v>8985</v>
      </c>
      <c r="D3016" s="57" t="s">
        <v>12</v>
      </c>
      <c r="E3016" s="14" t="s">
        <v>37</v>
      </c>
      <c r="F3016" s="57" t="s">
        <v>14</v>
      </c>
      <c r="G3016" s="61">
        <v>45783</v>
      </c>
      <c r="H3016" s="14" t="s">
        <v>8986</v>
      </c>
    </row>
    <row r="3017" s="52" customFormat="1" ht="20" customHeight="1" spans="1:8">
      <c r="A3017" s="56">
        <v>3014</v>
      </c>
      <c r="B3017" s="14" t="s">
        <v>8987</v>
      </c>
      <c r="C3017" s="10" t="s">
        <v>8988</v>
      </c>
      <c r="D3017" s="57" t="s">
        <v>12</v>
      </c>
      <c r="E3017" s="14" t="s">
        <v>37</v>
      </c>
      <c r="F3017" s="57" t="s">
        <v>14</v>
      </c>
      <c r="G3017" s="61">
        <v>45783</v>
      </c>
      <c r="H3017" s="14" t="s">
        <v>8989</v>
      </c>
    </row>
    <row r="3018" s="53" customFormat="1" ht="20" customHeight="1" spans="1:8">
      <c r="A3018" s="56">
        <v>3015</v>
      </c>
      <c r="B3018" s="14" t="s">
        <v>8990</v>
      </c>
      <c r="C3018" s="25" t="s">
        <v>8991</v>
      </c>
      <c r="D3018" s="57" t="s">
        <v>12</v>
      </c>
      <c r="E3018" s="14" t="s">
        <v>37</v>
      </c>
      <c r="F3018" s="57" t="s">
        <v>14</v>
      </c>
      <c r="G3018" s="61">
        <v>45783</v>
      </c>
      <c r="H3018" s="14" t="s">
        <v>8992</v>
      </c>
    </row>
    <row r="3019" s="52" customFormat="1" ht="20" customHeight="1" spans="1:8">
      <c r="A3019" s="56">
        <v>3016</v>
      </c>
      <c r="B3019" s="14" t="s">
        <v>8993</v>
      </c>
      <c r="C3019" s="10" t="s">
        <v>8994</v>
      </c>
      <c r="D3019" s="57" t="s">
        <v>12</v>
      </c>
      <c r="E3019" s="14" t="s">
        <v>37</v>
      </c>
      <c r="F3019" s="57" t="s">
        <v>14</v>
      </c>
      <c r="G3019" s="61">
        <v>45783</v>
      </c>
      <c r="H3019" s="14" t="s">
        <v>8995</v>
      </c>
    </row>
    <row r="3020" s="52" customFormat="1" ht="20" customHeight="1" spans="1:8">
      <c r="A3020" s="56">
        <v>3017</v>
      </c>
      <c r="B3020" s="14" t="s">
        <v>8996</v>
      </c>
      <c r="C3020" s="10" t="s">
        <v>8997</v>
      </c>
      <c r="D3020" s="57" t="s">
        <v>12</v>
      </c>
      <c r="E3020" s="14" t="s">
        <v>37</v>
      </c>
      <c r="F3020" s="57" t="s">
        <v>14</v>
      </c>
      <c r="G3020" s="61">
        <v>45783</v>
      </c>
      <c r="H3020" s="14" t="s">
        <v>8998</v>
      </c>
    </row>
    <row r="3021" s="52" customFormat="1" ht="20" customHeight="1" spans="1:8">
      <c r="A3021" s="56">
        <v>3018</v>
      </c>
      <c r="B3021" s="14" t="s">
        <v>8999</v>
      </c>
      <c r="C3021" s="10" t="s">
        <v>9000</v>
      </c>
      <c r="D3021" s="57" t="s">
        <v>12</v>
      </c>
      <c r="E3021" s="14" t="s">
        <v>37</v>
      </c>
      <c r="F3021" s="57" t="s">
        <v>14</v>
      </c>
      <c r="G3021" s="61">
        <v>45783</v>
      </c>
      <c r="H3021" s="14" t="s">
        <v>9001</v>
      </c>
    </row>
    <row r="3022" s="52" customFormat="1" ht="20" customHeight="1" spans="1:8">
      <c r="A3022" s="56">
        <v>3019</v>
      </c>
      <c r="B3022" s="14" t="s">
        <v>9002</v>
      </c>
      <c r="C3022" s="10" t="s">
        <v>9003</v>
      </c>
      <c r="D3022" s="57" t="s">
        <v>12</v>
      </c>
      <c r="E3022" s="14" t="s">
        <v>37</v>
      </c>
      <c r="F3022" s="57" t="s">
        <v>14</v>
      </c>
      <c r="G3022" s="61">
        <v>45783</v>
      </c>
      <c r="H3022" s="14" t="s">
        <v>9004</v>
      </c>
    </row>
    <row r="3023" s="53" customFormat="1" ht="20" customHeight="1" spans="1:8">
      <c r="A3023" s="56">
        <v>3020</v>
      </c>
      <c r="B3023" s="14" t="s">
        <v>9005</v>
      </c>
      <c r="C3023" s="25" t="s">
        <v>9006</v>
      </c>
      <c r="D3023" s="57" t="s">
        <v>12</v>
      </c>
      <c r="E3023" s="14" t="s">
        <v>37</v>
      </c>
      <c r="F3023" s="57" t="s">
        <v>14</v>
      </c>
      <c r="G3023" s="61">
        <v>45783</v>
      </c>
      <c r="H3023" s="14" t="s">
        <v>9007</v>
      </c>
    </row>
    <row r="3024" s="52" customFormat="1" ht="20" customHeight="1" spans="1:8">
      <c r="A3024" s="56">
        <v>3021</v>
      </c>
      <c r="B3024" s="14" t="s">
        <v>9008</v>
      </c>
      <c r="C3024" s="10" t="s">
        <v>9009</v>
      </c>
      <c r="D3024" s="57" t="s">
        <v>12</v>
      </c>
      <c r="E3024" s="14" t="s">
        <v>37</v>
      </c>
      <c r="F3024" s="57" t="s">
        <v>14</v>
      </c>
      <c r="G3024" s="61">
        <v>45783</v>
      </c>
      <c r="H3024" s="14" t="s">
        <v>9010</v>
      </c>
    </row>
    <row r="3025" s="52" customFormat="1" ht="20" customHeight="1" spans="1:8">
      <c r="A3025" s="56">
        <v>3022</v>
      </c>
      <c r="B3025" s="14" t="s">
        <v>9011</v>
      </c>
      <c r="C3025" s="10" t="s">
        <v>9012</v>
      </c>
      <c r="D3025" s="57" t="s">
        <v>12</v>
      </c>
      <c r="E3025" s="14" t="s">
        <v>37</v>
      </c>
      <c r="F3025" s="57" t="s">
        <v>14</v>
      </c>
      <c r="G3025" s="61">
        <v>45783</v>
      </c>
      <c r="H3025" s="14" t="s">
        <v>9013</v>
      </c>
    </row>
    <row r="3026" s="52" customFormat="1" ht="20" customHeight="1" spans="1:8">
      <c r="A3026" s="56">
        <v>3023</v>
      </c>
      <c r="B3026" s="14" t="s">
        <v>9014</v>
      </c>
      <c r="C3026" s="10" t="s">
        <v>9015</v>
      </c>
      <c r="D3026" s="57" t="s">
        <v>12</v>
      </c>
      <c r="E3026" s="14" t="s">
        <v>37</v>
      </c>
      <c r="F3026" s="57" t="s">
        <v>14</v>
      </c>
      <c r="G3026" s="61">
        <v>45783</v>
      </c>
      <c r="H3026" s="14" t="s">
        <v>9016</v>
      </c>
    </row>
    <row r="3027" s="52" customFormat="1" ht="20" customHeight="1" spans="1:8">
      <c r="A3027" s="56">
        <v>3024</v>
      </c>
      <c r="B3027" s="14" t="s">
        <v>9017</v>
      </c>
      <c r="C3027" s="10" t="s">
        <v>9018</v>
      </c>
      <c r="D3027" s="57" t="s">
        <v>12</v>
      </c>
      <c r="E3027" s="14" t="s">
        <v>37</v>
      </c>
      <c r="F3027" s="57" t="s">
        <v>14</v>
      </c>
      <c r="G3027" s="61">
        <v>45783</v>
      </c>
      <c r="H3027" s="14" t="s">
        <v>9019</v>
      </c>
    </row>
    <row r="3028" s="52" customFormat="1" ht="20" customHeight="1" spans="1:8">
      <c r="A3028" s="56">
        <v>3025</v>
      </c>
      <c r="B3028" s="14" t="s">
        <v>9020</v>
      </c>
      <c r="C3028" s="10" t="s">
        <v>9021</v>
      </c>
      <c r="D3028" s="57" t="s">
        <v>12</v>
      </c>
      <c r="E3028" s="14" t="s">
        <v>37</v>
      </c>
      <c r="F3028" s="57" t="s">
        <v>14</v>
      </c>
      <c r="G3028" s="61">
        <v>45783</v>
      </c>
      <c r="H3028" s="14" t="s">
        <v>9022</v>
      </c>
    </row>
    <row r="3029" s="52" customFormat="1" ht="20" customHeight="1" spans="1:8">
      <c r="A3029" s="56">
        <v>3026</v>
      </c>
      <c r="B3029" s="14" t="s">
        <v>9023</v>
      </c>
      <c r="C3029" s="10" t="s">
        <v>9024</v>
      </c>
      <c r="D3029" s="57" t="s">
        <v>12</v>
      </c>
      <c r="E3029" s="14" t="s">
        <v>37</v>
      </c>
      <c r="F3029" s="57" t="s">
        <v>14</v>
      </c>
      <c r="G3029" s="61">
        <v>45783</v>
      </c>
      <c r="H3029" s="14" t="s">
        <v>9025</v>
      </c>
    </row>
    <row r="3030" s="52" customFormat="1" ht="20" customHeight="1" spans="1:8">
      <c r="A3030" s="56">
        <v>3027</v>
      </c>
      <c r="B3030" s="14" t="s">
        <v>9026</v>
      </c>
      <c r="C3030" s="10" t="s">
        <v>9027</v>
      </c>
      <c r="D3030" s="57" t="s">
        <v>12</v>
      </c>
      <c r="E3030" s="14" t="s">
        <v>37</v>
      </c>
      <c r="F3030" s="57" t="s">
        <v>14</v>
      </c>
      <c r="G3030" s="61">
        <v>45783</v>
      </c>
      <c r="H3030" s="14" t="s">
        <v>9028</v>
      </c>
    </row>
    <row r="3031" s="53" customFormat="1" ht="20" customHeight="1" spans="1:8">
      <c r="A3031" s="56">
        <v>3028</v>
      </c>
      <c r="B3031" s="14" t="s">
        <v>9029</v>
      </c>
      <c r="C3031" s="25" t="s">
        <v>9030</v>
      </c>
      <c r="D3031" s="57" t="s">
        <v>12</v>
      </c>
      <c r="E3031" s="14" t="s">
        <v>37</v>
      </c>
      <c r="F3031" s="57" t="s">
        <v>14</v>
      </c>
      <c r="G3031" s="61">
        <v>45783</v>
      </c>
      <c r="H3031" s="14" t="s">
        <v>9031</v>
      </c>
    </row>
    <row r="3032" s="52" customFormat="1" ht="20" customHeight="1" spans="1:8">
      <c r="A3032" s="56">
        <v>3029</v>
      </c>
      <c r="B3032" s="14" t="s">
        <v>9032</v>
      </c>
      <c r="C3032" s="10" t="s">
        <v>9033</v>
      </c>
      <c r="D3032" s="57" t="s">
        <v>12</v>
      </c>
      <c r="E3032" s="14" t="s">
        <v>37</v>
      </c>
      <c r="F3032" s="57" t="s">
        <v>14</v>
      </c>
      <c r="G3032" s="61">
        <v>45783</v>
      </c>
      <c r="H3032" s="14" t="s">
        <v>9034</v>
      </c>
    </row>
    <row r="3033" s="52" customFormat="1" ht="20" customHeight="1" spans="1:8">
      <c r="A3033" s="56">
        <v>3030</v>
      </c>
      <c r="B3033" s="14" t="s">
        <v>9035</v>
      </c>
      <c r="C3033" s="10" t="s">
        <v>9036</v>
      </c>
      <c r="D3033" s="57" t="s">
        <v>12</v>
      </c>
      <c r="E3033" s="14" t="s">
        <v>37</v>
      </c>
      <c r="F3033" s="57" t="s">
        <v>14</v>
      </c>
      <c r="G3033" s="61">
        <v>45783</v>
      </c>
      <c r="H3033" s="14" t="s">
        <v>9037</v>
      </c>
    </row>
    <row r="3034" s="52" customFormat="1" ht="20" customHeight="1" spans="1:8">
      <c r="A3034" s="56">
        <v>3031</v>
      </c>
      <c r="B3034" s="14" t="s">
        <v>9038</v>
      </c>
      <c r="C3034" s="10" t="s">
        <v>9039</v>
      </c>
      <c r="D3034" s="57" t="s">
        <v>12</v>
      </c>
      <c r="E3034" s="14" t="s">
        <v>37</v>
      </c>
      <c r="F3034" s="57" t="s">
        <v>14</v>
      </c>
      <c r="G3034" s="61">
        <v>45783</v>
      </c>
      <c r="H3034" s="14" t="s">
        <v>9040</v>
      </c>
    </row>
    <row r="3035" s="52" customFormat="1" ht="20" customHeight="1" spans="1:8">
      <c r="A3035" s="56">
        <v>3032</v>
      </c>
      <c r="B3035" s="14" t="s">
        <v>9041</v>
      </c>
      <c r="C3035" s="10" t="s">
        <v>9042</v>
      </c>
      <c r="D3035" s="57" t="s">
        <v>12</v>
      </c>
      <c r="E3035" s="14" t="s">
        <v>37</v>
      </c>
      <c r="F3035" s="57" t="s">
        <v>14</v>
      </c>
      <c r="G3035" s="61">
        <v>45783</v>
      </c>
      <c r="H3035" s="14" t="s">
        <v>9043</v>
      </c>
    </row>
    <row r="3036" s="52" customFormat="1" ht="20" customHeight="1" spans="1:8">
      <c r="A3036" s="56">
        <v>3033</v>
      </c>
      <c r="B3036" s="14" t="s">
        <v>9044</v>
      </c>
      <c r="C3036" s="10" t="s">
        <v>9045</v>
      </c>
      <c r="D3036" s="57" t="s">
        <v>12</v>
      </c>
      <c r="E3036" s="14" t="s">
        <v>37</v>
      </c>
      <c r="F3036" s="57" t="s">
        <v>14</v>
      </c>
      <c r="G3036" s="61">
        <v>45783</v>
      </c>
      <c r="H3036" s="14" t="s">
        <v>9046</v>
      </c>
    </row>
    <row r="3037" s="52" customFormat="1" ht="20" customHeight="1" spans="1:8">
      <c r="A3037" s="56">
        <v>3034</v>
      </c>
      <c r="B3037" s="14" t="s">
        <v>9047</v>
      </c>
      <c r="C3037" s="10" t="s">
        <v>9048</v>
      </c>
      <c r="D3037" s="57" t="s">
        <v>12</v>
      </c>
      <c r="E3037" s="14" t="s">
        <v>37</v>
      </c>
      <c r="F3037" s="57" t="s">
        <v>14</v>
      </c>
      <c r="G3037" s="61">
        <v>45783</v>
      </c>
      <c r="H3037" s="14" t="s">
        <v>9049</v>
      </c>
    </row>
    <row r="3038" spans="1:8">
      <c r="A3038" s="65"/>
      <c r="B3038" s="66"/>
      <c r="C3038" s="67"/>
      <c r="D3038" s="67"/>
      <c r="E3038" s="68"/>
      <c r="F3038" s="68"/>
      <c r="G3038" s="68"/>
      <c r="H3038" s="68"/>
    </row>
  </sheetData>
  <autoFilter ref="A3:H3038">
    <extLst/>
  </autoFilter>
  <mergeCells count="2">
    <mergeCell ref="A1:H1"/>
    <mergeCell ref="A2:D2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07"/>
  <sheetViews>
    <sheetView topLeftCell="A4699" workbookViewId="0">
      <selection activeCell="A4707" sqref="$A4707:$XFD4707"/>
    </sheetView>
  </sheetViews>
  <sheetFormatPr defaultColWidth="9" defaultRowHeight="13.5" outlineLevelCol="7"/>
  <cols>
    <col min="1" max="1" width="5.125" customWidth="1"/>
    <col min="2" max="2" width="6.125" customWidth="1"/>
    <col min="3" max="3" width="17.125" customWidth="1"/>
    <col min="4" max="4" width="25.25" style="35" customWidth="1"/>
    <col min="5" max="5" width="20.75" customWidth="1"/>
    <col min="6" max="6" width="6.625" customWidth="1"/>
    <col min="7" max="7" width="10.875" customWidth="1"/>
    <col min="8" max="8" width="18.25" customWidth="1"/>
  </cols>
  <sheetData>
    <row r="1" customFormat="1" ht="3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Format="1" ht="24" customHeight="1" spans="1:8">
      <c r="A2" s="36" t="s">
        <v>9050</v>
      </c>
      <c r="B2" s="37"/>
      <c r="C2" s="37"/>
      <c r="D2" s="38"/>
      <c r="E2" s="37"/>
      <c r="F2" s="44"/>
      <c r="G2" s="45"/>
      <c r="H2" s="45"/>
    </row>
    <row r="3" ht="33" customHeight="1" spans="1:8">
      <c r="A3" s="39" t="s">
        <v>2</v>
      </c>
      <c r="B3" s="39" t="s">
        <v>3</v>
      </c>
      <c r="C3" s="39" t="s">
        <v>4</v>
      </c>
      <c r="D3" s="39" t="s">
        <v>5</v>
      </c>
      <c r="E3" s="39" t="s">
        <v>9051</v>
      </c>
      <c r="F3" s="39" t="s">
        <v>7</v>
      </c>
      <c r="G3" s="39" t="s">
        <v>8</v>
      </c>
      <c r="H3" s="39" t="s">
        <v>9</v>
      </c>
    </row>
    <row r="4" s="33" customFormat="1" ht="25" customHeight="1" spans="1:8">
      <c r="A4" s="40">
        <v>1</v>
      </c>
      <c r="B4" s="41" t="s">
        <v>9052</v>
      </c>
      <c r="C4" s="42" t="s">
        <v>9053</v>
      </c>
      <c r="D4" s="43" t="s">
        <v>9054</v>
      </c>
      <c r="E4" s="41" t="s">
        <v>9055</v>
      </c>
      <c r="F4" s="46" t="s">
        <v>14</v>
      </c>
      <c r="G4" s="47">
        <v>45833</v>
      </c>
      <c r="H4" s="41" t="s">
        <v>9056</v>
      </c>
    </row>
    <row r="5" s="33" customFormat="1" ht="25" customHeight="1" spans="1:8">
      <c r="A5" s="40">
        <v>2</v>
      </c>
      <c r="B5" s="41" t="s">
        <v>9057</v>
      </c>
      <c r="C5" s="42" t="s">
        <v>9058</v>
      </c>
      <c r="D5" s="43" t="s">
        <v>9054</v>
      </c>
      <c r="E5" s="41" t="s">
        <v>9059</v>
      </c>
      <c r="F5" s="46" t="s">
        <v>14</v>
      </c>
      <c r="G5" s="47">
        <v>45833</v>
      </c>
      <c r="H5" s="41" t="s">
        <v>9060</v>
      </c>
    </row>
    <row r="6" s="33" customFormat="1" ht="25" customHeight="1" spans="1:8">
      <c r="A6" s="40">
        <v>3</v>
      </c>
      <c r="B6" s="41" t="s">
        <v>9061</v>
      </c>
      <c r="C6" s="42" t="s">
        <v>9062</v>
      </c>
      <c r="D6" s="43" t="s">
        <v>9054</v>
      </c>
      <c r="E6" s="41" t="s">
        <v>9063</v>
      </c>
      <c r="F6" s="46" t="s">
        <v>14</v>
      </c>
      <c r="G6" s="47">
        <v>45833</v>
      </c>
      <c r="H6" s="41" t="s">
        <v>9064</v>
      </c>
    </row>
    <row r="7" s="33" customFormat="1" ht="25" customHeight="1" spans="1:8">
      <c r="A7" s="40">
        <v>4</v>
      </c>
      <c r="B7" s="41" t="s">
        <v>9065</v>
      </c>
      <c r="C7" s="42" t="s">
        <v>9066</v>
      </c>
      <c r="D7" s="43" t="s">
        <v>9054</v>
      </c>
      <c r="E7" s="41" t="s">
        <v>179</v>
      </c>
      <c r="F7" s="46" t="s">
        <v>14</v>
      </c>
      <c r="G7" s="47">
        <v>45833</v>
      </c>
      <c r="H7" s="41" t="s">
        <v>9067</v>
      </c>
    </row>
    <row r="8" s="33" customFormat="1" ht="25" customHeight="1" spans="1:8">
      <c r="A8" s="40">
        <v>5</v>
      </c>
      <c r="B8" s="41" t="s">
        <v>9068</v>
      </c>
      <c r="C8" s="42" t="s">
        <v>9069</v>
      </c>
      <c r="D8" s="43" t="s">
        <v>9054</v>
      </c>
      <c r="E8" s="41" t="s">
        <v>179</v>
      </c>
      <c r="F8" s="46" t="s">
        <v>14</v>
      </c>
      <c r="G8" s="47">
        <v>45833</v>
      </c>
      <c r="H8" s="41" t="s">
        <v>9070</v>
      </c>
    </row>
    <row r="9" s="33" customFormat="1" ht="25" customHeight="1" spans="1:8">
      <c r="A9" s="40">
        <v>6</v>
      </c>
      <c r="B9" s="41" t="s">
        <v>9071</v>
      </c>
      <c r="C9" s="42" t="s">
        <v>9072</v>
      </c>
      <c r="D9" s="43" t="s">
        <v>9054</v>
      </c>
      <c r="E9" s="41" t="s">
        <v>179</v>
      </c>
      <c r="F9" s="46" t="s">
        <v>14</v>
      </c>
      <c r="G9" s="47">
        <v>45833</v>
      </c>
      <c r="H9" s="41" t="s">
        <v>9073</v>
      </c>
    </row>
    <row r="10" s="33" customFormat="1" ht="25" customHeight="1" spans="1:8">
      <c r="A10" s="40">
        <v>7</v>
      </c>
      <c r="B10" s="41" t="s">
        <v>9074</v>
      </c>
      <c r="C10" s="42" t="s">
        <v>9075</v>
      </c>
      <c r="D10" s="43" t="s">
        <v>9054</v>
      </c>
      <c r="E10" s="41" t="s">
        <v>179</v>
      </c>
      <c r="F10" s="46" t="s">
        <v>14</v>
      </c>
      <c r="G10" s="47">
        <v>45833</v>
      </c>
      <c r="H10" s="41" t="s">
        <v>9076</v>
      </c>
    </row>
    <row r="11" s="33" customFormat="1" ht="25" customHeight="1" spans="1:8">
      <c r="A11" s="40">
        <v>8</v>
      </c>
      <c r="B11" s="41" t="s">
        <v>9077</v>
      </c>
      <c r="C11" s="42" t="s">
        <v>9078</v>
      </c>
      <c r="D11" s="43" t="s">
        <v>9054</v>
      </c>
      <c r="E11" s="41" t="s">
        <v>179</v>
      </c>
      <c r="F11" s="46" t="s">
        <v>14</v>
      </c>
      <c r="G11" s="47">
        <v>45833</v>
      </c>
      <c r="H11" s="41" t="s">
        <v>9079</v>
      </c>
    </row>
    <row r="12" s="33" customFormat="1" ht="25" customHeight="1" spans="1:8">
      <c r="A12" s="40">
        <v>9</v>
      </c>
      <c r="B12" s="41" t="s">
        <v>9080</v>
      </c>
      <c r="C12" s="42" t="s">
        <v>9081</v>
      </c>
      <c r="D12" s="43" t="s">
        <v>9054</v>
      </c>
      <c r="E12" s="41" t="s">
        <v>179</v>
      </c>
      <c r="F12" s="46" t="s">
        <v>14</v>
      </c>
      <c r="G12" s="47">
        <v>45833</v>
      </c>
      <c r="H12" s="41" t="s">
        <v>9082</v>
      </c>
    </row>
    <row r="13" s="33" customFormat="1" ht="25" customHeight="1" spans="1:8">
      <c r="A13" s="40">
        <v>10</v>
      </c>
      <c r="B13" s="41" t="s">
        <v>9083</v>
      </c>
      <c r="C13" s="42" t="s">
        <v>9084</v>
      </c>
      <c r="D13" s="43" t="s">
        <v>9054</v>
      </c>
      <c r="E13" s="41" t="s">
        <v>179</v>
      </c>
      <c r="F13" s="46" t="s">
        <v>14</v>
      </c>
      <c r="G13" s="47">
        <v>45833</v>
      </c>
      <c r="H13" s="41" t="s">
        <v>9085</v>
      </c>
    </row>
    <row r="14" s="33" customFormat="1" ht="25" customHeight="1" spans="1:8">
      <c r="A14" s="40">
        <v>11</v>
      </c>
      <c r="B14" s="41" t="s">
        <v>9086</v>
      </c>
      <c r="C14" s="42" t="s">
        <v>9087</v>
      </c>
      <c r="D14" s="43" t="s">
        <v>9054</v>
      </c>
      <c r="E14" s="41" t="s">
        <v>179</v>
      </c>
      <c r="F14" s="46" t="s">
        <v>14</v>
      </c>
      <c r="G14" s="47">
        <v>45833</v>
      </c>
      <c r="H14" s="41" t="s">
        <v>9088</v>
      </c>
    </row>
    <row r="15" s="33" customFormat="1" ht="25" customHeight="1" spans="1:8">
      <c r="A15" s="40">
        <v>12</v>
      </c>
      <c r="B15" s="41" t="s">
        <v>9089</v>
      </c>
      <c r="C15" s="42" t="s">
        <v>9090</v>
      </c>
      <c r="D15" s="43" t="s">
        <v>9054</v>
      </c>
      <c r="E15" s="41" t="s">
        <v>179</v>
      </c>
      <c r="F15" s="46" t="s">
        <v>14</v>
      </c>
      <c r="G15" s="47">
        <v>45833</v>
      </c>
      <c r="H15" s="41" t="s">
        <v>9091</v>
      </c>
    </row>
    <row r="16" s="33" customFormat="1" ht="25" customHeight="1" spans="1:8">
      <c r="A16" s="40">
        <v>13</v>
      </c>
      <c r="B16" s="41" t="s">
        <v>9092</v>
      </c>
      <c r="C16" s="42" t="s">
        <v>9093</v>
      </c>
      <c r="D16" s="43" t="s">
        <v>9054</v>
      </c>
      <c r="E16" s="41" t="s">
        <v>179</v>
      </c>
      <c r="F16" s="46" t="s">
        <v>14</v>
      </c>
      <c r="G16" s="47">
        <v>45833</v>
      </c>
      <c r="H16" s="41" t="s">
        <v>9094</v>
      </c>
    </row>
    <row r="17" s="33" customFormat="1" ht="25" customHeight="1" spans="1:8">
      <c r="A17" s="40">
        <v>14</v>
      </c>
      <c r="B17" s="41" t="s">
        <v>9095</v>
      </c>
      <c r="C17" s="42" t="s">
        <v>9096</v>
      </c>
      <c r="D17" s="43" t="s">
        <v>9054</v>
      </c>
      <c r="E17" s="41" t="s">
        <v>179</v>
      </c>
      <c r="F17" s="46" t="s">
        <v>14</v>
      </c>
      <c r="G17" s="47">
        <v>45833</v>
      </c>
      <c r="H17" s="41" t="s">
        <v>9097</v>
      </c>
    </row>
    <row r="18" s="33" customFormat="1" ht="25" customHeight="1" spans="1:8">
      <c r="A18" s="40">
        <v>15</v>
      </c>
      <c r="B18" s="41" t="s">
        <v>9098</v>
      </c>
      <c r="C18" s="42" t="s">
        <v>9099</v>
      </c>
      <c r="D18" s="43" t="s">
        <v>9054</v>
      </c>
      <c r="E18" s="41" t="s">
        <v>179</v>
      </c>
      <c r="F18" s="46" t="s">
        <v>14</v>
      </c>
      <c r="G18" s="47">
        <v>45833</v>
      </c>
      <c r="H18" s="41" t="s">
        <v>9100</v>
      </c>
    </row>
    <row r="19" s="33" customFormat="1" ht="25" customHeight="1" spans="1:8">
      <c r="A19" s="40">
        <v>16</v>
      </c>
      <c r="B19" s="41" t="s">
        <v>9101</v>
      </c>
      <c r="C19" s="42" t="s">
        <v>9102</v>
      </c>
      <c r="D19" s="43" t="s">
        <v>9054</v>
      </c>
      <c r="E19" s="41" t="s">
        <v>179</v>
      </c>
      <c r="F19" s="46" t="s">
        <v>14</v>
      </c>
      <c r="G19" s="47">
        <v>45833</v>
      </c>
      <c r="H19" s="41" t="s">
        <v>9103</v>
      </c>
    </row>
    <row r="20" s="33" customFormat="1" ht="25" customHeight="1" spans="1:8">
      <c r="A20" s="40">
        <v>17</v>
      </c>
      <c r="B20" s="41" t="s">
        <v>9104</v>
      </c>
      <c r="C20" s="42" t="s">
        <v>9105</v>
      </c>
      <c r="D20" s="43" t="s">
        <v>9054</v>
      </c>
      <c r="E20" s="41" t="s">
        <v>179</v>
      </c>
      <c r="F20" s="46" t="s">
        <v>14</v>
      </c>
      <c r="G20" s="47">
        <v>45833</v>
      </c>
      <c r="H20" s="41" t="s">
        <v>9106</v>
      </c>
    </row>
    <row r="21" s="33" customFormat="1" ht="25" customHeight="1" spans="1:8">
      <c r="A21" s="40">
        <v>18</v>
      </c>
      <c r="B21" s="41" t="s">
        <v>9107</v>
      </c>
      <c r="C21" s="42" t="s">
        <v>9108</v>
      </c>
      <c r="D21" s="43" t="s">
        <v>9054</v>
      </c>
      <c r="E21" s="41" t="s">
        <v>179</v>
      </c>
      <c r="F21" s="46" t="s">
        <v>14</v>
      </c>
      <c r="G21" s="47">
        <v>45833</v>
      </c>
      <c r="H21" s="41" t="s">
        <v>9109</v>
      </c>
    </row>
    <row r="22" s="33" customFormat="1" ht="25" customHeight="1" spans="1:8">
      <c r="A22" s="40">
        <v>19</v>
      </c>
      <c r="B22" s="41" t="s">
        <v>9110</v>
      </c>
      <c r="C22" s="42" t="s">
        <v>9111</v>
      </c>
      <c r="D22" s="43" t="s">
        <v>9054</v>
      </c>
      <c r="E22" s="41" t="s">
        <v>179</v>
      </c>
      <c r="F22" s="46" t="s">
        <v>14</v>
      </c>
      <c r="G22" s="47">
        <v>45833</v>
      </c>
      <c r="H22" s="41" t="s">
        <v>9112</v>
      </c>
    </row>
    <row r="23" s="33" customFormat="1" ht="25" customHeight="1" spans="1:8">
      <c r="A23" s="40">
        <v>20</v>
      </c>
      <c r="B23" s="41" t="s">
        <v>6590</v>
      </c>
      <c r="C23" s="42" t="s">
        <v>9113</v>
      </c>
      <c r="D23" s="43" t="s">
        <v>9054</v>
      </c>
      <c r="E23" s="41" t="s">
        <v>179</v>
      </c>
      <c r="F23" s="46" t="s">
        <v>14</v>
      </c>
      <c r="G23" s="47">
        <v>45833</v>
      </c>
      <c r="H23" s="41" t="s">
        <v>9114</v>
      </c>
    </row>
    <row r="24" s="33" customFormat="1" ht="25" customHeight="1" spans="1:8">
      <c r="A24" s="40">
        <v>21</v>
      </c>
      <c r="B24" s="41" t="s">
        <v>9115</v>
      </c>
      <c r="C24" s="42" t="s">
        <v>9116</v>
      </c>
      <c r="D24" s="43" t="s">
        <v>9054</v>
      </c>
      <c r="E24" s="41" t="s">
        <v>179</v>
      </c>
      <c r="F24" s="46" t="s">
        <v>14</v>
      </c>
      <c r="G24" s="47">
        <v>45833</v>
      </c>
      <c r="H24" s="41" t="s">
        <v>9117</v>
      </c>
    </row>
    <row r="25" s="33" customFormat="1" ht="25" customHeight="1" spans="1:8">
      <c r="A25" s="40">
        <v>22</v>
      </c>
      <c r="B25" s="41" t="s">
        <v>9118</v>
      </c>
      <c r="C25" s="42" t="s">
        <v>9119</v>
      </c>
      <c r="D25" s="43" t="s">
        <v>9054</v>
      </c>
      <c r="E25" s="41" t="s">
        <v>179</v>
      </c>
      <c r="F25" s="46" t="s">
        <v>14</v>
      </c>
      <c r="G25" s="47">
        <v>45833</v>
      </c>
      <c r="H25" s="41" t="s">
        <v>9120</v>
      </c>
    </row>
    <row r="26" s="33" customFormat="1" ht="25" customHeight="1" spans="1:8">
      <c r="A26" s="40">
        <v>23</v>
      </c>
      <c r="B26" s="41" t="s">
        <v>9121</v>
      </c>
      <c r="C26" s="42" t="s">
        <v>9122</v>
      </c>
      <c r="D26" s="43" t="s">
        <v>9054</v>
      </c>
      <c r="E26" s="41" t="s">
        <v>179</v>
      </c>
      <c r="F26" s="46" t="s">
        <v>14</v>
      </c>
      <c r="G26" s="47">
        <v>45833</v>
      </c>
      <c r="H26" s="41" t="s">
        <v>9123</v>
      </c>
    </row>
    <row r="27" s="33" customFormat="1" ht="25" customHeight="1" spans="1:8">
      <c r="A27" s="40">
        <v>24</v>
      </c>
      <c r="B27" s="41" t="s">
        <v>9124</v>
      </c>
      <c r="C27" s="42" t="s">
        <v>9125</v>
      </c>
      <c r="D27" s="43" t="s">
        <v>9054</v>
      </c>
      <c r="E27" s="41" t="s">
        <v>179</v>
      </c>
      <c r="F27" s="46" t="s">
        <v>14</v>
      </c>
      <c r="G27" s="47">
        <v>45833</v>
      </c>
      <c r="H27" s="41" t="s">
        <v>9126</v>
      </c>
    </row>
    <row r="28" s="33" customFormat="1" ht="25" customHeight="1" spans="1:8">
      <c r="A28" s="40">
        <v>25</v>
      </c>
      <c r="B28" s="41" t="s">
        <v>9127</v>
      </c>
      <c r="C28" s="42" t="s">
        <v>9128</v>
      </c>
      <c r="D28" s="43" t="s">
        <v>9054</v>
      </c>
      <c r="E28" s="41" t="s">
        <v>179</v>
      </c>
      <c r="F28" s="46" t="s">
        <v>14</v>
      </c>
      <c r="G28" s="47">
        <v>45833</v>
      </c>
      <c r="H28" s="41" t="s">
        <v>9129</v>
      </c>
    </row>
    <row r="29" s="33" customFormat="1" ht="25" customHeight="1" spans="1:8">
      <c r="A29" s="40">
        <v>26</v>
      </c>
      <c r="B29" s="41" t="s">
        <v>9130</v>
      </c>
      <c r="C29" s="42" t="s">
        <v>9131</v>
      </c>
      <c r="D29" s="43" t="s">
        <v>9054</v>
      </c>
      <c r="E29" s="41" t="s">
        <v>179</v>
      </c>
      <c r="F29" s="46" t="s">
        <v>14</v>
      </c>
      <c r="G29" s="47">
        <v>45833</v>
      </c>
      <c r="H29" s="41" t="s">
        <v>9132</v>
      </c>
    </row>
    <row r="30" s="33" customFormat="1" ht="25" customHeight="1" spans="1:8">
      <c r="A30" s="40">
        <v>27</v>
      </c>
      <c r="B30" s="41" t="s">
        <v>9133</v>
      </c>
      <c r="C30" s="42" t="s">
        <v>9134</v>
      </c>
      <c r="D30" s="43" t="s">
        <v>9054</v>
      </c>
      <c r="E30" s="41" t="s">
        <v>179</v>
      </c>
      <c r="F30" s="46" t="s">
        <v>14</v>
      </c>
      <c r="G30" s="47">
        <v>45833</v>
      </c>
      <c r="H30" s="41" t="s">
        <v>9135</v>
      </c>
    </row>
    <row r="31" s="33" customFormat="1" ht="25" customHeight="1" spans="1:8">
      <c r="A31" s="40">
        <v>28</v>
      </c>
      <c r="B31" s="41" t="s">
        <v>9136</v>
      </c>
      <c r="C31" s="42" t="s">
        <v>9137</v>
      </c>
      <c r="D31" s="43" t="s">
        <v>9054</v>
      </c>
      <c r="E31" s="41" t="s">
        <v>179</v>
      </c>
      <c r="F31" s="46" t="s">
        <v>14</v>
      </c>
      <c r="G31" s="47">
        <v>45833</v>
      </c>
      <c r="H31" s="41" t="s">
        <v>9138</v>
      </c>
    </row>
    <row r="32" s="33" customFormat="1" ht="25" customHeight="1" spans="1:8">
      <c r="A32" s="40">
        <v>29</v>
      </c>
      <c r="B32" s="41" t="s">
        <v>9139</v>
      </c>
      <c r="C32" s="42" t="s">
        <v>9140</v>
      </c>
      <c r="D32" s="43" t="s">
        <v>9054</v>
      </c>
      <c r="E32" s="41" t="s">
        <v>179</v>
      </c>
      <c r="F32" s="46" t="s">
        <v>14</v>
      </c>
      <c r="G32" s="47">
        <v>45833</v>
      </c>
      <c r="H32" s="41" t="s">
        <v>9141</v>
      </c>
    </row>
    <row r="33" s="33" customFormat="1" ht="25" customHeight="1" spans="1:8">
      <c r="A33" s="40">
        <v>30</v>
      </c>
      <c r="B33" s="41" t="s">
        <v>9142</v>
      </c>
      <c r="C33" s="42" t="s">
        <v>9143</v>
      </c>
      <c r="D33" s="43" t="s">
        <v>9054</v>
      </c>
      <c r="E33" s="41" t="s">
        <v>179</v>
      </c>
      <c r="F33" s="46" t="s">
        <v>14</v>
      </c>
      <c r="G33" s="47">
        <v>45833</v>
      </c>
      <c r="H33" s="41" t="s">
        <v>9144</v>
      </c>
    </row>
    <row r="34" s="33" customFormat="1" ht="25" customHeight="1" spans="1:8">
      <c r="A34" s="40">
        <v>31</v>
      </c>
      <c r="B34" s="41" t="s">
        <v>9145</v>
      </c>
      <c r="C34" s="42" t="s">
        <v>9146</v>
      </c>
      <c r="D34" s="43" t="s">
        <v>9054</v>
      </c>
      <c r="E34" s="41" t="s">
        <v>179</v>
      </c>
      <c r="F34" s="46" t="s">
        <v>14</v>
      </c>
      <c r="G34" s="47">
        <v>45833</v>
      </c>
      <c r="H34" s="41" t="s">
        <v>9147</v>
      </c>
    </row>
    <row r="35" s="33" customFormat="1" ht="25" customHeight="1" spans="1:8">
      <c r="A35" s="40">
        <v>32</v>
      </c>
      <c r="B35" s="41" t="s">
        <v>9148</v>
      </c>
      <c r="C35" s="42" t="s">
        <v>9149</v>
      </c>
      <c r="D35" s="43" t="s">
        <v>9054</v>
      </c>
      <c r="E35" s="41" t="s">
        <v>179</v>
      </c>
      <c r="F35" s="46" t="s">
        <v>14</v>
      </c>
      <c r="G35" s="47">
        <v>45833</v>
      </c>
      <c r="H35" s="41" t="s">
        <v>9150</v>
      </c>
    </row>
    <row r="36" s="33" customFormat="1" ht="25" customHeight="1" spans="1:8">
      <c r="A36" s="40">
        <v>33</v>
      </c>
      <c r="B36" s="41" t="s">
        <v>9151</v>
      </c>
      <c r="C36" s="42" t="s">
        <v>9152</v>
      </c>
      <c r="D36" s="43" t="s">
        <v>9054</v>
      </c>
      <c r="E36" s="41" t="s">
        <v>179</v>
      </c>
      <c r="F36" s="46" t="s">
        <v>14</v>
      </c>
      <c r="G36" s="47">
        <v>45833</v>
      </c>
      <c r="H36" s="41" t="s">
        <v>9153</v>
      </c>
    </row>
    <row r="37" s="33" customFormat="1" ht="25" customHeight="1" spans="1:8">
      <c r="A37" s="40">
        <v>34</v>
      </c>
      <c r="B37" s="41" t="s">
        <v>9154</v>
      </c>
      <c r="C37" s="42" t="s">
        <v>9155</v>
      </c>
      <c r="D37" s="43" t="s">
        <v>9054</v>
      </c>
      <c r="E37" s="41" t="s">
        <v>179</v>
      </c>
      <c r="F37" s="46" t="s">
        <v>14</v>
      </c>
      <c r="G37" s="47">
        <v>45833</v>
      </c>
      <c r="H37" s="41" t="s">
        <v>9156</v>
      </c>
    </row>
    <row r="38" s="33" customFormat="1" ht="25" customHeight="1" spans="1:8">
      <c r="A38" s="40">
        <v>35</v>
      </c>
      <c r="B38" s="41" t="s">
        <v>9157</v>
      </c>
      <c r="C38" s="42" t="s">
        <v>9158</v>
      </c>
      <c r="D38" s="43" t="s">
        <v>9054</v>
      </c>
      <c r="E38" s="41" t="s">
        <v>179</v>
      </c>
      <c r="F38" s="46" t="s">
        <v>14</v>
      </c>
      <c r="G38" s="47">
        <v>45833</v>
      </c>
      <c r="H38" s="41" t="s">
        <v>9159</v>
      </c>
    </row>
    <row r="39" s="33" customFormat="1" ht="25" customHeight="1" spans="1:8">
      <c r="A39" s="40">
        <v>36</v>
      </c>
      <c r="B39" s="41" t="s">
        <v>9160</v>
      </c>
      <c r="C39" s="42" t="s">
        <v>9161</v>
      </c>
      <c r="D39" s="43" t="s">
        <v>9054</v>
      </c>
      <c r="E39" s="41" t="s">
        <v>179</v>
      </c>
      <c r="F39" s="46" t="s">
        <v>14</v>
      </c>
      <c r="G39" s="47">
        <v>45833</v>
      </c>
      <c r="H39" s="41" t="s">
        <v>9162</v>
      </c>
    </row>
    <row r="40" s="33" customFormat="1" ht="25" customHeight="1" spans="1:8">
      <c r="A40" s="40">
        <v>37</v>
      </c>
      <c r="B40" s="41" t="s">
        <v>9163</v>
      </c>
      <c r="C40" s="42" t="s">
        <v>9164</v>
      </c>
      <c r="D40" s="43" t="s">
        <v>9054</v>
      </c>
      <c r="E40" s="41" t="s">
        <v>179</v>
      </c>
      <c r="F40" s="46" t="s">
        <v>14</v>
      </c>
      <c r="G40" s="47">
        <v>45833</v>
      </c>
      <c r="H40" s="41" t="s">
        <v>9165</v>
      </c>
    </row>
    <row r="41" s="33" customFormat="1" ht="25" customHeight="1" spans="1:8">
      <c r="A41" s="40">
        <v>38</v>
      </c>
      <c r="B41" s="41" t="s">
        <v>9166</v>
      </c>
      <c r="C41" s="42" t="s">
        <v>9167</v>
      </c>
      <c r="D41" s="43" t="s">
        <v>9054</v>
      </c>
      <c r="E41" s="41" t="s">
        <v>179</v>
      </c>
      <c r="F41" s="46" t="s">
        <v>14</v>
      </c>
      <c r="G41" s="47">
        <v>45833</v>
      </c>
      <c r="H41" s="41" t="s">
        <v>9168</v>
      </c>
    </row>
    <row r="42" s="33" customFormat="1" ht="25" customHeight="1" spans="1:8">
      <c r="A42" s="40">
        <v>39</v>
      </c>
      <c r="B42" s="41" t="s">
        <v>9169</v>
      </c>
      <c r="C42" s="42" t="s">
        <v>9170</v>
      </c>
      <c r="D42" s="43" t="s">
        <v>9054</v>
      </c>
      <c r="E42" s="41" t="s">
        <v>179</v>
      </c>
      <c r="F42" s="46" t="s">
        <v>14</v>
      </c>
      <c r="G42" s="47">
        <v>45833</v>
      </c>
      <c r="H42" s="41" t="s">
        <v>9171</v>
      </c>
    </row>
    <row r="43" s="33" customFormat="1" ht="25" customHeight="1" spans="1:8">
      <c r="A43" s="40">
        <v>40</v>
      </c>
      <c r="B43" s="41" t="s">
        <v>9172</v>
      </c>
      <c r="C43" s="42" t="s">
        <v>9173</v>
      </c>
      <c r="D43" s="43" t="s">
        <v>9054</v>
      </c>
      <c r="E43" s="41" t="s">
        <v>179</v>
      </c>
      <c r="F43" s="46" t="s">
        <v>14</v>
      </c>
      <c r="G43" s="47">
        <v>45833</v>
      </c>
      <c r="H43" s="41" t="s">
        <v>9174</v>
      </c>
    </row>
    <row r="44" s="33" customFormat="1" ht="25" customHeight="1" spans="1:8">
      <c r="A44" s="40">
        <v>41</v>
      </c>
      <c r="B44" s="41" t="s">
        <v>9175</v>
      </c>
      <c r="C44" s="42" t="s">
        <v>9176</v>
      </c>
      <c r="D44" s="43" t="s">
        <v>9054</v>
      </c>
      <c r="E44" s="41" t="s">
        <v>179</v>
      </c>
      <c r="F44" s="46" t="s">
        <v>14</v>
      </c>
      <c r="G44" s="47">
        <v>45833</v>
      </c>
      <c r="H44" s="41" t="s">
        <v>9177</v>
      </c>
    </row>
    <row r="45" s="33" customFormat="1" ht="25" customHeight="1" spans="1:8">
      <c r="A45" s="40">
        <v>42</v>
      </c>
      <c r="B45" s="41" t="s">
        <v>9178</v>
      </c>
      <c r="C45" s="42" t="s">
        <v>9179</v>
      </c>
      <c r="D45" s="43" t="s">
        <v>9054</v>
      </c>
      <c r="E45" s="41" t="s">
        <v>179</v>
      </c>
      <c r="F45" s="46" t="s">
        <v>14</v>
      </c>
      <c r="G45" s="47">
        <v>45833</v>
      </c>
      <c r="H45" s="41" t="s">
        <v>9180</v>
      </c>
    </row>
    <row r="46" s="33" customFormat="1" ht="25" customHeight="1" spans="1:8">
      <c r="A46" s="40">
        <v>43</v>
      </c>
      <c r="B46" s="41" t="s">
        <v>9181</v>
      </c>
      <c r="C46" s="42" t="s">
        <v>9182</v>
      </c>
      <c r="D46" s="43" t="s">
        <v>9054</v>
      </c>
      <c r="E46" s="41" t="s">
        <v>179</v>
      </c>
      <c r="F46" s="46" t="s">
        <v>14</v>
      </c>
      <c r="G46" s="47">
        <v>45833</v>
      </c>
      <c r="H46" s="41" t="s">
        <v>9183</v>
      </c>
    </row>
    <row r="47" s="33" customFormat="1" ht="25" customHeight="1" spans="1:8">
      <c r="A47" s="40">
        <v>44</v>
      </c>
      <c r="B47" s="41" t="s">
        <v>9184</v>
      </c>
      <c r="C47" s="42" t="s">
        <v>9185</v>
      </c>
      <c r="D47" s="43" t="s">
        <v>9054</v>
      </c>
      <c r="E47" s="41" t="s">
        <v>179</v>
      </c>
      <c r="F47" s="46" t="s">
        <v>14</v>
      </c>
      <c r="G47" s="47">
        <v>45833</v>
      </c>
      <c r="H47" s="41" t="s">
        <v>9186</v>
      </c>
    </row>
    <row r="48" s="33" customFormat="1" ht="25" customHeight="1" spans="1:8">
      <c r="A48" s="40">
        <v>45</v>
      </c>
      <c r="B48" s="41" t="s">
        <v>9187</v>
      </c>
      <c r="C48" s="42" t="s">
        <v>9188</v>
      </c>
      <c r="D48" s="43" t="s">
        <v>9054</v>
      </c>
      <c r="E48" s="41" t="s">
        <v>179</v>
      </c>
      <c r="F48" s="46" t="s">
        <v>14</v>
      </c>
      <c r="G48" s="47">
        <v>45833</v>
      </c>
      <c r="H48" s="41" t="s">
        <v>9189</v>
      </c>
    </row>
    <row r="49" s="33" customFormat="1" ht="25" customHeight="1" spans="1:8">
      <c r="A49" s="40">
        <v>46</v>
      </c>
      <c r="B49" s="41" t="s">
        <v>9190</v>
      </c>
      <c r="C49" s="42" t="s">
        <v>9191</v>
      </c>
      <c r="D49" s="43" t="s">
        <v>9054</v>
      </c>
      <c r="E49" s="41" t="s">
        <v>179</v>
      </c>
      <c r="F49" s="46" t="s">
        <v>14</v>
      </c>
      <c r="G49" s="47">
        <v>45833</v>
      </c>
      <c r="H49" s="41" t="s">
        <v>9192</v>
      </c>
    </row>
    <row r="50" s="33" customFormat="1" ht="25" customHeight="1" spans="1:8">
      <c r="A50" s="40">
        <v>47</v>
      </c>
      <c r="B50" s="41" t="s">
        <v>9193</v>
      </c>
      <c r="C50" s="42" t="s">
        <v>9194</v>
      </c>
      <c r="D50" s="43" t="s">
        <v>9054</v>
      </c>
      <c r="E50" s="41" t="s">
        <v>179</v>
      </c>
      <c r="F50" s="46" t="s">
        <v>14</v>
      </c>
      <c r="G50" s="47">
        <v>45833</v>
      </c>
      <c r="H50" s="41" t="s">
        <v>9195</v>
      </c>
    </row>
    <row r="51" s="33" customFormat="1" ht="25" customHeight="1" spans="1:8">
      <c r="A51" s="40">
        <v>48</v>
      </c>
      <c r="B51" s="41" t="s">
        <v>9196</v>
      </c>
      <c r="C51" s="42" t="s">
        <v>9197</v>
      </c>
      <c r="D51" s="43" t="s">
        <v>9054</v>
      </c>
      <c r="E51" s="41" t="s">
        <v>179</v>
      </c>
      <c r="F51" s="46" t="s">
        <v>14</v>
      </c>
      <c r="G51" s="47">
        <v>45833</v>
      </c>
      <c r="H51" s="41" t="s">
        <v>9198</v>
      </c>
    </row>
    <row r="52" s="33" customFormat="1" ht="25" customHeight="1" spans="1:8">
      <c r="A52" s="40">
        <v>49</v>
      </c>
      <c r="B52" s="41" t="s">
        <v>9199</v>
      </c>
      <c r="C52" s="42" t="s">
        <v>9200</v>
      </c>
      <c r="D52" s="43" t="s">
        <v>9054</v>
      </c>
      <c r="E52" s="41" t="s">
        <v>179</v>
      </c>
      <c r="F52" s="46" t="s">
        <v>14</v>
      </c>
      <c r="G52" s="47">
        <v>45833</v>
      </c>
      <c r="H52" s="41" t="s">
        <v>9201</v>
      </c>
    </row>
    <row r="53" s="33" customFormat="1" ht="25" customHeight="1" spans="1:8">
      <c r="A53" s="40">
        <v>50</v>
      </c>
      <c r="B53" s="41" t="s">
        <v>9202</v>
      </c>
      <c r="C53" s="42" t="s">
        <v>9203</v>
      </c>
      <c r="D53" s="43" t="s">
        <v>9054</v>
      </c>
      <c r="E53" s="41" t="s">
        <v>179</v>
      </c>
      <c r="F53" s="46" t="s">
        <v>14</v>
      </c>
      <c r="G53" s="47">
        <v>45833</v>
      </c>
      <c r="H53" s="41" t="s">
        <v>9204</v>
      </c>
    </row>
    <row r="54" s="33" customFormat="1" ht="25" customHeight="1" spans="1:8">
      <c r="A54" s="40">
        <v>51</v>
      </c>
      <c r="B54" s="41" t="s">
        <v>9205</v>
      </c>
      <c r="C54" s="42" t="s">
        <v>9206</v>
      </c>
      <c r="D54" s="43" t="s">
        <v>9054</v>
      </c>
      <c r="E54" s="41" t="s">
        <v>179</v>
      </c>
      <c r="F54" s="46" t="s">
        <v>14</v>
      </c>
      <c r="G54" s="47">
        <v>45833</v>
      </c>
      <c r="H54" s="41" t="s">
        <v>9207</v>
      </c>
    </row>
    <row r="55" s="33" customFormat="1" ht="25" customHeight="1" spans="1:8">
      <c r="A55" s="40">
        <v>52</v>
      </c>
      <c r="B55" s="41" t="s">
        <v>9208</v>
      </c>
      <c r="C55" s="42" t="s">
        <v>9209</v>
      </c>
      <c r="D55" s="43" t="s">
        <v>9054</v>
      </c>
      <c r="E55" s="41" t="s">
        <v>179</v>
      </c>
      <c r="F55" s="46" t="s">
        <v>14</v>
      </c>
      <c r="G55" s="47">
        <v>45833</v>
      </c>
      <c r="H55" s="41" t="s">
        <v>9210</v>
      </c>
    </row>
    <row r="56" s="33" customFormat="1" ht="25" customHeight="1" spans="1:8">
      <c r="A56" s="40">
        <v>53</v>
      </c>
      <c r="B56" s="41" t="s">
        <v>9211</v>
      </c>
      <c r="C56" s="42" t="s">
        <v>9212</v>
      </c>
      <c r="D56" s="43" t="s">
        <v>9054</v>
      </c>
      <c r="E56" s="41" t="s">
        <v>179</v>
      </c>
      <c r="F56" s="46" t="s">
        <v>14</v>
      </c>
      <c r="G56" s="47">
        <v>45833</v>
      </c>
      <c r="H56" s="41" t="s">
        <v>9213</v>
      </c>
    </row>
    <row r="57" s="33" customFormat="1" ht="25" customHeight="1" spans="1:8">
      <c r="A57" s="40">
        <v>54</v>
      </c>
      <c r="B57" s="41" t="s">
        <v>9214</v>
      </c>
      <c r="C57" s="42" t="s">
        <v>9215</v>
      </c>
      <c r="D57" s="43" t="s">
        <v>9054</v>
      </c>
      <c r="E57" s="41" t="s">
        <v>179</v>
      </c>
      <c r="F57" s="46" t="s">
        <v>14</v>
      </c>
      <c r="G57" s="47">
        <v>45833</v>
      </c>
      <c r="H57" s="41" t="s">
        <v>9216</v>
      </c>
    </row>
    <row r="58" s="33" customFormat="1" ht="25" customHeight="1" spans="1:8">
      <c r="A58" s="40">
        <v>55</v>
      </c>
      <c r="B58" s="41" t="s">
        <v>9217</v>
      </c>
      <c r="C58" s="42" t="s">
        <v>9218</v>
      </c>
      <c r="D58" s="43" t="s">
        <v>9054</v>
      </c>
      <c r="E58" s="41" t="s">
        <v>179</v>
      </c>
      <c r="F58" s="46" t="s">
        <v>14</v>
      </c>
      <c r="G58" s="47">
        <v>45833</v>
      </c>
      <c r="H58" s="41" t="s">
        <v>9219</v>
      </c>
    </row>
    <row r="59" s="33" customFormat="1" ht="25" customHeight="1" spans="1:8">
      <c r="A59" s="40">
        <v>56</v>
      </c>
      <c r="B59" s="41" t="s">
        <v>9220</v>
      </c>
      <c r="C59" s="42" t="s">
        <v>9221</v>
      </c>
      <c r="D59" s="43" t="s">
        <v>9054</v>
      </c>
      <c r="E59" s="41" t="s">
        <v>179</v>
      </c>
      <c r="F59" s="46" t="s">
        <v>14</v>
      </c>
      <c r="G59" s="47">
        <v>45833</v>
      </c>
      <c r="H59" s="41" t="s">
        <v>9222</v>
      </c>
    </row>
    <row r="60" s="33" customFormat="1" ht="25" customHeight="1" spans="1:8">
      <c r="A60" s="40">
        <v>57</v>
      </c>
      <c r="B60" s="41" t="s">
        <v>9223</v>
      </c>
      <c r="C60" s="42" t="s">
        <v>9224</v>
      </c>
      <c r="D60" s="43" t="s">
        <v>9054</v>
      </c>
      <c r="E60" s="41" t="s">
        <v>179</v>
      </c>
      <c r="F60" s="46" t="s">
        <v>14</v>
      </c>
      <c r="G60" s="47">
        <v>45833</v>
      </c>
      <c r="H60" s="41" t="s">
        <v>9225</v>
      </c>
    </row>
    <row r="61" s="33" customFormat="1" ht="25" customHeight="1" spans="1:8">
      <c r="A61" s="40">
        <v>58</v>
      </c>
      <c r="B61" s="41" t="s">
        <v>9226</v>
      </c>
      <c r="C61" s="42" t="s">
        <v>9227</v>
      </c>
      <c r="D61" s="43" t="s">
        <v>9054</v>
      </c>
      <c r="E61" s="41" t="s">
        <v>179</v>
      </c>
      <c r="F61" s="46" t="s">
        <v>14</v>
      </c>
      <c r="G61" s="47">
        <v>45833</v>
      </c>
      <c r="H61" s="41" t="s">
        <v>9228</v>
      </c>
    </row>
    <row r="62" s="33" customFormat="1" ht="25" customHeight="1" spans="1:8">
      <c r="A62" s="40">
        <v>59</v>
      </c>
      <c r="B62" s="41" t="s">
        <v>3309</v>
      </c>
      <c r="C62" s="42" t="s">
        <v>9229</v>
      </c>
      <c r="D62" s="43" t="s">
        <v>9054</v>
      </c>
      <c r="E62" s="41" t="s">
        <v>179</v>
      </c>
      <c r="F62" s="46" t="s">
        <v>14</v>
      </c>
      <c r="G62" s="47">
        <v>45833</v>
      </c>
      <c r="H62" s="41" t="s">
        <v>9230</v>
      </c>
    </row>
    <row r="63" s="33" customFormat="1" ht="25" customHeight="1" spans="1:8">
      <c r="A63" s="40">
        <v>60</v>
      </c>
      <c r="B63" s="41" t="s">
        <v>9231</v>
      </c>
      <c r="C63" s="42" t="s">
        <v>9232</v>
      </c>
      <c r="D63" s="43" t="s">
        <v>9054</v>
      </c>
      <c r="E63" s="41" t="s">
        <v>179</v>
      </c>
      <c r="F63" s="46" t="s">
        <v>14</v>
      </c>
      <c r="G63" s="47">
        <v>45833</v>
      </c>
      <c r="H63" s="41" t="s">
        <v>9233</v>
      </c>
    </row>
    <row r="64" s="33" customFormat="1" ht="25" customHeight="1" spans="1:8">
      <c r="A64" s="40">
        <v>61</v>
      </c>
      <c r="B64" s="41" t="s">
        <v>9234</v>
      </c>
      <c r="C64" s="42" t="s">
        <v>9235</v>
      </c>
      <c r="D64" s="43" t="s">
        <v>9054</v>
      </c>
      <c r="E64" s="41" t="s">
        <v>179</v>
      </c>
      <c r="F64" s="46" t="s">
        <v>14</v>
      </c>
      <c r="G64" s="47">
        <v>45833</v>
      </c>
      <c r="H64" s="41" t="s">
        <v>9236</v>
      </c>
    </row>
    <row r="65" s="33" customFormat="1" ht="25" customHeight="1" spans="1:8">
      <c r="A65" s="40">
        <v>62</v>
      </c>
      <c r="B65" s="41" t="s">
        <v>9237</v>
      </c>
      <c r="C65" s="42" t="s">
        <v>9238</v>
      </c>
      <c r="D65" s="43" t="s">
        <v>9054</v>
      </c>
      <c r="E65" s="41" t="s">
        <v>179</v>
      </c>
      <c r="F65" s="46" t="s">
        <v>14</v>
      </c>
      <c r="G65" s="47">
        <v>45833</v>
      </c>
      <c r="H65" s="41" t="s">
        <v>9239</v>
      </c>
    </row>
    <row r="66" s="33" customFormat="1" ht="25" customHeight="1" spans="1:8">
      <c r="A66" s="40">
        <v>63</v>
      </c>
      <c r="B66" s="41" t="s">
        <v>9240</v>
      </c>
      <c r="C66" s="42" t="s">
        <v>9241</v>
      </c>
      <c r="D66" s="43" t="s">
        <v>9054</v>
      </c>
      <c r="E66" s="41" t="s">
        <v>179</v>
      </c>
      <c r="F66" s="46" t="s">
        <v>14</v>
      </c>
      <c r="G66" s="47">
        <v>45833</v>
      </c>
      <c r="H66" s="41" t="s">
        <v>9242</v>
      </c>
    </row>
    <row r="67" s="33" customFormat="1" ht="25" customHeight="1" spans="1:8">
      <c r="A67" s="40">
        <v>64</v>
      </c>
      <c r="B67" s="41" t="s">
        <v>9243</v>
      </c>
      <c r="C67" s="42" t="s">
        <v>9244</v>
      </c>
      <c r="D67" s="43" t="s">
        <v>9054</v>
      </c>
      <c r="E67" s="41" t="s">
        <v>179</v>
      </c>
      <c r="F67" s="46" t="s">
        <v>14</v>
      </c>
      <c r="G67" s="47">
        <v>45833</v>
      </c>
      <c r="H67" s="41" t="s">
        <v>9245</v>
      </c>
    </row>
    <row r="68" s="33" customFormat="1" ht="25" customHeight="1" spans="1:8">
      <c r="A68" s="40">
        <v>65</v>
      </c>
      <c r="B68" s="41" t="s">
        <v>9246</v>
      </c>
      <c r="C68" s="42" t="s">
        <v>9247</v>
      </c>
      <c r="D68" s="43" t="s">
        <v>9054</v>
      </c>
      <c r="E68" s="41" t="s">
        <v>179</v>
      </c>
      <c r="F68" s="46" t="s">
        <v>14</v>
      </c>
      <c r="G68" s="47">
        <v>45833</v>
      </c>
      <c r="H68" s="41" t="s">
        <v>9248</v>
      </c>
    </row>
    <row r="69" s="33" customFormat="1" ht="25" customHeight="1" spans="1:8">
      <c r="A69" s="40">
        <v>66</v>
      </c>
      <c r="B69" s="41" t="s">
        <v>9249</v>
      </c>
      <c r="C69" s="42" t="s">
        <v>9250</v>
      </c>
      <c r="D69" s="43" t="s">
        <v>9054</v>
      </c>
      <c r="E69" s="41" t="s">
        <v>179</v>
      </c>
      <c r="F69" s="46" t="s">
        <v>14</v>
      </c>
      <c r="G69" s="47">
        <v>45833</v>
      </c>
      <c r="H69" s="41" t="s">
        <v>9251</v>
      </c>
    </row>
    <row r="70" s="33" customFormat="1" ht="25" customHeight="1" spans="1:8">
      <c r="A70" s="40">
        <v>67</v>
      </c>
      <c r="B70" s="41" t="s">
        <v>9252</v>
      </c>
      <c r="C70" s="42" t="s">
        <v>9253</v>
      </c>
      <c r="D70" s="43" t="s">
        <v>9054</v>
      </c>
      <c r="E70" s="41" t="s">
        <v>179</v>
      </c>
      <c r="F70" s="46" t="s">
        <v>14</v>
      </c>
      <c r="G70" s="47">
        <v>45833</v>
      </c>
      <c r="H70" s="41" t="s">
        <v>9254</v>
      </c>
    </row>
    <row r="71" s="33" customFormat="1" ht="25" customHeight="1" spans="1:8">
      <c r="A71" s="40">
        <v>68</v>
      </c>
      <c r="B71" s="41" t="s">
        <v>9255</v>
      </c>
      <c r="C71" s="42" t="s">
        <v>9256</v>
      </c>
      <c r="D71" s="43" t="s">
        <v>9054</v>
      </c>
      <c r="E71" s="41" t="s">
        <v>179</v>
      </c>
      <c r="F71" s="46" t="s">
        <v>14</v>
      </c>
      <c r="G71" s="47">
        <v>45833</v>
      </c>
      <c r="H71" s="41" t="s">
        <v>9257</v>
      </c>
    </row>
    <row r="72" s="33" customFormat="1" ht="25" customHeight="1" spans="1:8">
      <c r="A72" s="40">
        <v>69</v>
      </c>
      <c r="B72" s="41" t="s">
        <v>9258</v>
      </c>
      <c r="C72" s="42" t="s">
        <v>9259</v>
      </c>
      <c r="D72" s="43" t="s">
        <v>9054</v>
      </c>
      <c r="E72" s="41" t="s">
        <v>179</v>
      </c>
      <c r="F72" s="46" t="s">
        <v>14</v>
      </c>
      <c r="G72" s="47">
        <v>45833</v>
      </c>
      <c r="H72" s="41" t="s">
        <v>9260</v>
      </c>
    </row>
    <row r="73" s="33" customFormat="1" ht="25" customHeight="1" spans="1:8">
      <c r="A73" s="40">
        <v>70</v>
      </c>
      <c r="B73" s="41" t="s">
        <v>9261</v>
      </c>
      <c r="C73" s="42" t="s">
        <v>9262</v>
      </c>
      <c r="D73" s="43" t="s">
        <v>9054</v>
      </c>
      <c r="E73" s="41" t="s">
        <v>179</v>
      </c>
      <c r="F73" s="46" t="s">
        <v>14</v>
      </c>
      <c r="G73" s="47">
        <v>45833</v>
      </c>
      <c r="H73" s="41" t="s">
        <v>9263</v>
      </c>
    </row>
    <row r="74" s="33" customFormat="1" ht="25" customHeight="1" spans="1:8">
      <c r="A74" s="40">
        <v>71</v>
      </c>
      <c r="B74" s="41" t="s">
        <v>9264</v>
      </c>
      <c r="C74" s="42" t="s">
        <v>7335</v>
      </c>
      <c r="D74" s="43" t="s">
        <v>9054</v>
      </c>
      <c r="E74" s="41" t="s">
        <v>179</v>
      </c>
      <c r="F74" s="46" t="s">
        <v>14</v>
      </c>
      <c r="G74" s="47">
        <v>45833</v>
      </c>
      <c r="H74" s="41" t="s">
        <v>9265</v>
      </c>
    </row>
    <row r="75" s="33" customFormat="1" ht="25" customHeight="1" spans="1:8">
      <c r="A75" s="40">
        <v>72</v>
      </c>
      <c r="B75" s="41" t="s">
        <v>9266</v>
      </c>
      <c r="C75" s="42" t="s">
        <v>9267</v>
      </c>
      <c r="D75" s="43" t="s">
        <v>9054</v>
      </c>
      <c r="E75" s="41" t="s">
        <v>179</v>
      </c>
      <c r="F75" s="46" t="s">
        <v>14</v>
      </c>
      <c r="G75" s="47">
        <v>45833</v>
      </c>
      <c r="H75" s="41" t="s">
        <v>9268</v>
      </c>
    </row>
    <row r="76" s="33" customFormat="1" ht="25" customHeight="1" spans="1:8">
      <c r="A76" s="40">
        <v>73</v>
      </c>
      <c r="B76" s="41" t="s">
        <v>9269</v>
      </c>
      <c r="C76" s="42" t="s">
        <v>9270</v>
      </c>
      <c r="D76" s="43" t="s">
        <v>9054</v>
      </c>
      <c r="E76" s="41" t="s">
        <v>179</v>
      </c>
      <c r="F76" s="46" t="s">
        <v>14</v>
      </c>
      <c r="G76" s="47">
        <v>45833</v>
      </c>
      <c r="H76" s="41" t="s">
        <v>9271</v>
      </c>
    </row>
    <row r="77" s="33" customFormat="1" ht="25" customHeight="1" spans="1:8">
      <c r="A77" s="40">
        <v>74</v>
      </c>
      <c r="B77" s="41" t="s">
        <v>9272</v>
      </c>
      <c r="C77" s="42" t="s">
        <v>9273</v>
      </c>
      <c r="D77" s="43" t="s">
        <v>9054</v>
      </c>
      <c r="E77" s="41" t="s">
        <v>179</v>
      </c>
      <c r="F77" s="46" t="s">
        <v>14</v>
      </c>
      <c r="G77" s="47">
        <v>45833</v>
      </c>
      <c r="H77" s="41" t="s">
        <v>9274</v>
      </c>
    </row>
    <row r="78" s="33" customFormat="1" ht="25" customHeight="1" spans="1:8">
      <c r="A78" s="40">
        <v>75</v>
      </c>
      <c r="B78" s="41" t="s">
        <v>9275</v>
      </c>
      <c r="C78" s="42" t="s">
        <v>9276</v>
      </c>
      <c r="D78" s="43" t="s">
        <v>9054</v>
      </c>
      <c r="E78" s="41" t="s">
        <v>179</v>
      </c>
      <c r="F78" s="46" t="s">
        <v>14</v>
      </c>
      <c r="G78" s="47">
        <v>45833</v>
      </c>
      <c r="H78" s="41" t="s">
        <v>9277</v>
      </c>
    </row>
    <row r="79" s="33" customFormat="1" ht="25" customHeight="1" spans="1:8">
      <c r="A79" s="40">
        <v>76</v>
      </c>
      <c r="B79" s="41" t="s">
        <v>9278</v>
      </c>
      <c r="C79" s="42" t="s">
        <v>9279</v>
      </c>
      <c r="D79" s="43" t="s">
        <v>9054</v>
      </c>
      <c r="E79" s="41" t="s">
        <v>179</v>
      </c>
      <c r="F79" s="46" t="s">
        <v>14</v>
      </c>
      <c r="G79" s="47">
        <v>45833</v>
      </c>
      <c r="H79" s="41" t="s">
        <v>9280</v>
      </c>
    </row>
    <row r="80" s="33" customFormat="1" ht="25" customHeight="1" spans="1:8">
      <c r="A80" s="40">
        <v>77</v>
      </c>
      <c r="B80" s="41" t="s">
        <v>9281</v>
      </c>
      <c r="C80" s="42" t="s">
        <v>9282</v>
      </c>
      <c r="D80" s="43" t="s">
        <v>9054</v>
      </c>
      <c r="E80" s="41" t="s">
        <v>179</v>
      </c>
      <c r="F80" s="46" t="s">
        <v>14</v>
      </c>
      <c r="G80" s="47">
        <v>45833</v>
      </c>
      <c r="H80" s="41" t="s">
        <v>9283</v>
      </c>
    </row>
    <row r="81" s="33" customFormat="1" ht="25" customHeight="1" spans="1:8">
      <c r="A81" s="40">
        <v>78</v>
      </c>
      <c r="B81" s="41" t="s">
        <v>9284</v>
      </c>
      <c r="C81" s="42" t="s">
        <v>9285</v>
      </c>
      <c r="D81" s="43" t="s">
        <v>9054</v>
      </c>
      <c r="E81" s="41" t="s">
        <v>179</v>
      </c>
      <c r="F81" s="46" t="s">
        <v>14</v>
      </c>
      <c r="G81" s="47">
        <v>45833</v>
      </c>
      <c r="H81" s="41" t="s">
        <v>9286</v>
      </c>
    </row>
    <row r="82" s="33" customFormat="1" ht="25" customHeight="1" spans="1:8">
      <c r="A82" s="40">
        <v>79</v>
      </c>
      <c r="B82" s="41" t="s">
        <v>9287</v>
      </c>
      <c r="C82" s="42" t="s">
        <v>9288</v>
      </c>
      <c r="D82" s="43" t="s">
        <v>9054</v>
      </c>
      <c r="E82" s="41" t="s">
        <v>179</v>
      </c>
      <c r="F82" s="46" t="s">
        <v>14</v>
      </c>
      <c r="G82" s="47">
        <v>45833</v>
      </c>
      <c r="H82" s="41" t="s">
        <v>9289</v>
      </c>
    </row>
    <row r="83" s="33" customFormat="1" ht="25" customHeight="1" spans="1:8">
      <c r="A83" s="40">
        <v>80</v>
      </c>
      <c r="B83" s="41" t="s">
        <v>9290</v>
      </c>
      <c r="C83" s="42" t="s">
        <v>9291</v>
      </c>
      <c r="D83" s="43" t="s">
        <v>9054</v>
      </c>
      <c r="E83" s="41" t="s">
        <v>179</v>
      </c>
      <c r="F83" s="46" t="s">
        <v>14</v>
      </c>
      <c r="G83" s="47">
        <v>45833</v>
      </c>
      <c r="H83" s="41" t="s">
        <v>9292</v>
      </c>
    </row>
    <row r="84" s="33" customFormat="1" ht="25" customHeight="1" spans="1:8">
      <c r="A84" s="40">
        <v>81</v>
      </c>
      <c r="B84" s="41" t="s">
        <v>9293</v>
      </c>
      <c r="C84" s="42" t="s">
        <v>9294</v>
      </c>
      <c r="D84" s="43" t="s">
        <v>9054</v>
      </c>
      <c r="E84" s="41" t="s">
        <v>179</v>
      </c>
      <c r="F84" s="46" t="s">
        <v>14</v>
      </c>
      <c r="G84" s="47">
        <v>45833</v>
      </c>
      <c r="H84" s="41" t="s">
        <v>9295</v>
      </c>
    </row>
    <row r="85" s="33" customFormat="1" ht="25" customHeight="1" spans="1:8">
      <c r="A85" s="40">
        <v>82</v>
      </c>
      <c r="B85" s="41" t="s">
        <v>9296</v>
      </c>
      <c r="C85" s="42" t="s">
        <v>9297</v>
      </c>
      <c r="D85" s="43" t="s">
        <v>9054</v>
      </c>
      <c r="E85" s="41" t="s">
        <v>9298</v>
      </c>
      <c r="F85" s="46" t="s">
        <v>14</v>
      </c>
      <c r="G85" s="47">
        <v>45833</v>
      </c>
      <c r="H85" s="41" t="s">
        <v>9299</v>
      </c>
    </row>
    <row r="86" s="33" customFormat="1" ht="25" customHeight="1" spans="1:8">
      <c r="A86" s="40">
        <v>83</v>
      </c>
      <c r="B86" s="41" t="s">
        <v>9300</v>
      </c>
      <c r="C86" s="42" t="s">
        <v>9301</v>
      </c>
      <c r="D86" s="43" t="s">
        <v>9054</v>
      </c>
      <c r="E86" s="41" t="s">
        <v>9298</v>
      </c>
      <c r="F86" s="46" t="s">
        <v>14</v>
      </c>
      <c r="G86" s="47">
        <v>45833</v>
      </c>
      <c r="H86" s="41" t="s">
        <v>9302</v>
      </c>
    </row>
    <row r="87" s="33" customFormat="1" ht="25" customHeight="1" spans="1:8">
      <c r="A87" s="40">
        <v>84</v>
      </c>
      <c r="B87" s="41" t="s">
        <v>9303</v>
      </c>
      <c r="C87" s="42" t="s">
        <v>9304</v>
      </c>
      <c r="D87" s="43" t="s">
        <v>9054</v>
      </c>
      <c r="E87" s="41" t="s">
        <v>9298</v>
      </c>
      <c r="F87" s="46" t="s">
        <v>14</v>
      </c>
      <c r="G87" s="47">
        <v>45833</v>
      </c>
      <c r="H87" s="41" t="s">
        <v>9305</v>
      </c>
    </row>
    <row r="88" s="33" customFormat="1" ht="25" customHeight="1" spans="1:8">
      <c r="A88" s="40">
        <v>85</v>
      </c>
      <c r="B88" s="41" t="s">
        <v>9306</v>
      </c>
      <c r="C88" s="42" t="s">
        <v>6226</v>
      </c>
      <c r="D88" s="43" t="s">
        <v>9054</v>
      </c>
      <c r="E88" s="41" t="s">
        <v>9298</v>
      </c>
      <c r="F88" s="46" t="s">
        <v>14</v>
      </c>
      <c r="G88" s="47">
        <v>45833</v>
      </c>
      <c r="H88" s="41" t="s">
        <v>9307</v>
      </c>
    </row>
    <row r="89" s="33" customFormat="1" ht="25" customHeight="1" spans="1:8">
      <c r="A89" s="40">
        <v>86</v>
      </c>
      <c r="B89" s="41" t="s">
        <v>9308</v>
      </c>
      <c r="C89" s="42" t="s">
        <v>9309</v>
      </c>
      <c r="D89" s="43" t="s">
        <v>9054</v>
      </c>
      <c r="E89" s="41" t="s">
        <v>9298</v>
      </c>
      <c r="F89" s="46" t="s">
        <v>14</v>
      </c>
      <c r="G89" s="47">
        <v>45833</v>
      </c>
      <c r="H89" s="41" t="s">
        <v>9310</v>
      </c>
    </row>
    <row r="90" s="33" customFormat="1" ht="25" customHeight="1" spans="1:8">
      <c r="A90" s="40">
        <v>87</v>
      </c>
      <c r="B90" s="41" t="s">
        <v>9311</v>
      </c>
      <c r="C90" s="42" t="s">
        <v>9312</v>
      </c>
      <c r="D90" s="43" t="s">
        <v>9054</v>
      </c>
      <c r="E90" s="41" t="s">
        <v>9298</v>
      </c>
      <c r="F90" s="46" t="s">
        <v>14</v>
      </c>
      <c r="G90" s="47">
        <v>45833</v>
      </c>
      <c r="H90" s="41" t="s">
        <v>9313</v>
      </c>
    </row>
    <row r="91" s="33" customFormat="1" ht="25" customHeight="1" spans="1:8">
      <c r="A91" s="40">
        <v>88</v>
      </c>
      <c r="B91" s="41" t="s">
        <v>9314</v>
      </c>
      <c r="C91" s="42" t="s">
        <v>9315</v>
      </c>
      <c r="D91" s="43" t="s">
        <v>9054</v>
      </c>
      <c r="E91" s="41" t="s">
        <v>9298</v>
      </c>
      <c r="F91" s="46" t="s">
        <v>14</v>
      </c>
      <c r="G91" s="47">
        <v>45833</v>
      </c>
      <c r="H91" s="41" t="s">
        <v>9316</v>
      </c>
    </row>
    <row r="92" s="33" customFormat="1" ht="25" customHeight="1" spans="1:8">
      <c r="A92" s="40">
        <v>89</v>
      </c>
      <c r="B92" s="41" t="s">
        <v>9317</v>
      </c>
      <c r="C92" s="42" t="s">
        <v>9318</v>
      </c>
      <c r="D92" s="43" t="s">
        <v>9054</v>
      </c>
      <c r="E92" s="41" t="s">
        <v>9298</v>
      </c>
      <c r="F92" s="46" t="s">
        <v>14</v>
      </c>
      <c r="G92" s="47">
        <v>45833</v>
      </c>
      <c r="H92" s="41" t="s">
        <v>9319</v>
      </c>
    </row>
    <row r="93" s="33" customFormat="1" ht="25" customHeight="1" spans="1:8">
      <c r="A93" s="40">
        <v>90</v>
      </c>
      <c r="B93" s="41" t="s">
        <v>9320</v>
      </c>
      <c r="C93" s="42" t="s">
        <v>9321</v>
      </c>
      <c r="D93" s="43" t="s">
        <v>9054</v>
      </c>
      <c r="E93" s="41" t="s">
        <v>9298</v>
      </c>
      <c r="F93" s="46" t="s">
        <v>14</v>
      </c>
      <c r="G93" s="47">
        <v>45833</v>
      </c>
      <c r="H93" s="41" t="s">
        <v>9322</v>
      </c>
    </row>
    <row r="94" s="33" customFormat="1" ht="25" customHeight="1" spans="1:8">
      <c r="A94" s="40">
        <v>91</v>
      </c>
      <c r="B94" s="41" t="s">
        <v>9323</v>
      </c>
      <c r="C94" s="42" t="s">
        <v>9324</v>
      </c>
      <c r="D94" s="43" t="s">
        <v>9054</v>
      </c>
      <c r="E94" s="41" t="s">
        <v>9298</v>
      </c>
      <c r="F94" s="46" t="s">
        <v>14</v>
      </c>
      <c r="G94" s="47">
        <v>45833</v>
      </c>
      <c r="H94" s="41" t="s">
        <v>9325</v>
      </c>
    </row>
    <row r="95" s="33" customFormat="1" ht="25" customHeight="1" spans="1:8">
      <c r="A95" s="40">
        <v>92</v>
      </c>
      <c r="B95" s="41" t="s">
        <v>9326</v>
      </c>
      <c r="C95" s="42" t="s">
        <v>9327</v>
      </c>
      <c r="D95" s="43" t="s">
        <v>9054</v>
      </c>
      <c r="E95" s="41" t="s">
        <v>9298</v>
      </c>
      <c r="F95" s="46" t="s">
        <v>14</v>
      </c>
      <c r="G95" s="47">
        <v>45833</v>
      </c>
      <c r="H95" s="41" t="s">
        <v>9328</v>
      </c>
    </row>
    <row r="96" s="33" customFormat="1" ht="25" customHeight="1" spans="1:8">
      <c r="A96" s="40">
        <v>93</v>
      </c>
      <c r="B96" s="41" t="s">
        <v>9329</v>
      </c>
      <c r="C96" s="42" t="s">
        <v>9330</v>
      </c>
      <c r="D96" s="43" t="s">
        <v>9054</v>
      </c>
      <c r="E96" s="41" t="s">
        <v>9298</v>
      </c>
      <c r="F96" s="46" t="s">
        <v>14</v>
      </c>
      <c r="G96" s="47">
        <v>45833</v>
      </c>
      <c r="H96" s="41" t="s">
        <v>9331</v>
      </c>
    </row>
    <row r="97" s="33" customFormat="1" ht="25" customHeight="1" spans="1:8">
      <c r="A97" s="40">
        <v>94</v>
      </c>
      <c r="B97" s="41" t="s">
        <v>9332</v>
      </c>
      <c r="C97" s="42" t="s">
        <v>9333</v>
      </c>
      <c r="D97" s="43" t="s">
        <v>9054</v>
      </c>
      <c r="E97" s="41" t="s">
        <v>9298</v>
      </c>
      <c r="F97" s="46" t="s">
        <v>14</v>
      </c>
      <c r="G97" s="47">
        <v>45833</v>
      </c>
      <c r="H97" s="41" t="s">
        <v>9334</v>
      </c>
    </row>
    <row r="98" s="33" customFormat="1" ht="25" customHeight="1" spans="1:8">
      <c r="A98" s="40">
        <v>95</v>
      </c>
      <c r="B98" s="41" t="s">
        <v>9335</v>
      </c>
      <c r="C98" s="42" t="s">
        <v>9336</v>
      </c>
      <c r="D98" s="43" t="s">
        <v>9054</v>
      </c>
      <c r="E98" s="41" t="s">
        <v>9298</v>
      </c>
      <c r="F98" s="46" t="s">
        <v>14</v>
      </c>
      <c r="G98" s="47">
        <v>45833</v>
      </c>
      <c r="H98" s="41" t="s">
        <v>9337</v>
      </c>
    </row>
    <row r="99" s="33" customFormat="1" ht="25" customHeight="1" spans="1:8">
      <c r="A99" s="40">
        <v>96</v>
      </c>
      <c r="B99" s="41" t="s">
        <v>9338</v>
      </c>
      <c r="C99" s="42" t="s">
        <v>9339</v>
      </c>
      <c r="D99" s="43" t="s">
        <v>9054</v>
      </c>
      <c r="E99" s="41" t="s">
        <v>9298</v>
      </c>
      <c r="F99" s="46" t="s">
        <v>14</v>
      </c>
      <c r="G99" s="47">
        <v>45833</v>
      </c>
      <c r="H99" s="41" t="s">
        <v>9340</v>
      </c>
    </row>
    <row r="100" s="33" customFormat="1" ht="25" customHeight="1" spans="1:8">
      <c r="A100" s="40">
        <v>97</v>
      </c>
      <c r="B100" s="41" t="s">
        <v>9341</v>
      </c>
      <c r="C100" s="42" t="s">
        <v>9342</v>
      </c>
      <c r="D100" s="43" t="s">
        <v>9054</v>
      </c>
      <c r="E100" s="41" t="s">
        <v>9298</v>
      </c>
      <c r="F100" s="46" t="s">
        <v>14</v>
      </c>
      <c r="G100" s="47">
        <v>45833</v>
      </c>
      <c r="H100" s="41" t="s">
        <v>9343</v>
      </c>
    </row>
    <row r="101" s="33" customFormat="1" ht="25" customHeight="1" spans="1:8">
      <c r="A101" s="40">
        <v>98</v>
      </c>
      <c r="B101" s="41" t="s">
        <v>9344</v>
      </c>
      <c r="C101" s="42" t="s">
        <v>9345</v>
      </c>
      <c r="D101" s="43" t="s">
        <v>9054</v>
      </c>
      <c r="E101" s="41" t="s">
        <v>9298</v>
      </c>
      <c r="F101" s="46" t="s">
        <v>14</v>
      </c>
      <c r="G101" s="47">
        <v>45833</v>
      </c>
      <c r="H101" s="41" t="s">
        <v>9346</v>
      </c>
    </row>
    <row r="102" s="33" customFormat="1" ht="25" customHeight="1" spans="1:8">
      <c r="A102" s="40">
        <v>99</v>
      </c>
      <c r="B102" s="41" t="s">
        <v>9347</v>
      </c>
      <c r="C102" s="42" t="s">
        <v>9348</v>
      </c>
      <c r="D102" s="43" t="s">
        <v>9054</v>
      </c>
      <c r="E102" s="41" t="s">
        <v>9298</v>
      </c>
      <c r="F102" s="46" t="s">
        <v>14</v>
      </c>
      <c r="G102" s="47">
        <v>45833</v>
      </c>
      <c r="H102" s="41" t="s">
        <v>9349</v>
      </c>
    </row>
    <row r="103" s="33" customFormat="1" ht="25" customHeight="1" spans="1:8">
      <c r="A103" s="40">
        <v>100</v>
      </c>
      <c r="B103" s="41" t="s">
        <v>9350</v>
      </c>
      <c r="C103" s="42" t="s">
        <v>9351</v>
      </c>
      <c r="D103" s="43" t="s">
        <v>9054</v>
      </c>
      <c r="E103" s="41" t="s">
        <v>9298</v>
      </c>
      <c r="F103" s="46" t="s">
        <v>14</v>
      </c>
      <c r="G103" s="47">
        <v>45833</v>
      </c>
      <c r="H103" s="41" t="s">
        <v>9352</v>
      </c>
    </row>
    <row r="104" s="33" customFormat="1" ht="25" customHeight="1" spans="1:8">
      <c r="A104" s="40">
        <v>101</v>
      </c>
      <c r="B104" s="41" t="s">
        <v>9353</v>
      </c>
      <c r="C104" s="42" t="s">
        <v>9354</v>
      </c>
      <c r="D104" s="43" t="s">
        <v>9054</v>
      </c>
      <c r="E104" s="41" t="s">
        <v>9298</v>
      </c>
      <c r="F104" s="46" t="s">
        <v>14</v>
      </c>
      <c r="G104" s="47">
        <v>45833</v>
      </c>
      <c r="H104" s="41" t="s">
        <v>9355</v>
      </c>
    </row>
    <row r="105" s="33" customFormat="1" ht="25" customHeight="1" spans="1:8">
      <c r="A105" s="40">
        <v>102</v>
      </c>
      <c r="B105" s="41" t="s">
        <v>9356</v>
      </c>
      <c r="C105" s="42" t="s">
        <v>9357</v>
      </c>
      <c r="D105" s="43" t="s">
        <v>9054</v>
      </c>
      <c r="E105" s="41" t="s">
        <v>9298</v>
      </c>
      <c r="F105" s="46" t="s">
        <v>14</v>
      </c>
      <c r="G105" s="47">
        <v>45833</v>
      </c>
      <c r="H105" s="41" t="s">
        <v>9358</v>
      </c>
    </row>
    <row r="106" s="33" customFormat="1" ht="25" customHeight="1" spans="1:8">
      <c r="A106" s="40">
        <v>103</v>
      </c>
      <c r="B106" s="41" t="s">
        <v>9359</v>
      </c>
      <c r="C106" s="42" t="s">
        <v>230</v>
      </c>
      <c r="D106" s="43" t="s">
        <v>9054</v>
      </c>
      <c r="E106" s="41" t="s">
        <v>9298</v>
      </c>
      <c r="F106" s="46" t="s">
        <v>14</v>
      </c>
      <c r="G106" s="47">
        <v>45833</v>
      </c>
      <c r="H106" s="41" t="s">
        <v>9360</v>
      </c>
    </row>
    <row r="107" s="33" customFormat="1" ht="25" customHeight="1" spans="1:8">
      <c r="A107" s="40">
        <v>104</v>
      </c>
      <c r="B107" s="41" t="s">
        <v>9361</v>
      </c>
      <c r="C107" s="42" t="s">
        <v>9362</v>
      </c>
      <c r="D107" s="43" t="s">
        <v>9054</v>
      </c>
      <c r="E107" s="41" t="s">
        <v>9298</v>
      </c>
      <c r="F107" s="46" t="s">
        <v>14</v>
      </c>
      <c r="G107" s="47">
        <v>45833</v>
      </c>
      <c r="H107" s="41" t="s">
        <v>9363</v>
      </c>
    </row>
    <row r="108" s="33" customFormat="1" ht="25" customHeight="1" spans="1:8">
      <c r="A108" s="40">
        <v>105</v>
      </c>
      <c r="B108" s="41" t="s">
        <v>9364</v>
      </c>
      <c r="C108" s="42" t="s">
        <v>9365</v>
      </c>
      <c r="D108" s="43" t="s">
        <v>9054</v>
      </c>
      <c r="E108" s="41" t="s">
        <v>9298</v>
      </c>
      <c r="F108" s="46" t="s">
        <v>14</v>
      </c>
      <c r="G108" s="47">
        <v>45833</v>
      </c>
      <c r="H108" s="41" t="s">
        <v>9366</v>
      </c>
    </row>
    <row r="109" s="33" customFormat="1" ht="25" customHeight="1" spans="1:8">
      <c r="A109" s="40">
        <v>106</v>
      </c>
      <c r="B109" s="41" t="s">
        <v>9367</v>
      </c>
      <c r="C109" s="42" t="s">
        <v>9368</v>
      </c>
      <c r="D109" s="43" t="s">
        <v>9054</v>
      </c>
      <c r="E109" s="41" t="s">
        <v>9298</v>
      </c>
      <c r="F109" s="46" t="s">
        <v>14</v>
      </c>
      <c r="G109" s="47">
        <v>45833</v>
      </c>
      <c r="H109" s="41" t="s">
        <v>9369</v>
      </c>
    </row>
    <row r="110" s="33" customFormat="1" ht="25" customHeight="1" spans="1:8">
      <c r="A110" s="40">
        <v>107</v>
      </c>
      <c r="B110" s="41" t="s">
        <v>9370</v>
      </c>
      <c r="C110" s="42" t="s">
        <v>9371</v>
      </c>
      <c r="D110" s="43" t="s">
        <v>9054</v>
      </c>
      <c r="E110" s="41" t="s">
        <v>9298</v>
      </c>
      <c r="F110" s="46" t="s">
        <v>14</v>
      </c>
      <c r="G110" s="47">
        <v>45833</v>
      </c>
      <c r="H110" s="41" t="s">
        <v>9372</v>
      </c>
    </row>
    <row r="111" s="33" customFormat="1" ht="25" customHeight="1" spans="1:8">
      <c r="A111" s="40">
        <v>108</v>
      </c>
      <c r="B111" s="41" t="s">
        <v>9373</v>
      </c>
      <c r="C111" s="42" t="s">
        <v>9374</v>
      </c>
      <c r="D111" s="43" t="s">
        <v>9054</v>
      </c>
      <c r="E111" s="41" t="s">
        <v>9298</v>
      </c>
      <c r="F111" s="46" t="s">
        <v>14</v>
      </c>
      <c r="G111" s="47">
        <v>45833</v>
      </c>
      <c r="H111" s="41" t="s">
        <v>9375</v>
      </c>
    </row>
    <row r="112" s="33" customFormat="1" ht="25" customHeight="1" spans="1:8">
      <c r="A112" s="40">
        <v>109</v>
      </c>
      <c r="B112" s="41" t="s">
        <v>9376</v>
      </c>
      <c r="C112" s="42" t="s">
        <v>9377</v>
      </c>
      <c r="D112" s="43" t="s">
        <v>9054</v>
      </c>
      <c r="E112" s="41" t="s">
        <v>9298</v>
      </c>
      <c r="F112" s="46" t="s">
        <v>14</v>
      </c>
      <c r="G112" s="47">
        <v>45833</v>
      </c>
      <c r="H112" s="41" t="s">
        <v>9378</v>
      </c>
    </row>
    <row r="113" s="33" customFormat="1" ht="25" customHeight="1" spans="1:8">
      <c r="A113" s="40">
        <v>110</v>
      </c>
      <c r="B113" s="41" t="s">
        <v>9379</v>
      </c>
      <c r="C113" s="42" t="s">
        <v>9380</v>
      </c>
      <c r="D113" s="43" t="s">
        <v>9054</v>
      </c>
      <c r="E113" s="41" t="s">
        <v>9298</v>
      </c>
      <c r="F113" s="46" t="s">
        <v>14</v>
      </c>
      <c r="G113" s="47">
        <v>45833</v>
      </c>
      <c r="H113" s="41" t="s">
        <v>9381</v>
      </c>
    </row>
    <row r="114" s="33" customFormat="1" ht="25" customHeight="1" spans="1:8">
      <c r="A114" s="40">
        <v>111</v>
      </c>
      <c r="B114" s="41" t="s">
        <v>9382</v>
      </c>
      <c r="C114" s="42" t="s">
        <v>9383</v>
      </c>
      <c r="D114" s="43" t="s">
        <v>9054</v>
      </c>
      <c r="E114" s="41" t="s">
        <v>9298</v>
      </c>
      <c r="F114" s="46" t="s">
        <v>14</v>
      </c>
      <c r="G114" s="47">
        <v>45833</v>
      </c>
      <c r="H114" s="41" t="s">
        <v>9384</v>
      </c>
    </row>
    <row r="115" s="33" customFormat="1" ht="25" customHeight="1" spans="1:8">
      <c r="A115" s="40">
        <v>112</v>
      </c>
      <c r="B115" s="41" t="s">
        <v>9385</v>
      </c>
      <c r="C115" s="42" t="s">
        <v>9386</v>
      </c>
      <c r="D115" s="43" t="s">
        <v>9054</v>
      </c>
      <c r="E115" s="41" t="s">
        <v>9298</v>
      </c>
      <c r="F115" s="46" t="s">
        <v>14</v>
      </c>
      <c r="G115" s="47">
        <v>45833</v>
      </c>
      <c r="H115" s="41" t="s">
        <v>9387</v>
      </c>
    </row>
    <row r="116" s="33" customFormat="1" ht="25" customHeight="1" spans="1:8">
      <c r="A116" s="40">
        <v>113</v>
      </c>
      <c r="B116" s="41" t="s">
        <v>9388</v>
      </c>
      <c r="C116" s="42" t="s">
        <v>9389</v>
      </c>
      <c r="D116" s="43" t="s">
        <v>9054</v>
      </c>
      <c r="E116" s="41" t="s">
        <v>9298</v>
      </c>
      <c r="F116" s="46" t="s">
        <v>14</v>
      </c>
      <c r="G116" s="47">
        <v>45833</v>
      </c>
      <c r="H116" s="41" t="s">
        <v>9390</v>
      </c>
    </row>
    <row r="117" s="33" customFormat="1" ht="25" customHeight="1" spans="1:8">
      <c r="A117" s="40">
        <v>114</v>
      </c>
      <c r="B117" s="41" t="s">
        <v>9391</v>
      </c>
      <c r="C117" s="42" t="s">
        <v>9392</v>
      </c>
      <c r="D117" s="43" t="s">
        <v>9054</v>
      </c>
      <c r="E117" s="41" t="s">
        <v>9298</v>
      </c>
      <c r="F117" s="46" t="s">
        <v>14</v>
      </c>
      <c r="G117" s="47">
        <v>45833</v>
      </c>
      <c r="H117" s="41" t="s">
        <v>9393</v>
      </c>
    </row>
    <row r="118" s="33" customFormat="1" ht="25" customHeight="1" spans="1:8">
      <c r="A118" s="40">
        <v>115</v>
      </c>
      <c r="B118" s="41" t="s">
        <v>2525</v>
      </c>
      <c r="C118" s="42" t="s">
        <v>9394</v>
      </c>
      <c r="D118" s="43" t="s">
        <v>9054</v>
      </c>
      <c r="E118" s="41" t="s">
        <v>9298</v>
      </c>
      <c r="F118" s="46" t="s">
        <v>14</v>
      </c>
      <c r="G118" s="47">
        <v>45833</v>
      </c>
      <c r="H118" s="41" t="s">
        <v>9395</v>
      </c>
    </row>
    <row r="119" s="33" customFormat="1" ht="25" customHeight="1" spans="1:8">
      <c r="A119" s="40">
        <v>116</v>
      </c>
      <c r="B119" s="41" t="s">
        <v>9396</v>
      </c>
      <c r="C119" s="42" t="s">
        <v>9397</v>
      </c>
      <c r="D119" s="43" t="s">
        <v>9054</v>
      </c>
      <c r="E119" s="41" t="s">
        <v>9298</v>
      </c>
      <c r="F119" s="46" t="s">
        <v>14</v>
      </c>
      <c r="G119" s="47">
        <v>45833</v>
      </c>
      <c r="H119" s="41" t="s">
        <v>9398</v>
      </c>
    </row>
    <row r="120" s="33" customFormat="1" ht="25" customHeight="1" spans="1:8">
      <c r="A120" s="40">
        <v>117</v>
      </c>
      <c r="B120" s="41" t="s">
        <v>9399</v>
      </c>
      <c r="C120" s="42" t="s">
        <v>9400</v>
      </c>
      <c r="D120" s="43" t="s">
        <v>9054</v>
      </c>
      <c r="E120" s="41" t="s">
        <v>9298</v>
      </c>
      <c r="F120" s="46" t="s">
        <v>14</v>
      </c>
      <c r="G120" s="47">
        <v>45833</v>
      </c>
      <c r="H120" s="41" t="s">
        <v>9401</v>
      </c>
    </row>
    <row r="121" s="33" customFormat="1" ht="25" customHeight="1" spans="1:8">
      <c r="A121" s="40">
        <v>118</v>
      </c>
      <c r="B121" s="41" t="s">
        <v>9402</v>
      </c>
      <c r="C121" s="42" t="s">
        <v>9403</v>
      </c>
      <c r="D121" s="43" t="s">
        <v>9054</v>
      </c>
      <c r="E121" s="41" t="s">
        <v>9298</v>
      </c>
      <c r="F121" s="46" t="s">
        <v>14</v>
      </c>
      <c r="G121" s="47">
        <v>45833</v>
      </c>
      <c r="H121" s="41" t="s">
        <v>9404</v>
      </c>
    </row>
    <row r="122" s="33" customFormat="1" ht="25" customHeight="1" spans="1:8">
      <c r="A122" s="40">
        <v>119</v>
      </c>
      <c r="B122" s="41" t="s">
        <v>9405</v>
      </c>
      <c r="C122" s="42" t="s">
        <v>9406</v>
      </c>
      <c r="D122" s="43" t="s">
        <v>9054</v>
      </c>
      <c r="E122" s="41" t="s">
        <v>9298</v>
      </c>
      <c r="F122" s="46" t="s">
        <v>14</v>
      </c>
      <c r="G122" s="47">
        <v>45833</v>
      </c>
      <c r="H122" s="41" t="s">
        <v>9407</v>
      </c>
    </row>
    <row r="123" s="33" customFormat="1" ht="25" customHeight="1" spans="1:8">
      <c r="A123" s="40">
        <v>120</v>
      </c>
      <c r="B123" s="41" t="s">
        <v>9408</v>
      </c>
      <c r="C123" s="42" t="s">
        <v>9409</v>
      </c>
      <c r="D123" s="43" t="s">
        <v>9054</v>
      </c>
      <c r="E123" s="41" t="s">
        <v>9298</v>
      </c>
      <c r="F123" s="46" t="s">
        <v>14</v>
      </c>
      <c r="G123" s="47">
        <v>45833</v>
      </c>
      <c r="H123" s="41" t="s">
        <v>9410</v>
      </c>
    </row>
    <row r="124" s="33" customFormat="1" ht="25" customHeight="1" spans="1:8">
      <c r="A124" s="40">
        <v>121</v>
      </c>
      <c r="B124" s="41" t="s">
        <v>9411</v>
      </c>
      <c r="C124" s="42" t="s">
        <v>9412</v>
      </c>
      <c r="D124" s="43" t="s">
        <v>9054</v>
      </c>
      <c r="E124" s="41" t="s">
        <v>9298</v>
      </c>
      <c r="F124" s="46" t="s">
        <v>14</v>
      </c>
      <c r="G124" s="47">
        <v>45833</v>
      </c>
      <c r="H124" s="41" t="s">
        <v>9413</v>
      </c>
    </row>
    <row r="125" s="33" customFormat="1" ht="25" customHeight="1" spans="1:8">
      <c r="A125" s="40">
        <v>122</v>
      </c>
      <c r="B125" s="41" t="s">
        <v>9414</v>
      </c>
      <c r="C125" s="42" t="s">
        <v>9415</v>
      </c>
      <c r="D125" s="43" t="s">
        <v>9054</v>
      </c>
      <c r="E125" s="41" t="s">
        <v>9298</v>
      </c>
      <c r="F125" s="46" t="s">
        <v>14</v>
      </c>
      <c r="G125" s="47">
        <v>45833</v>
      </c>
      <c r="H125" s="41" t="s">
        <v>9416</v>
      </c>
    </row>
    <row r="126" s="33" customFormat="1" ht="25" customHeight="1" spans="1:8">
      <c r="A126" s="40">
        <v>123</v>
      </c>
      <c r="B126" s="41" t="s">
        <v>9417</v>
      </c>
      <c r="C126" s="42" t="s">
        <v>9418</v>
      </c>
      <c r="D126" s="43" t="s">
        <v>9054</v>
      </c>
      <c r="E126" s="41" t="s">
        <v>9298</v>
      </c>
      <c r="F126" s="46" t="s">
        <v>14</v>
      </c>
      <c r="G126" s="47">
        <v>45833</v>
      </c>
      <c r="H126" s="41" t="s">
        <v>9419</v>
      </c>
    </row>
    <row r="127" s="33" customFormat="1" ht="25" customHeight="1" spans="1:8">
      <c r="A127" s="40">
        <v>124</v>
      </c>
      <c r="B127" s="41" t="s">
        <v>9420</v>
      </c>
      <c r="C127" s="42" t="s">
        <v>9421</v>
      </c>
      <c r="D127" s="43" t="s">
        <v>9054</v>
      </c>
      <c r="E127" s="41" t="s">
        <v>9298</v>
      </c>
      <c r="F127" s="46" t="s">
        <v>14</v>
      </c>
      <c r="G127" s="47">
        <v>45833</v>
      </c>
      <c r="H127" s="41" t="s">
        <v>9422</v>
      </c>
    </row>
    <row r="128" s="33" customFormat="1" ht="25" customHeight="1" spans="1:8">
      <c r="A128" s="40">
        <v>125</v>
      </c>
      <c r="B128" s="41" t="s">
        <v>9423</v>
      </c>
      <c r="C128" s="42" t="s">
        <v>9424</v>
      </c>
      <c r="D128" s="43" t="s">
        <v>9054</v>
      </c>
      <c r="E128" s="41" t="s">
        <v>9298</v>
      </c>
      <c r="F128" s="46" t="s">
        <v>14</v>
      </c>
      <c r="G128" s="47">
        <v>45833</v>
      </c>
      <c r="H128" s="41" t="s">
        <v>9425</v>
      </c>
    </row>
    <row r="129" s="33" customFormat="1" ht="25" customHeight="1" spans="1:8">
      <c r="A129" s="40">
        <v>126</v>
      </c>
      <c r="B129" s="41" t="s">
        <v>9426</v>
      </c>
      <c r="C129" s="42" t="s">
        <v>9427</v>
      </c>
      <c r="D129" s="43" t="s">
        <v>9054</v>
      </c>
      <c r="E129" s="41" t="s">
        <v>9298</v>
      </c>
      <c r="F129" s="46" t="s">
        <v>14</v>
      </c>
      <c r="G129" s="47">
        <v>45833</v>
      </c>
      <c r="H129" s="41" t="s">
        <v>9428</v>
      </c>
    </row>
    <row r="130" s="33" customFormat="1" ht="25" customHeight="1" spans="1:8">
      <c r="A130" s="40">
        <v>127</v>
      </c>
      <c r="B130" s="41" t="s">
        <v>9429</v>
      </c>
      <c r="C130" s="42" t="s">
        <v>9430</v>
      </c>
      <c r="D130" s="43" t="s">
        <v>9054</v>
      </c>
      <c r="E130" s="41" t="s">
        <v>9298</v>
      </c>
      <c r="F130" s="46" t="s">
        <v>14</v>
      </c>
      <c r="G130" s="47">
        <v>45833</v>
      </c>
      <c r="H130" s="41" t="s">
        <v>9431</v>
      </c>
    </row>
    <row r="131" s="33" customFormat="1" ht="25" customHeight="1" spans="1:8">
      <c r="A131" s="40">
        <v>128</v>
      </c>
      <c r="B131" s="41" t="s">
        <v>9432</v>
      </c>
      <c r="C131" s="42" t="s">
        <v>9433</v>
      </c>
      <c r="D131" s="43" t="s">
        <v>9054</v>
      </c>
      <c r="E131" s="41" t="s">
        <v>9298</v>
      </c>
      <c r="F131" s="46" t="s">
        <v>14</v>
      </c>
      <c r="G131" s="47">
        <v>45833</v>
      </c>
      <c r="H131" s="41" t="s">
        <v>9434</v>
      </c>
    </row>
    <row r="132" s="33" customFormat="1" ht="25" customHeight="1" spans="1:8">
      <c r="A132" s="40">
        <v>129</v>
      </c>
      <c r="B132" s="41" t="s">
        <v>9435</v>
      </c>
      <c r="C132" s="42" t="s">
        <v>9436</v>
      </c>
      <c r="D132" s="43" t="s">
        <v>9054</v>
      </c>
      <c r="E132" s="41" t="s">
        <v>9298</v>
      </c>
      <c r="F132" s="46" t="s">
        <v>14</v>
      </c>
      <c r="G132" s="47">
        <v>45833</v>
      </c>
      <c r="H132" s="41" t="s">
        <v>9437</v>
      </c>
    </row>
    <row r="133" s="33" customFormat="1" ht="25" customHeight="1" spans="1:8">
      <c r="A133" s="40">
        <v>130</v>
      </c>
      <c r="B133" s="41" t="s">
        <v>9438</v>
      </c>
      <c r="C133" s="42" t="s">
        <v>9439</v>
      </c>
      <c r="D133" s="43" t="s">
        <v>9054</v>
      </c>
      <c r="E133" s="41" t="s">
        <v>9298</v>
      </c>
      <c r="F133" s="46" t="s">
        <v>14</v>
      </c>
      <c r="G133" s="47">
        <v>45833</v>
      </c>
      <c r="H133" s="41" t="s">
        <v>9440</v>
      </c>
    </row>
    <row r="134" s="33" customFormat="1" ht="25" customHeight="1" spans="1:8">
      <c r="A134" s="40">
        <v>131</v>
      </c>
      <c r="B134" s="41" t="s">
        <v>9441</v>
      </c>
      <c r="C134" s="42" t="s">
        <v>9442</v>
      </c>
      <c r="D134" s="43" t="s">
        <v>9054</v>
      </c>
      <c r="E134" s="41" t="s">
        <v>9298</v>
      </c>
      <c r="F134" s="46" t="s">
        <v>14</v>
      </c>
      <c r="G134" s="47">
        <v>45833</v>
      </c>
      <c r="H134" s="41" t="s">
        <v>9443</v>
      </c>
    </row>
    <row r="135" s="33" customFormat="1" ht="25" customHeight="1" spans="1:8">
      <c r="A135" s="40">
        <v>132</v>
      </c>
      <c r="B135" s="41" t="s">
        <v>9444</v>
      </c>
      <c r="C135" s="42" t="s">
        <v>9445</v>
      </c>
      <c r="D135" s="43" t="s">
        <v>9054</v>
      </c>
      <c r="E135" s="41" t="s">
        <v>9298</v>
      </c>
      <c r="F135" s="46" t="s">
        <v>14</v>
      </c>
      <c r="G135" s="47">
        <v>45833</v>
      </c>
      <c r="H135" s="41" t="s">
        <v>9446</v>
      </c>
    </row>
    <row r="136" s="33" customFormat="1" ht="25" customHeight="1" spans="1:8">
      <c r="A136" s="40">
        <v>133</v>
      </c>
      <c r="B136" s="41" t="s">
        <v>9447</v>
      </c>
      <c r="C136" s="42" t="s">
        <v>9448</v>
      </c>
      <c r="D136" s="43" t="s">
        <v>9054</v>
      </c>
      <c r="E136" s="41" t="s">
        <v>9298</v>
      </c>
      <c r="F136" s="46" t="s">
        <v>14</v>
      </c>
      <c r="G136" s="47">
        <v>45833</v>
      </c>
      <c r="H136" s="41" t="s">
        <v>9449</v>
      </c>
    </row>
    <row r="137" s="33" customFormat="1" ht="25" customHeight="1" spans="1:8">
      <c r="A137" s="40">
        <v>134</v>
      </c>
      <c r="B137" s="41" t="s">
        <v>9450</v>
      </c>
      <c r="C137" s="42" t="s">
        <v>9451</v>
      </c>
      <c r="D137" s="43" t="s">
        <v>9054</v>
      </c>
      <c r="E137" s="41" t="s">
        <v>9298</v>
      </c>
      <c r="F137" s="46" t="s">
        <v>14</v>
      </c>
      <c r="G137" s="47">
        <v>45833</v>
      </c>
      <c r="H137" s="41" t="s">
        <v>9452</v>
      </c>
    </row>
    <row r="138" s="33" customFormat="1" ht="25" customHeight="1" spans="1:8">
      <c r="A138" s="40">
        <v>135</v>
      </c>
      <c r="B138" s="41" t="s">
        <v>9453</v>
      </c>
      <c r="C138" s="42" t="s">
        <v>9454</v>
      </c>
      <c r="D138" s="43" t="s">
        <v>9054</v>
      </c>
      <c r="E138" s="41" t="s">
        <v>9298</v>
      </c>
      <c r="F138" s="46" t="s">
        <v>14</v>
      </c>
      <c r="G138" s="47">
        <v>45833</v>
      </c>
      <c r="H138" s="41" t="s">
        <v>9455</v>
      </c>
    </row>
    <row r="139" s="33" customFormat="1" ht="25" customHeight="1" spans="1:8">
      <c r="A139" s="40">
        <v>136</v>
      </c>
      <c r="B139" s="41" t="s">
        <v>9456</v>
      </c>
      <c r="C139" s="42" t="s">
        <v>9457</v>
      </c>
      <c r="D139" s="43" t="s">
        <v>9054</v>
      </c>
      <c r="E139" s="41" t="s">
        <v>9298</v>
      </c>
      <c r="F139" s="46" t="s">
        <v>14</v>
      </c>
      <c r="G139" s="47">
        <v>45833</v>
      </c>
      <c r="H139" s="41" t="s">
        <v>9458</v>
      </c>
    </row>
    <row r="140" s="33" customFormat="1" ht="25" customHeight="1" spans="1:8">
      <c r="A140" s="40">
        <v>137</v>
      </c>
      <c r="B140" s="41" t="s">
        <v>9459</v>
      </c>
      <c r="C140" s="42" t="s">
        <v>9460</v>
      </c>
      <c r="D140" s="43" t="s">
        <v>9054</v>
      </c>
      <c r="E140" s="41" t="s">
        <v>9298</v>
      </c>
      <c r="F140" s="46" t="s">
        <v>14</v>
      </c>
      <c r="G140" s="47">
        <v>45833</v>
      </c>
      <c r="H140" s="41" t="s">
        <v>9461</v>
      </c>
    </row>
    <row r="141" s="33" customFormat="1" ht="25" customHeight="1" spans="1:8">
      <c r="A141" s="40">
        <v>138</v>
      </c>
      <c r="B141" s="41" t="s">
        <v>9462</v>
      </c>
      <c r="C141" s="42" t="s">
        <v>9463</v>
      </c>
      <c r="D141" s="43" t="s">
        <v>9054</v>
      </c>
      <c r="E141" s="41" t="s">
        <v>9298</v>
      </c>
      <c r="F141" s="46" t="s">
        <v>14</v>
      </c>
      <c r="G141" s="47">
        <v>45833</v>
      </c>
      <c r="H141" s="41" t="s">
        <v>9464</v>
      </c>
    </row>
    <row r="142" s="33" customFormat="1" ht="25" customHeight="1" spans="1:8">
      <c r="A142" s="40">
        <v>139</v>
      </c>
      <c r="B142" s="41" t="s">
        <v>9465</v>
      </c>
      <c r="C142" s="42" t="s">
        <v>9466</v>
      </c>
      <c r="D142" s="43" t="s">
        <v>9054</v>
      </c>
      <c r="E142" s="41" t="s">
        <v>9298</v>
      </c>
      <c r="F142" s="46" t="s">
        <v>14</v>
      </c>
      <c r="G142" s="47">
        <v>45833</v>
      </c>
      <c r="H142" s="41" t="s">
        <v>9467</v>
      </c>
    </row>
    <row r="143" s="33" customFormat="1" ht="25" customHeight="1" spans="1:8">
      <c r="A143" s="40">
        <v>140</v>
      </c>
      <c r="B143" s="41" t="s">
        <v>9468</v>
      </c>
      <c r="C143" s="42" t="s">
        <v>9469</v>
      </c>
      <c r="D143" s="43" t="s">
        <v>9054</v>
      </c>
      <c r="E143" s="41" t="s">
        <v>9298</v>
      </c>
      <c r="F143" s="46" t="s">
        <v>14</v>
      </c>
      <c r="G143" s="47">
        <v>45833</v>
      </c>
      <c r="H143" s="41" t="s">
        <v>9470</v>
      </c>
    </row>
    <row r="144" s="33" customFormat="1" ht="25" customHeight="1" spans="1:8">
      <c r="A144" s="40">
        <v>141</v>
      </c>
      <c r="B144" s="41" t="s">
        <v>9471</v>
      </c>
      <c r="C144" s="42" t="s">
        <v>9472</v>
      </c>
      <c r="D144" s="43" t="s">
        <v>9054</v>
      </c>
      <c r="E144" s="41" t="s">
        <v>9298</v>
      </c>
      <c r="F144" s="46" t="s">
        <v>14</v>
      </c>
      <c r="G144" s="47">
        <v>45833</v>
      </c>
      <c r="H144" s="41" t="s">
        <v>9473</v>
      </c>
    </row>
    <row r="145" s="33" customFormat="1" ht="25" customHeight="1" spans="1:8">
      <c r="A145" s="40">
        <v>142</v>
      </c>
      <c r="B145" s="41" t="s">
        <v>9474</v>
      </c>
      <c r="C145" s="42" t="s">
        <v>9475</v>
      </c>
      <c r="D145" s="43" t="s">
        <v>9054</v>
      </c>
      <c r="E145" s="41" t="s">
        <v>9298</v>
      </c>
      <c r="F145" s="46" t="s">
        <v>14</v>
      </c>
      <c r="G145" s="47">
        <v>45833</v>
      </c>
      <c r="H145" s="41" t="s">
        <v>9476</v>
      </c>
    </row>
    <row r="146" s="33" customFormat="1" ht="25" customHeight="1" spans="1:8">
      <c r="A146" s="40">
        <v>143</v>
      </c>
      <c r="B146" s="41" t="s">
        <v>9477</v>
      </c>
      <c r="C146" s="42" t="s">
        <v>9478</v>
      </c>
      <c r="D146" s="43" t="s">
        <v>9054</v>
      </c>
      <c r="E146" s="41" t="s">
        <v>9298</v>
      </c>
      <c r="F146" s="46" t="s">
        <v>14</v>
      </c>
      <c r="G146" s="47">
        <v>45833</v>
      </c>
      <c r="H146" s="41" t="s">
        <v>9479</v>
      </c>
    </row>
    <row r="147" s="33" customFormat="1" ht="25" customHeight="1" spans="1:8">
      <c r="A147" s="40">
        <v>144</v>
      </c>
      <c r="B147" s="41" t="s">
        <v>9480</v>
      </c>
      <c r="C147" s="42" t="s">
        <v>9481</v>
      </c>
      <c r="D147" s="43" t="s">
        <v>9054</v>
      </c>
      <c r="E147" s="41" t="s">
        <v>9298</v>
      </c>
      <c r="F147" s="46" t="s">
        <v>14</v>
      </c>
      <c r="G147" s="47">
        <v>45833</v>
      </c>
      <c r="H147" s="41" t="s">
        <v>9482</v>
      </c>
    </row>
    <row r="148" s="33" customFormat="1" ht="25" customHeight="1" spans="1:8">
      <c r="A148" s="40">
        <v>145</v>
      </c>
      <c r="B148" s="41" t="s">
        <v>9483</v>
      </c>
      <c r="C148" s="42" t="s">
        <v>9484</v>
      </c>
      <c r="D148" s="43" t="s">
        <v>9054</v>
      </c>
      <c r="E148" s="41" t="s">
        <v>9298</v>
      </c>
      <c r="F148" s="46" t="s">
        <v>14</v>
      </c>
      <c r="G148" s="47">
        <v>45833</v>
      </c>
      <c r="H148" s="41" t="s">
        <v>9485</v>
      </c>
    </row>
    <row r="149" s="33" customFormat="1" ht="25" customHeight="1" spans="1:8">
      <c r="A149" s="40">
        <v>146</v>
      </c>
      <c r="B149" s="41" t="s">
        <v>9486</v>
      </c>
      <c r="C149" s="42" t="s">
        <v>9487</v>
      </c>
      <c r="D149" s="43" t="s">
        <v>9054</v>
      </c>
      <c r="E149" s="41" t="s">
        <v>9298</v>
      </c>
      <c r="F149" s="46" t="s">
        <v>14</v>
      </c>
      <c r="G149" s="47">
        <v>45833</v>
      </c>
      <c r="H149" s="41" t="s">
        <v>9488</v>
      </c>
    </row>
    <row r="150" s="33" customFormat="1" ht="25" customHeight="1" spans="1:8">
      <c r="A150" s="40">
        <v>147</v>
      </c>
      <c r="B150" s="41" t="s">
        <v>9489</v>
      </c>
      <c r="C150" s="42" t="s">
        <v>9490</v>
      </c>
      <c r="D150" s="43" t="s">
        <v>9054</v>
      </c>
      <c r="E150" s="41" t="s">
        <v>9298</v>
      </c>
      <c r="F150" s="46" t="s">
        <v>14</v>
      </c>
      <c r="G150" s="47">
        <v>45833</v>
      </c>
      <c r="H150" s="41" t="s">
        <v>9491</v>
      </c>
    </row>
    <row r="151" s="33" customFormat="1" ht="25" customHeight="1" spans="1:8">
      <c r="A151" s="40">
        <v>148</v>
      </c>
      <c r="B151" s="41" t="s">
        <v>9492</v>
      </c>
      <c r="C151" s="42" t="s">
        <v>9493</v>
      </c>
      <c r="D151" s="43" t="s">
        <v>9054</v>
      </c>
      <c r="E151" s="41" t="s">
        <v>9298</v>
      </c>
      <c r="F151" s="46" t="s">
        <v>14</v>
      </c>
      <c r="G151" s="47">
        <v>45833</v>
      </c>
      <c r="H151" s="41" t="s">
        <v>9494</v>
      </c>
    </row>
    <row r="152" s="33" customFormat="1" ht="25" customHeight="1" spans="1:8">
      <c r="A152" s="40">
        <v>149</v>
      </c>
      <c r="B152" s="41" t="s">
        <v>9495</v>
      </c>
      <c r="C152" s="42" t="s">
        <v>9496</v>
      </c>
      <c r="D152" s="43" t="s">
        <v>9054</v>
      </c>
      <c r="E152" s="41" t="s">
        <v>9298</v>
      </c>
      <c r="F152" s="46" t="s">
        <v>14</v>
      </c>
      <c r="G152" s="47">
        <v>45833</v>
      </c>
      <c r="H152" s="41" t="s">
        <v>9497</v>
      </c>
    </row>
    <row r="153" s="33" customFormat="1" ht="25" customHeight="1" spans="1:8">
      <c r="A153" s="40">
        <v>150</v>
      </c>
      <c r="B153" s="41" t="s">
        <v>9498</v>
      </c>
      <c r="C153" s="42" t="s">
        <v>9499</v>
      </c>
      <c r="D153" s="43" t="s">
        <v>9054</v>
      </c>
      <c r="E153" s="41" t="s">
        <v>9298</v>
      </c>
      <c r="F153" s="46" t="s">
        <v>14</v>
      </c>
      <c r="G153" s="47">
        <v>45833</v>
      </c>
      <c r="H153" s="41" t="s">
        <v>9500</v>
      </c>
    </row>
    <row r="154" s="33" customFormat="1" ht="25" customHeight="1" spans="1:8">
      <c r="A154" s="40">
        <v>151</v>
      </c>
      <c r="B154" s="41" t="s">
        <v>8952</v>
      </c>
      <c r="C154" s="42" t="s">
        <v>9501</v>
      </c>
      <c r="D154" s="43" t="s">
        <v>9054</v>
      </c>
      <c r="E154" s="41" t="s">
        <v>9298</v>
      </c>
      <c r="F154" s="46" t="s">
        <v>14</v>
      </c>
      <c r="G154" s="47">
        <v>45833</v>
      </c>
      <c r="H154" s="41" t="s">
        <v>9502</v>
      </c>
    </row>
    <row r="155" s="33" customFormat="1" ht="25" customHeight="1" spans="1:8">
      <c r="A155" s="40">
        <v>152</v>
      </c>
      <c r="B155" s="41" t="s">
        <v>9503</v>
      </c>
      <c r="C155" s="42" t="s">
        <v>9504</v>
      </c>
      <c r="D155" s="43" t="s">
        <v>9054</v>
      </c>
      <c r="E155" s="41" t="s">
        <v>9298</v>
      </c>
      <c r="F155" s="46" t="s">
        <v>14</v>
      </c>
      <c r="G155" s="47">
        <v>45833</v>
      </c>
      <c r="H155" s="41" t="s">
        <v>9505</v>
      </c>
    </row>
    <row r="156" s="33" customFormat="1" ht="25" customHeight="1" spans="1:8">
      <c r="A156" s="40">
        <v>153</v>
      </c>
      <c r="B156" s="41" t="s">
        <v>9506</v>
      </c>
      <c r="C156" s="42" t="s">
        <v>9507</v>
      </c>
      <c r="D156" s="43" t="s">
        <v>9054</v>
      </c>
      <c r="E156" s="41" t="s">
        <v>9298</v>
      </c>
      <c r="F156" s="46" t="s">
        <v>14</v>
      </c>
      <c r="G156" s="47">
        <v>45833</v>
      </c>
      <c r="H156" s="41" t="s">
        <v>9508</v>
      </c>
    </row>
    <row r="157" s="33" customFormat="1" ht="25" customHeight="1" spans="1:8">
      <c r="A157" s="40">
        <v>154</v>
      </c>
      <c r="B157" s="41" t="s">
        <v>9509</v>
      </c>
      <c r="C157" s="42" t="s">
        <v>9510</v>
      </c>
      <c r="D157" s="43" t="s">
        <v>9054</v>
      </c>
      <c r="E157" s="41" t="s">
        <v>9298</v>
      </c>
      <c r="F157" s="46" t="s">
        <v>14</v>
      </c>
      <c r="G157" s="47">
        <v>45833</v>
      </c>
      <c r="H157" s="41" t="s">
        <v>9511</v>
      </c>
    </row>
    <row r="158" s="33" customFormat="1" ht="25" customHeight="1" spans="1:8">
      <c r="A158" s="40">
        <v>155</v>
      </c>
      <c r="B158" s="41" t="s">
        <v>9512</v>
      </c>
      <c r="C158" s="42" t="s">
        <v>9513</v>
      </c>
      <c r="D158" s="43" t="s">
        <v>9054</v>
      </c>
      <c r="E158" s="41" t="s">
        <v>9298</v>
      </c>
      <c r="F158" s="46" t="s">
        <v>14</v>
      </c>
      <c r="G158" s="47">
        <v>45833</v>
      </c>
      <c r="H158" s="41" t="s">
        <v>9514</v>
      </c>
    </row>
    <row r="159" s="33" customFormat="1" ht="25" customHeight="1" spans="1:8">
      <c r="A159" s="40">
        <v>156</v>
      </c>
      <c r="B159" s="41" t="s">
        <v>9515</v>
      </c>
      <c r="C159" s="42" t="s">
        <v>9516</v>
      </c>
      <c r="D159" s="43" t="s">
        <v>9054</v>
      </c>
      <c r="E159" s="41" t="s">
        <v>9298</v>
      </c>
      <c r="F159" s="46" t="s">
        <v>14</v>
      </c>
      <c r="G159" s="47">
        <v>45833</v>
      </c>
      <c r="H159" s="41" t="s">
        <v>9517</v>
      </c>
    </row>
    <row r="160" s="33" customFormat="1" ht="25" customHeight="1" spans="1:8">
      <c r="A160" s="40">
        <v>157</v>
      </c>
      <c r="B160" s="41" t="s">
        <v>9518</v>
      </c>
      <c r="C160" s="42" t="s">
        <v>9519</v>
      </c>
      <c r="D160" s="43" t="s">
        <v>9054</v>
      </c>
      <c r="E160" s="41" t="s">
        <v>9298</v>
      </c>
      <c r="F160" s="46" t="s">
        <v>14</v>
      </c>
      <c r="G160" s="47">
        <v>45833</v>
      </c>
      <c r="H160" s="41" t="s">
        <v>9520</v>
      </c>
    </row>
    <row r="161" s="33" customFormat="1" ht="25" customHeight="1" spans="1:8">
      <c r="A161" s="40">
        <v>158</v>
      </c>
      <c r="B161" s="41" t="s">
        <v>9521</v>
      </c>
      <c r="C161" s="42" t="s">
        <v>9522</v>
      </c>
      <c r="D161" s="43" t="s">
        <v>9054</v>
      </c>
      <c r="E161" s="41" t="s">
        <v>9298</v>
      </c>
      <c r="F161" s="46" t="s">
        <v>14</v>
      </c>
      <c r="G161" s="47">
        <v>45833</v>
      </c>
      <c r="H161" s="41" t="s">
        <v>9523</v>
      </c>
    </row>
    <row r="162" s="33" customFormat="1" ht="25" customHeight="1" spans="1:8">
      <c r="A162" s="40">
        <v>159</v>
      </c>
      <c r="B162" s="41" t="s">
        <v>9524</v>
      </c>
      <c r="C162" s="42" t="s">
        <v>9525</v>
      </c>
      <c r="D162" s="43" t="s">
        <v>9054</v>
      </c>
      <c r="E162" s="41" t="s">
        <v>9298</v>
      </c>
      <c r="F162" s="46" t="s">
        <v>14</v>
      </c>
      <c r="G162" s="47">
        <v>45833</v>
      </c>
      <c r="H162" s="41" t="s">
        <v>9526</v>
      </c>
    </row>
    <row r="163" s="33" customFormat="1" ht="25" customHeight="1" spans="1:8">
      <c r="A163" s="40">
        <v>160</v>
      </c>
      <c r="B163" s="41" t="s">
        <v>9527</v>
      </c>
      <c r="C163" s="42" t="s">
        <v>2713</v>
      </c>
      <c r="D163" s="43" t="s">
        <v>9054</v>
      </c>
      <c r="E163" s="41" t="s">
        <v>9298</v>
      </c>
      <c r="F163" s="46" t="s">
        <v>14</v>
      </c>
      <c r="G163" s="47">
        <v>45833</v>
      </c>
      <c r="H163" s="41" t="s">
        <v>9528</v>
      </c>
    </row>
    <row r="164" s="33" customFormat="1" ht="25" customHeight="1" spans="1:8">
      <c r="A164" s="40">
        <v>161</v>
      </c>
      <c r="B164" s="41" t="s">
        <v>9529</v>
      </c>
      <c r="C164" s="42" t="s">
        <v>9530</v>
      </c>
      <c r="D164" s="43" t="s">
        <v>9054</v>
      </c>
      <c r="E164" s="41" t="s">
        <v>9298</v>
      </c>
      <c r="F164" s="46" t="s">
        <v>14</v>
      </c>
      <c r="G164" s="47">
        <v>45833</v>
      </c>
      <c r="H164" s="41" t="s">
        <v>9531</v>
      </c>
    </row>
    <row r="165" s="33" customFormat="1" ht="25" customHeight="1" spans="1:8">
      <c r="A165" s="40">
        <v>162</v>
      </c>
      <c r="B165" s="41" t="s">
        <v>9532</v>
      </c>
      <c r="C165" s="42" t="s">
        <v>9533</v>
      </c>
      <c r="D165" s="43" t="s">
        <v>9054</v>
      </c>
      <c r="E165" s="41" t="s">
        <v>9298</v>
      </c>
      <c r="F165" s="46" t="s">
        <v>14</v>
      </c>
      <c r="G165" s="47">
        <v>45833</v>
      </c>
      <c r="H165" s="41" t="s">
        <v>9534</v>
      </c>
    </row>
    <row r="166" s="33" customFormat="1" ht="25" customHeight="1" spans="1:8">
      <c r="A166" s="40">
        <v>163</v>
      </c>
      <c r="B166" s="41" t="s">
        <v>9535</v>
      </c>
      <c r="C166" s="42" t="s">
        <v>9536</v>
      </c>
      <c r="D166" s="43" t="s">
        <v>9054</v>
      </c>
      <c r="E166" s="41" t="s">
        <v>9298</v>
      </c>
      <c r="F166" s="46" t="s">
        <v>14</v>
      </c>
      <c r="G166" s="47">
        <v>45833</v>
      </c>
      <c r="H166" s="41" t="s">
        <v>9537</v>
      </c>
    </row>
    <row r="167" s="33" customFormat="1" ht="25" customHeight="1" spans="1:8">
      <c r="A167" s="40">
        <v>164</v>
      </c>
      <c r="B167" s="41" t="s">
        <v>9538</v>
      </c>
      <c r="C167" s="42" t="s">
        <v>9539</v>
      </c>
      <c r="D167" s="43" t="s">
        <v>9054</v>
      </c>
      <c r="E167" s="41" t="s">
        <v>9298</v>
      </c>
      <c r="F167" s="46" t="s">
        <v>14</v>
      </c>
      <c r="G167" s="47">
        <v>45833</v>
      </c>
      <c r="H167" s="41" t="s">
        <v>9540</v>
      </c>
    </row>
    <row r="168" s="33" customFormat="1" ht="25" customHeight="1" spans="1:8">
      <c r="A168" s="40">
        <v>165</v>
      </c>
      <c r="B168" s="41" t="s">
        <v>9541</v>
      </c>
      <c r="C168" s="42" t="s">
        <v>9542</v>
      </c>
      <c r="D168" s="43" t="s">
        <v>9054</v>
      </c>
      <c r="E168" s="41" t="s">
        <v>9298</v>
      </c>
      <c r="F168" s="46" t="s">
        <v>14</v>
      </c>
      <c r="G168" s="47">
        <v>45833</v>
      </c>
      <c r="H168" s="41" t="s">
        <v>9543</v>
      </c>
    </row>
    <row r="169" s="33" customFormat="1" ht="25" customHeight="1" spans="1:8">
      <c r="A169" s="40">
        <v>166</v>
      </c>
      <c r="B169" s="41" t="s">
        <v>9544</v>
      </c>
      <c r="C169" s="42" t="s">
        <v>9545</v>
      </c>
      <c r="D169" s="43" t="s">
        <v>9054</v>
      </c>
      <c r="E169" s="41" t="s">
        <v>9298</v>
      </c>
      <c r="F169" s="46" t="s">
        <v>14</v>
      </c>
      <c r="G169" s="47">
        <v>45833</v>
      </c>
      <c r="H169" s="41" t="s">
        <v>9546</v>
      </c>
    </row>
    <row r="170" s="33" customFormat="1" ht="25" customHeight="1" spans="1:8">
      <c r="A170" s="40">
        <v>167</v>
      </c>
      <c r="B170" s="41" t="s">
        <v>9547</v>
      </c>
      <c r="C170" s="42" t="s">
        <v>9548</v>
      </c>
      <c r="D170" s="43" t="s">
        <v>9054</v>
      </c>
      <c r="E170" s="41" t="s">
        <v>9298</v>
      </c>
      <c r="F170" s="46" t="s">
        <v>14</v>
      </c>
      <c r="G170" s="47">
        <v>45833</v>
      </c>
      <c r="H170" s="41" t="s">
        <v>9549</v>
      </c>
    </row>
    <row r="171" s="33" customFormat="1" ht="25" customHeight="1" spans="1:8">
      <c r="A171" s="40">
        <v>168</v>
      </c>
      <c r="B171" s="41" t="s">
        <v>268</v>
      </c>
      <c r="C171" s="42" t="s">
        <v>9550</v>
      </c>
      <c r="D171" s="43" t="s">
        <v>9054</v>
      </c>
      <c r="E171" s="41" t="s">
        <v>9298</v>
      </c>
      <c r="F171" s="46" t="s">
        <v>14</v>
      </c>
      <c r="G171" s="47">
        <v>45833</v>
      </c>
      <c r="H171" s="41" t="s">
        <v>9551</v>
      </c>
    </row>
    <row r="172" s="33" customFormat="1" ht="25" customHeight="1" spans="1:8">
      <c r="A172" s="40">
        <v>169</v>
      </c>
      <c r="B172" s="41" t="s">
        <v>9552</v>
      </c>
      <c r="C172" s="42" t="s">
        <v>9553</v>
      </c>
      <c r="D172" s="43" t="s">
        <v>9054</v>
      </c>
      <c r="E172" s="41" t="s">
        <v>9298</v>
      </c>
      <c r="F172" s="46" t="s">
        <v>14</v>
      </c>
      <c r="G172" s="47">
        <v>45833</v>
      </c>
      <c r="H172" s="41" t="s">
        <v>9554</v>
      </c>
    </row>
    <row r="173" s="33" customFormat="1" ht="25" customHeight="1" spans="1:8">
      <c r="A173" s="40">
        <v>170</v>
      </c>
      <c r="B173" s="41" t="s">
        <v>9555</v>
      </c>
      <c r="C173" s="42" t="s">
        <v>9556</v>
      </c>
      <c r="D173" s="43" t="s">
        <v>9054</v>
      </c>
      <c r="E173" s="41" t="s">
        <v>9298</v>
      </c>
      <c r="F173" s="46" t="s">
        <v>14</v>
      </c>
      <c r="G173" s="47">
        <v>45833</v>
      </c>
      <c r="H173" s="41" t="s">
        <v>9557</v>
      </c>
    </row>
    <row r="174" s="33" customFormat="1" ht="25" customHeight="1" spans="1:8">
      <c r="A174" s="40">
        <v>171</v>
      </c>
      <c r="B174" s="41" t="s">
        <v>9558</v>
      </c>
      <c r="C174" s="42" t="s">
        <v>9559</v>
      </c>
      <c r="D174" s="43" t="s">
        <v>9054</v>
      </c>
      <c r="E174" s="41" t="s">
        <v>9298</v>
      </c>
      <c r="F174" s="46" t="s">
        <v>14</v>
      </c>
      <c r="G174" s="47">
        <v>45833</v>
      </c>
      <c r="H174" s="41" t="s">
        <v>9560</v>
      </c>
    </row>
    <row r="175" s="33" customFormat="1" ht="25" customHeight="1" spans="1:8">
      <c r="A175" s="40">
        <v>172</v>
      </c>
      <c r="B175" s="41" t="s">
        <v>9561</v>
      </c>
      <c r="C175" s="42" t="s">
        <v>9562</v>
      </c>
      <c r="D175" s="43" t="s">
        <v>9054</v>
      </c>
      <c r="E175" s="41" t="s">
        <v>9298</v>
      </c>
      <c r="F175" s="46" t="s">
        <v>14</v>
      </c>
      <c r="G175" s="47">
        <v>45833</v>
      </c>
      <c r="H175" s="41" t="s">
        <v>9563</v>
      </c>
    </row>
    <row r="176" s="33" customFormat="1" ht="25" customHeight="1" spans="1:8">
      <c r="A176" s="40">
        <v>173</v>
      </c>
      <c r="B176" s="41" t="s">
        <v>9564</v>
      </c>
      <c r="C176" s="42" t="s">
        <v>9565</v>
      </c>
      <c r="D176" s="43" t="s">
        <v>9054</v>
      </c>
      <c r="E176" s="41" t="s">
        <v>9298</v>
      </c>
      <c r="F176" s="46" t="s">
        <v>14</v>
      </c>
      <c r="G176" s="47">
        <v>45833</v>
      </c>
      <c r="H176" s="41" t="s">
        <v>9566</v>
      </c>
    </row>
    <row r="177" s="33" customFormat="1" ht="25" customHeight="1" spans="1:8">
      <c r="A177" s="40">
        <v>174</v>
      </c>
      <c r="B177" s="41" t="s">
        <v>9567</v>
      </c>
      <c r="C177" s="42" t="s">
        <v>9568</v>
      </c>
      <c r="D177" s="43" t="s">
        <v>9054</v>
      </c>
      <c r="E177" s="41" t="s">
        <v>9298</v>
      </c>
      <c r="F177" s="46" t="s">
        <v>14</v>
      </c>
      <c r="G177" s="47">
        <v>45833</v>
      </c>
      <c r="H177" s="41" t="s">
        <v>9569</v>
      </c>
    </row>
    <row r="178" s="33" customFormat="1" ht="25" customHeight="1" spans="1:8">
      <c r="A178" s="40">
        <v>175</v>
      </c>
      <c r="B178" s="41" t="s">
        <v>9570</v>
      </c>
      <c r="C178" s="42" t="s">
        <v>9571</v>
      </c>
      <c r="D178" s="43" t="s">
        <v>9054</v>
      </c>
      <c r="E178" s="41" t="s">
        <v>9298</v>
      </c>
      <c r="F178" s="46" t="s">
        <v>14</v>
      </c>
      <c r="G178" s="47">
        <v>45833</v>
      </c>
      <c r="H178" s="41" t="s">
        <v>9572</v>
      </c>
    </row>
    <row r="179" s="33" customFormat="1" ht="25" customHeight="1" spans="1:8">
      <c r="A179" s="40">
        <v>176</v>
      </c>
      <c r="B179" s="41" t="s">
        <v>9573</v>
      </c>
      <c r="C179" s="42" t="s">
        <v>9574</v>
      </c>
      <c r="D179" s="43" t="s">
        <v>9054</v>
      </c>
      <c r="E179" s="41" t="s">
        <v>9298</v>
      </c>
      <c r="F179" s="46" t="s">
        <v>14</v>
      </c>
      <c r="G179" s="47">
        <v>45833</v>
      </c>
      <c r="H179" s="41" t="s">
        <v>9575</v>
      </c>
    </row>
    <row r="180" s="33" customFormat="1" ht="25" customHeight="1" spans="1:8">
      <c r="A180" s="40">
        <v>177</v>
      </c>
      <c r="B180" s="41" t="s">
        <v>9576</v>
      </c>
      <c r="C180" s="42" t="s">
        <v>9577</v>
      </c>
      <c r="D180" s="43" t="s">
        <v>9054</v>
      </c>
      <c r="E180" s="41" t="s">
        <v>9298</v>
      </c>
      <c r="F180" s="46" t="s">
        <v>14</v>
      </c>
      <c r="G180" s="47">
        <v>45833</v>
      </c>
      <c r="H180" s="41" t="s">
        <v>9578</v>
      </c>
    </row>
    <row r="181" s="33" customFormat="1" ht="25" customHeight="1" spans="1:8">
      <c r="A181" s="40">
        <v>178</v>
      </c>
      <c r="B181" s="41" t="s">
        <v>9579</v>
      </c>
      <c r="C181" s="42" t="s">
        <v>9580</v>
      </c>
      <c r="D181" s="43" t="s">
        <v>9054</v>
      </c>
      <c r="E181" s="41" t="s">
        <v>9298</v>
      </c>
      <c r="F181" s="46" t="s">
        <v>14</v>
      </c>
      <c r="G181" s="47">
        <v>45833</v>
      </c>
      <c r="H181" s="41" t="s">
        <v>9581</v>
      </c>
    </row>
    <row r="182" s="33" customFormat="1" ht="25" customHeight="1" spans="1:8">
      <c r="A182" s="40">
        <v>179</v>
      </c>
      <c r="B182" s="41" t="s">
        <v>9582</v>
      </c>
      <c r="C182" s="42" t="s">
        <v>9583</v>
      </c>
      <c r="D182" s="43" t="s">
        <v>9054</v>
      </c>
      <c r="E182" s="41" t="s">
        <v>9298</v>
      </c>
      <c r="F182" s="46" t="s">
        <v>14</v>
      </c>
      <c r="G182" s="47">
        <v>45833</v>
      </c>
      <c r="H182" s="41" t="s">
        <v>9584</v>
      </c>
    </row>
    <row r="183" s="33" customFormat="1" ht="25" customHeight="1" spans="1:8">
      <c r="A183" s="40">
        <v>180</v>
      </c>
      <c r="B183" s="41" t="s">
        <v>9585</v>
      </c>
      <c r="C183" s="42" t="s">
        <v>9586</v>
      </c>
      <c r="D183" s="43" t="s">
        <v>9054</v>
      </c>
      <c r="E183" s="41" t="s">
        <v>9298</v>
      </c>
      <c r="F183" s="46" t="s">
        <v>14</v>
      </c>
      <c r="G183" s="47">
        <v>45833</v>
      </c>
      <c r="H183" s="41" t="s">
        <v>9587</v>
      </c>
    </row>
    <row r="184" s="33" customFormat="1" ht="25" customHeight="1" spans="1:8">
      <c r="A184" s="40">
        <v>181</v>
      </c>
      <c r="B184" s="41" t="s">
        <v>9588</v>
      </c>
      <c r="C184" s="42" t="s">
        <v>9589</v>
      </c>
      <c r="D184" s="43" t="s">
        <v>9054</v>
      </c>
      <c r="E184" s="41" t="s">
        <v>9298</v>
      </c>
      <c r="F184" s="46" t="s">
        <v>14</v>
      </c>
      <c r="G184" s="47">
        <v>45833</v>
      </c>
      <c r="H184" s="41" t="s">
        <v>9590</v>
      </c>
    </row>
    <row r="185" s="33" customFormat="1" ht="25" customHeight="1" spans="1:8">
      <c r="A185" s="40">
        <v>182</v>
      </c>
      <c r="B185" s="41" t="s">
        <v>9591</v>
      </c>
      <c r="C185" s="42" t="s">
        <v>9592</v>
      </c>
      <c r="D185" s="43" t="s">
        <v>9054</v>
      </c>
      <c r="E185" s="41" t="s">
        <v>9298</v>
      </c>
      <c r="F185" s="46" t="s">
        <v>14</v>
      </c>
      <c r="G185" s="47">
        <v>45833</v>
      </c>
      <c r="H185" s="41" t="s">
        <v>9593</v>
      </c>
    </row>
    <row r="186" s="33" customFormat="1" ht="25" customHeight="1" spans="1:8">
      <c r="A186" s="40">
        <v>183</v>
      </c>
      <c r="B186" s="41" t="s">
        <v>9594</v>
      </c>
      <c r="C186" s="42" t="s">
        <v>9595</v>
      </c>
      <c r="D186" s="43" t="s">
        <v>9054</v>
      </c>
      <c r="E186" s="41" t="s">
        <v>9298</v>
      </c>
      <c r="F186" s="46" t="s">
        <v>14</v>
      </c>
      <c r="G186" s="47">
        <v>45833</v>
      </c>
      <c r="H186" s="41" t="s">
        <v>9596</v>
      </c>
    </row>
    <row r="187" s="33" customFormat="1" ht="25" customHeight="1" spans="1:8">
      <c r="A187" s="40">
        <v>184</v>
      </c>
      <c r="B187" s="41" t="s">
        <v>9597</v>
      </c>
      <c r="C187" s="42" t="s">
        <v>9598</v>
      </c>
      <c r="D187" s="43" t="s">
        <v>9054</v>
      </c>
      <c r="E187" s="41" t="s">
        <v>9298</v>
      </c>
      <c r="F187" s="46" t="s">
        <v>14</v>
      </c>
      <c r="G187" s="47">
        <v>45833</v>
      </c>
      <c r="H187" s="41" t="s">
        <v>9599</v>
      </c>
    </row>
    <row r="188" s="33" customFormat="1" ht="25" customHeight="1" spans="1:8">
      <c r="A188" s="40">
        <v>185</v>
      </c>
      <c r="B188" s="41" t="s">
        <v>9600</v>
      </c>
      <c r="C188" s="42" t="s">
        <v>9601</v>
      </c>
      <c r="D188" s="43" t="s">
        <v>9054</v>
      </c>
      <c r="E188" s="41" t="s">
        <v>9298</v>
      </c>
      <c r="F188" s="46" t="s">
        <v>14</v>
      </c>
      <c r="G188" s="47">
        <v>45833</v>
      </c>
      <c r="H188" s="41" t="s">
        <v>9602</v>
      </c>
    </row>
    <row r="189" s="33" customFormat="1" ht="25" customHeight="1" spans="1:8">
      <c r="A189" s="40">
        <v>186</v>
      </c>
      <c r="B189" s="41" t="s">
        <v>9603</v>
      </c>
      <c r="C189" s="42" t="s">
        <v>9604</v>
      </c>
      <c r="D189" s="43" t="s">
        <v>9054</v>
      </c>
      <c r="E189" s="41" t="s">
        <v>9298</v>
      </c>
      <c r="F189" s="46" t="s">
        <v>14</v>
      </c>
      <c r="G189" s="47">
        <v>45833</v>
      </c>
      <c r="H189" s="41" t="s">
        <v>9605</v>
      </c>
    </row>
    <row r="190" s="33" customFormat="1" ht="25" customHeight="1" spans="1:8">
      <c r="A190" s="40">
        <v>187</v>
      </c>
      <c r="B190" s="41" t="s">
        <v>9606</v>
      </c>
      <c r="C190" s="42" t="s">
        <v>9607</v>
      </c>
      <c r="D190" s="43" t="s">
        <v>9054</v>
      </c>
      <c r="E190" s="41" t="s">
        <v>9298</v>
      </c>
      <c r="F190" s="46" t="s">
        <v>14</v>
      </c>
      <c r="G190" s="47">
        <v>45833</v>
      </c>
      <c r="H190" s="41" t="s">
        <v>9608</v>
      </c>
    </row>
    <row r="191" s="33" customFormat="1" ht="25" customHeight="1" spans="1:8">
      <c r="A191" s="40">
        <v>188</v>
      </c>
      <c r="B191" s="41" t="s">
        <v>3387</v>
      </c>
      <c r="C191" s="42" t="s">
        <v>9609</v>
      </c>
      <c r="D191" s="43" t="s">
        <v>9054</v>
      </c>
      <c r="E191" s="41" t="s">
        <v>9298</v>
      </c>
      <c r="F191" s="46" t="s">
        <v>14</v>
      </c>
      <c r="G191" s="47">
        <v>45833</v>
      </c>
      <c r="H191" s="41" t="s">
        <v>9610</v>
      </c>
    </row>
    <row r="192" s="33" customFormat="1" ht="25" customHeight="1" spans="1:8">
      <c r="A192" s="40">
        <v>189</v>
      </c>
      <c r="B192" s="41" t="s">
        <v>9611</v>
      </c>
      <c r="C192" s="42" t="s">
        <v>9612</v>
      </c>
      <c r="D192" s="43" t="s">
        <v>9054</v>
      </c>
      <c r="E192" s="41" t="s">
        <v>9298</v>
      </c>
      <c r="F192" s="46" t="s">
        <v>14</v>
      </c>
      <c r="G192" s="47">
        <v>45833</v>
      </c>
      <c r="H192" s="41" t="s">
        <v>9613</v>
      </c>
    </row>
    <row r="193" s="33" customFormat="1" ht="25" customHeight="1" spans="1:8">
      <c r="A193" s="40">
        <v>190</v>
      </c>
      <c r="B193" s="41" t="s">
        <v>9614</v>
      </c>
      <c r="C193" s="42" t="s">
        <v>9615</v>
      </c>
      <c r="D193" s="43" t="s">
        <v>9054</v>
      </c>
      <c r="E193" s="41" t="s">
        <v>9298</v>
      </c>
      <c r="F193" s="46" t="s">
        <v>14</v>
      </c>
      <c r="G193" s="47">
        <v>45833</v>
      </c>
      <c r="H193" s="41" t="s">
        <v>9616</v>
      </c>
    </row>
    <row r="194" s="33" customFormat="1" ht="25" customHeight="1" spans="1:8">
      <c r="A194" s="40">
        <v>191</v>
      </c>
      <c r="B194" s="41" t="s">
        <v>9617</v>
      </c>
      <c r="C194" s="42" t="s">
        <v>9618</v>
      </c>
      <c r="D194" s="43" t="s">
        <v>9054</v>
      </c>
      <c r="E194" s="41" t="s">
        <v>9298</v>
      </c>
      <c r="F194" s="46" t="s">
        <v>14</v>
      </c>
      <c r="G194" s="47">
        <v>45833</v>
      </c>
      <c r="H194" s="41" t="s">
        <v>9619</v>
      </c>
    </row>
    <row r="195" s="33" customFormat="1" ht="25" customHeight="1" spans="1:8">
      <c r="A195" s="40">
        <v>192</v>
      </c>
      <c r="B195" s="41" t="s">
        <v>9620</v>
      </c>
      <c r="C195" s="42" t="s">
        <v>9621</v>
      </c>
      <c r="D195" s="43" t="s">
        <v>9054</v>
      </c>
      <c r="E195" s="41" t="s">
        <v>9298</v>
      </c>
      <c r="F195" s="46" t="s">
        <v>14</v>
      </c>
      <c r="G195" s="47">
        <v>45833</v>
      </c>
      <c r="H195" s="41" t="s">
        <v>9622</v>
      </c>
    </row>
    <row r="196" s="33" customFormat="1" ht="25" customHeight="1" spans="1:8">
      <c r="A196" s="40">
        <v>193</v>
      </c>
      <c r="B196" s="41" t="s">
        <v>9623</v>
      </c>
      <c r="C196" s="42" t="s">
        <v>9624</v>
      </c>
      <c r="D196" s="43" t="s">
        <v>9054</v>
      </c>
      <c r="E196" s="41" t="s">
        <v>9298</v>
      </c>
      <c r="F196" s="46" t="s">
        <v>14</v>
      </c>
      <c r="G196" s="47">
        <v>45833</v>
      </c>
      <c r="H196" s="41" t="s">
        <v>9625</v>
      </c>
    </row>
    <row r="197" s="33" customFormat="1" ht="25" customHeight="1" spans="1:8">
      <c r="A197" s="40">
        <v>194</v>
      </c>
      <c r="B197" s="41" t="s">
        <v>9626</v>
      </c>
      <c r="C197" s="42" t="s">
        <v>9627</v>
      </c>
      <c r="D197" s="43" t="s">
        <v>9054</v>
      </c>
      <c r="E197" s="41" t="s">
        <v>9298</v>
      </c>
      <c r="F197" s="46" t="s">
        <v>14</v>
      </c>
      <c r="G197" s="47">
        <v>45833</v>
      </c>
      <c r="H197" s="41" t="s">
        <v>9628</v>
      </c>
    </row>
    <row r="198" s="33" customFormat="1" ht="25" customHeight="1" spans="1:8">
      <c r="A198" s="40">
        <v>195</v>
      </c>
      <c r="B198" s="41" t="s">
        <v>9629</v>
      </c>
      <c r="C198" s="42" t="s">
        <v>9630</v>
      </c>
      <c r="D198" s="43" t="s">
        <v>9054</v>
      </c>
      <c r="E198" s="41" t="s">
        <v>9298</v>
      </c>
      <c r="F198" s="46" t="s">
        <v>14</v>
      </c>
      <c r="G198" s="47">
        <v>45833</v>
      </c>
      <c r="H198" s="41" t="s">
        <v>9631</v>
      </c>
    </row>
    <row r="199" s="33" customFormat="1" ht="25" customHeight="1" spans="1:8">
      <c r="A199" s="40">
        <v>196</v>
      </c>
      <c r="B199" s="41" t="s">
        <v>9632</v>
      </c>
      <c r="C199" s="42" t="s">
        <v>9633</v>
      </c>
      <c r="D199" s="43" t="s">
        <v>9054</v>
      </c>
      <c r="E199" s="41" t="s">
        <v>9298</v>
      </c>
      <c r="F199" s="46" t="s">
        <v>14</v>
      </c>
      <c r="G199" s="47">
        <v>45833</v>
      </c>
      <c r="H199" s="41" t="s">
        <v>9634</v>
      </c>
    </row>
    <row r="200" s="33" customFormat="1" ht="25" customHeight="1" spans="1:8">
      <c r="A200" s="40">
        <v>197</v>
      </c>
      <c r="B200" s="41" t="s">
        <v>9635</v>
      </c>
      <c r="C200" s="42" t="s">
        <v>9636</v>
      </c>
      <c r="D200" s="43" t="s">
        <v>9054</v>
      </c>
      <c r="E200" s="41" t="s">
        <v>9637</v>
      </c>
      <c r="F200" s="46" t="s">
        <v>14</v>
      </c>
      <c r="G200" s="47">
        <v>45833</v>
      </c>
      <c r="H200" s="41" t="s">
        <v>9638</v>
      </c>
    </row>
    <row r="201" s="33" customFormat="1" ht="25" customHeight="1" spans="1:8">
      <c r="A201" s="40">
        <v>198</v>
      </c>
      <c r="B201" s="41" t="s">
        <v>9639</v>
      </c>
      <c r="C201" s="42" t="s">
        <v>9640</v>
      </c>
      <c r="D201" s="43" t="s">
        <v>9054</v>
      </c>
      <c r="E201" s="41" t="s">
        <v>9637</v>
      </c>
      <c r="F201" s="46" t="s">
        <v>14</v>
      </c>
      <c r="G201" s="47">
        <v>45833</v>
      </c>
      <c r="H201" s="41" t="s">
        <v>9641</v>
      </c>
    </row>
    <row r="202" s="33" customFormat="1" ht="25" customHeight="1" spans="1:8">
      <c r="A202" s="40">
        <v>199</v>
      </c>
      <c r="B202" s="41" t="s">
        <v>9642</v>
      </c>
      <c r="C202" s="42" t="s">
        <v>9643</v>
      </c>
      <c r="D202" s="43" t="s">
        <v>9054</v>
      </c>
      <c r="E202" s="41" t="s">
        <v>9637</v>
      </c>
      <c r="F202" s="46" t="s">
        <v>14</v>
      </c>
      <c r="G202" s="47">
        <v>45833</v>
      </c>
      <c r="H202" s="41" t="s">
        <v>9644</v>
      </c>
    </row>
    <row r="203" s="33" customFormat="1" ht="25" customHeight="1" spans="1:8">
      <c r="A203" s="40">
        <v>200</v>
      </c>
      <c r="B203" s="41" t="s">
        <v>9645</v>
      </c>
      <c r="C203" s="42" t="s">
        <v>9646</v>
      </c>
      <c r="D203" s="43" t="s">
        <v>9054</v>
      </c>
      <c r="E203" s="41" t="s">
        <v>9637</v>
      </c>
      <c r="F203" s="46" t="s">
        <v>14</v>
      </c>
      <c r="G203" s="47">
        <v>45833</v>
      </c>
      <c r="H203" s="41" t="s">
        <v>9647</v>
      </c>
    </row>
    <row r="204" s="33" customFormat="1" ht="25" customHeight="1" spans="1:8">
      <c r="A204" s="40">
        <v>201</v>
      </c>
      <c r="B204" s="41" t="s">
        <v>6931</v>
      </c>
      <c r="C204" s="42" t="s">
        <v>9648</v>
      </c>
      <c r="D204" s="43" t="s">
        <v>9054</v>
      </c>
      <c r="E204" s="41" t="s">
        <v>9637</v>
      </c>
      <c r="F204" s="46" t="s">
        <v>14</v>
      </c>
      <c r="G204" s="47">
        <v>45833</v>
      </c>
      <c r="H204" s="41" t="s">
        <v>9649</v>
      </c>
    </row>
    <row r="205" s="33" customFormat="1" ht="25" customHeight="1" spans="1:8">
      <c r="A205" s="40">
        <v>202</v>
      </c>
      <c r="B205" s="41" t="s">
        <v>9650</v>
      </c>
      <c r="C205" s="42" t="s">
        <v>3831</v>
      </c>
      <c r="D205" s="43" t="s">
        <v>9054</v>
      </c>
      <c r="E205" s="41" t="s">
        <v>9637</v>
      </c>
      <c r="F205" s="46" t="s">
        <v>14</v>
      </c>
      <c r="G205" s="47">
        <v>45833</v>
      </c>
      <c r="H205" s="41" t="s">
        <v>9651</v>
      </c>
    </row>
    <row r="206" s="33" customFormat="1" ht="25" customHeight="1" spans="1:8">
      <c r="A206" s="40">
        <v>203</v>
      </c>
      <c r="B206" s="41" t="s">
        <v>9652</v>
      </c>
      <c r="C206" s="42" t="s">
        <v>1728</v>
      </c>
      <c r="D206" s="43" t="s">
        <v>9054</v>
      </c>
      <c r="E206" s="41" t="s">
        <v>9637</v>
      </c>
      <c r="F206" s="46" t="s">
        <v>14</v>
      </c>
      <c r="G206" s="47">
        <v>45833</v>
      </c>
      <c r="H206" s="41" t="s">
        <v>9653</v>
      </c>
    </row>
    <row r="207" s="33" customFormat="1" ht="25" customHeight="1" spans="1:8">
      <c r="A207" s="40">
        <v>204</v>
      </c>
      <c r="B207" s="41" t="s">
        <v>9654</v>
      </c>
      <c r="C207" s="42" t="s">
        <v>9655</v>
      </c>
      <c r="D207" s="43" t="s">
        <v>9054</v>
      </c>
      <c r="E207" s="41" t="s">
        <v>9637</v>
      </c>
      <c r="F207" s="46" t="s">
        <v>14</v>
      </c>
      <c r="G207" s="47">
        <v>45833</v>
      </c>
      <c r="H207" s="41" t="s">
        <v>9656</v>
      </c>
    </row>
    <row r="208" s="33" customFormat="1" ht="25" customHeight="1" spans="1:8">
      <c r="A208" s="40">
        <v>205</v>
      </c>
      <c r="B208" s="41" t="s">
        <v>9657</v>
      </c>
      <c r="C208" s="42" t="s">
        <v>9658</v>
      </c>
      <c r="D208" s="43" t="s">
        <v>9054</v>
      </c>
      <c r="E208" s="41" t="s">
        <v>9637</v>
      </c>
      <c r="F208" s="46" t="s">
        <v>14</v>
      </c>
      <c r="G208" s="47">
        <v>45833</v>
      </c>
      <c r="H208" s="41" t="s">
        <v>9659</v>
      </c>
    </row>
    <row r="209" s="33" customFormat="1" ht="25" customHeight="1" spans="1:8">
      <c r="A209" s="40">
        <v>206</v>
      </c>
      <c r="B209" s="41" t="s">
        <v>9660</v>
      </c>
      <c r="C209" s="42" t="s">
        <v>9661</v>
      </c>
      <c r="D209" s="43" t="s">
        <v>9054</v>
      </c>
      <c r="E209" s="41" t="s">
        <v>9637</v>
      </c>
      <c r="F209" s="46" t="s">
        <v>14</v>
      </c>
      <c r="G209" s="47">
        <v>45833</v>
      </c>
      <c r="H209" s="41" t="s">
        <v>9662</v>
      </c>
    </row>
    <row r="210" s="33" customFormat="1" ht="25" customHeight="1" spans="1:8">
      <c r="A210" s="40">
        <v>207</v>
      </c>
      <c r="B210" s="41" t="s">
        <v>9663</v>
      </c>
      <c r="C210" s="42" t="s">
        <v>9664</v>
      </c>
      <c r="D210" s="43" t="s">
        <v>9054</v>
      </c>
      <c r="E210" s="41" t="s">
        <v>9637</v>
      </c>
      <c r="F210" s="46" t="s">
        <v>14</v>
      </c>
      <c r="G210" s="47">
        <v>45833</v>
      </c>
      <c r="H210" s="41" t="s">
        <v>9665</v>
      </c>
    </row>
    <row r="211" s="33" customFormat="1" ht="25" customHeight="1" spans="1:8">
      <c r="A211" s="40">
        <v>208</v>
      </c>
      <c r="B211" s="41" t="s">
        <v>9666</v>
      </c>
      <c r="C211" s="42" t="s">
        <v>9667</v>
      </c>
      <c r="D211" s="43" t="s">
        <v>9054</v>
      </c>
      <c r="E211" s="41" t="s">
        <v>9637</v>
      </c>
      <c r="F211" s="46" t="s">
        <v>14</v>
      </c>
      <c r="G211" s="47">
        <v>45833</v>
      </c>
      <c r="H211" s="41" t="s">
        <v>9668</v>
      </c>
    </row>
    <row r="212" s="33" customFormat="1" ht="25" customHeight="1" spans="1:8">
      <c r="A212" s="40">
        <v>209</v>
      </c>
      <c r="B212" s="41" t="s">
        <v>9669</v>
      </c>
      <c r="C212" s="42" t="s">
        <v>9670</v>
      </c>
      <c r="D212" s="43" t="s">
        <v>9054</v>
      </c>
      <c r="E212" s="41" t="s">
        <v>9637</v>
      </c>
      <c r="F212" s="46" t="s">
        <v>14</v>
      </c>
      <c r="G212" s="47">
        <v>45833</v>
      </c>
      <c r="H212" s="41" t="s">
        <v>9671</v>
      </c>
    </row>
    <row r="213" s="33" customFormat="1" ht="25" customHeight="1" spans="1:8">
      <c r="A213" s="40">
        <v>210</v>
      </c>
      <c r="B213" s="41" t="s">
        <v>9672</v>
      </c>
      <c r="C213" s="42" t="s">
        <v>9673</v>
      </c>
      <c r="D213" s="43" t="s">
        <v>9054</v>
      </c>
      <c r="E213" s="41" t="s">
        <v>9637</v>
      </c>
      <c r="F213" s="46" t="s">
        <v>14</v>
      </c>
      <c r="G213" s="47">
        <v>45833</v>
      </c>
      <c r="H213" s="41" t="s">
        <v>9674</v>
      </c>
    </row>
    <row r="214" s="33" customFormat="1" ht="25" customHeight="1" spans="1:8">
      <c r="A214" s="40">
        <v>211</v>
      </c>
      <c r="B214" s="41" t="s">
        <v>9675</v>
      </c>
      <c r="C214" s="42" t="s">
        <v>9676</v>
      </c>
      <c r="D214" s="43" t="s">
        <v>9054</v>
      </c>
      <c r="E214" s="41" t="s">
        <v>9637</v>
      </c>
      <c r="F214" s="46" t="s">
        <v>14</v>
      </c>
      <c r="G214" s="47">
        <v>45833</v>
      </c>
      <c r="H214" s="41" t="s">
        <v>9677</v>
      </c>
    </row>
    <row r="215" s="33" customFormat="1" ht="25" customHeight="1" spans="1:8">
      <c r="A215" s="40">
        <v>212</v>
      </c>
      <c r="B215" s="41" t="s">
        <v>9678</v>
      </c>
      <c r="C215" s="42" t="s">
        <v>9679</v>
      </c>
      <c r="D215" s="43" t="s">
        <v>9054</v>
      </c>
      <c r="E215" s="41" t="s">
        <v>9637</v>
      </c>
      <c r="F215" s="46" t="s">
        <v>14</v>
      </c>
      <c r="G215" s="47">
        <v>45833</v>
      </c>
      <c r="H215" s="41" t="s">
        <v>9680</v>
      </c>
    </row>
    <row r="216" s="33" customFormat="1" ht="25" customHeight="1" spans="1:8">
      <c r="A216" s="40">
        <v>213</v>
      </c>
      <c r="B216" s="41" t="s">
        <v>9681</v>
      </c>
      <c r="C216" s="42" t="s">
        <v>9682</v>
      </c>
      <c r="D216" s="43" t="s">
        <v>9054</v>
      </c>
      <c r="E216" s="41" t="s">
        <v>9637</v>
      </c>
      <c r="F216" s="46" t="s">
        <v>14</v>
      </c>
      <c r="G216" s="47">
        <v>45833</v>
      </c>
      <c r="H216" s="41" t="s">
        <v>9683</v>
      </c>
    </row>
    <row r="217" s="33" customFormat="1" ht="25" customHeight="1" spans="1:8">
      <c r="A217" s="40">
        <v>214</v>
      </c>
      <c r="B217" s="41" t="s">
        <v>9684</v>
      </c>
      <c r="C217" s="42" t="s">
        <v>9685</v>
      </c>
      <c r="D217" s="43" t="s">
        <v>9054</v>
      </c>
      <c r="E217" s="41" t="s">
        <v>9637</v>
      </c>
      <c r="F217" s="46" t="s">
        <v>14</v>
      </c>
      <c r="G217" s="47">
        <v>45833</v>
      </c>
      <c r="H217" s="41" t="s">
        <v>9686</v>
      </c>
    </row>
    <row r="218" s="33" customFormat="1" ht="25" customHeight="1" spans="1:8">
      <c r="A218" s="40">
        <v>215</v>
      </c>
      <c r="B218" s="41" t="s">
        <v>9687</v>
      </c>
      <c r="C218" s="42" t="s">
        <v>9688</v>
      </c>
      <c r="D218" s="43" t="s">
        <v>9054</v>
      </c>
      <c r="E218" s="41" t="s">
        <v>9637</v>
      </c>
      <c r="F218" s="46" t="s">
        <v>14</v>
      </c>
      <c r="G218" s="47">
        <v>45833</v>
      </c>
      <c r="H218" s="41" t="s">
        <v>9689</v>
      </c>
    </row>
    <row r="219" s="33" customFormat="1" ht="25" customHeight="1" spans="1:8">
      <c r="A219" s="40">
        <v>216</v>
      </c>
      <c r="B219" s="41" t="s">
        <v>9690</v>
      </c>
      <c r="C219" s="42" t="s">
        <v>9691</v>
      </c>
      <c r="D219" s="43" t="s">
        <v>9054</v>
      </c>
      <c r="E219" s="41" t="s">
        <v>9637</v>
      </c>
      <c r="F219" s="46" t="s">
        <v>14</v>
      </c>
      <c r="G219" s="47">
        <v>45833</v>
      </c>
      <c r="H219" s="41" t="s">
        <v>9692</v>
      </c>
    </row>
    <row r="220" s="33" customFormat="1" ht="25" customHeight="1" spans="1:8">
      <c r="A220" s="40">
        <v>217</v>
      </c>
      <c r="B220" s="41" t="s">
        <v>9693</v>
      </c>
      <c r="C220" s="42" t="s">
        <v>9694</v>
      </c>
      <c r="D220" s="43" t="s">
        <v>9054</v>
      </c>
      <c r="E220" s="41" t="s">
        <v>9637</v>
      </c>
      <c r="F220" s="46" t="s">
        <v>14</v>
      </c>
      <c r="G220" s="47">
        <v>45833</v>
      </c>
      <c r="H220" s="41" t="s">
        <v>9695</v>
      </c>
    </row>
    <row r="221" s="33" customFormat="1" ht="25" customHeight="1" spans="1:8">
      <c r="A221" s="40">
        <v>218</v>
      </c>
      <c r="B221" s="41" t="s">
        <v>9696</v>
      </c>
      <c r="C221" s="42" t="s">
        <v>9697</v>
      </c>
      <c r="D221" s="43" t="s">
        <v>9054</v>
      </c>
      <c r="E221" s="41" t="s">
        <v>9637</v>
      </c>
      <c r="F221" s="46" t="s">
        <v>14</v>
      </c>
      <c r="G221" s="47">
        <v>45833</v>
      </c>
      <c r="H221" s="41" t="s">
        <v>9698</v>
      </c>
    </row>
    <row r="222" s="33" customFormat="1" ht="25" customHeight="1" spans="1:8">
      <c r="A222" s="40">
        <v>219</v>
      </c>
      <c r="B222" s="41" t="s">
        <v>9699</v>
      </c>
      <c r="C222" s="42" t="s">
        <v>9700</v>
      </c>
      <c r="D222" s="43" t="s">
        <v>9054</v>
      </c>
      <c r="E222" s="41" t="s">
        <v>9637</v>
      </c>
      <c r="F222" s="46" t="s">
        <v>14</v>
      </c>
      <c r="G222" s="47">
        <v>45833</v>
      </c>
      <c r="H222" s="41" t="s">
        <v>9701</v>
      </c>
    </row>
    <row r="223" s="33" customFormat="1" ht="25" customHeight="1" spans="1:8">
      <c r="A223" s="40">
        <v>220</v>
      </c>
      <c r="B223" s="41" t="s">
        <v>9702</v>
      </c>
      <c r="C223" s="42" t="s">
        <v>9703</v>
      </c>
      <c r="D223" s="43" t="s">
        <v>9054</v>
      </c>
      <c r="E223" s="41" t="s">
        <v>9637</v>
      </c>
      <c r="F223" s="46" t="s">
        <v>14</v>
      </c>
      <c r="G223" s="47">
        <v>45833</v>
      </c>
      <c r="H223" s="41" t="s">
        <v>9704</v>
      </c>
    </row>
    <row r="224" s="33" customFormat="1" ht="25" customHeight="1" spans="1:8">
      <c r="A224" s="40">
        <v>221</v>
      </c>
      <c r="B224" s="41" t="s">
        <v>9705</v>
      </c>
      <c r="C224" s="42" t="s">
        <v>9706</v>
      </c>
      <c r="D224" s="43" t="s">
        <v>9054</v>
      </c>
      <c r="E224" s="41" t="s">
        <v>9637</v>
      </c>
      <c r="F224" s="46" t="s">
        <v>14</v>
      </c>
      <c r="G224" s="47">
        <v>45833</v>
      </c>
      <c r="H224" s="41" t="s">
        <v>9707</v>
      </c>
    </row>
    <row r="225" s="33" customFormat="1" ht="25" customHeight="1" spans="1:8">
      <c r="A225" s="40">
        <v>222</v>
      </c>
      <c r="B225" s="41" t="s">
        <v>9708</v>
      </c>
      <c r="C225" s="42" t="s">
        <v>563</v>
      </c>
      <c r="D225" s="43" t="s">
        <v>9054</v>
      </c>
      <c r="E225" s="41" t="s">
        <v>9637</v>
      </c>
      <c r="F225" s="46" t="s">
        <v>14</v>
      </c>
      <c r="G225" s="47">
        <v>45833</v>
      </c>
      <c r="H225" s="41" t="s">
        <v>9709</v>
      </c>
    </row>
    <row r="226" s="33" customFormat="1" ht="25" customHeight="1" spans="1:8">
      <c r="A226" s="40">
        <v>223</v>
      </c>
      <c r="B226" s="41" t="s">
        <v>9710</v>
      </c>
      <c r="C226" s="42" t="s">
        <v>9711</v>
      </c>
      <c r="D226" s="43" t="s">
        <v>9054</v>
      </c>
      <c r="E226" s="41" t="s">
        <v>9059</v>
      </c>
      <c r="F226" s="46" t="s">
        <v>14</v>
      </c>
      <c r="G226" s="47">
        <v>45833</v>
      </c>
      <c r="H226" s="41" t="s">
        <v>9712</v>
      </c>
    </row>
    <row r="227" s="33" customFormat="1" ht="25" customHeight="1" spans="1:8">
      <c r="A227" s="40">
        <v>224</v>
      </c>
      <c r="B227" s="41" t="s">
        <v>9713</v>
      </c>
      <c r="C227" s="42" t="s">
        <v>9714</v>
      </c>
      <c r="D227" s="43" t="s">
        <v>9054</v>
      </c>
      <c r="E227" s="41" t="s">
        <v>9059</v>
      </c>
      <c r="F227" s="46" t="s">
        <v>14</v>
      </c>
      <c r="G227" s="47">
        <v>45833</v>
      </c>
      <c r="H227" s="41" t="s">
        <v>9715</v>
      </c>
    </row>
    <row r="228" s="33" customFormat="1" ht="25" customHeight="1" spans="1:8">
      <c r="A228" s="40">
        <v>225</v>
      </c>
      <c r="B228" s="41" t="s">
        <v>9716</v>
      </c>
      <c r="C228" s="42" t="s">
        <v>9717</v>
      </c>
      <c r="D228" s="43" t="s">
        <v>9054</v>
      </c>
      <c r="E228" s="41" t="s">
        <v>9059</v>
      </c>
      <c r="F228" s="46" t="s">
        <v>14</v>
      </c>
      <c r="G228" s="47">
        <v>45833</v>
      </c>
      <c r="H228" s="41" t="s">
        <v>9718</v>
      </c>
    </row>
    <row r="229" s="33" customFormat="1" ht="25" customHeight="1" spans="1:8">
      <c r="A229" s="40">
        <v>226</v>
      </c>
      <c r="B229" s="41" t="s">
        <v>9719</v>
      </c>
      <c r="C229" s="42" t="s">
        <v>9720</v>
      </c>
      <c r="D229" s="43" t="s">
        <v>9054</v>
      </c>
      <c r="E229" s="41" t="s">
        <v>9059</v>
      </c>
      <c r="F229" s="46" t="s">
        <v>14</v>
      </c>
      <c r="G229" s="47">
        <v>45833</v>
      </c>
      <c r="H229" s="41" t="s">
        <v>9721</v>
      </c>
    </row>
    <row r="230" s="33" customFormat="1" ht="25" customHeight="1" spans="1:8">
      <c r="A230" s="40">
        <v>227</v>
      </c>
      <c r="B230" s="41" t="s">
        <v>9722</v>
      </c>
      <c r="C230" s="42" t="s">
        <v>2046</v>
      </c>
      <c r="D230" s="43" t="s">
        <v>9054</v>
      </c>
      <c r="E230" s="41" t="s">
        <v>9059</v>
      </c>
      <c r="F230" s="46" t="s">
        <v>14</v>
      </c>
      <c r="G230" s="47">
        <v>45833</v>
      </c>
      <c r="H230" s="41" t="s">
        <v>9723</v>
      </c>
    </row>
    <row r="231" s="33" customFormat="1" ht="25" customHeight="1" spans="1:8">
      <c r="A231" s="40">
        <v>228</v>
      </c>
      <c r="B231" s="41" t="s">
        <v>9724</v>
      </c>
      <c r="C231" s="42" t="s">
        <v>9725</v>
      </c>
      <c r="D231" s="43" t="s">
        <v>9054</v>
      </c>
      <c r="E231" s="41" t="s">
        <v>9059</v>
      </c>
      <c r="F231" s="46" t="s">
        <v>14</v>
      </c>
      <c r="G231" s="47">
        <v>45833</v>
      </c>
      <c r="H231" s="41" t="s">
        <v>9726</v>
      </c>
    </row>
    <row r="232" s="33" customFormat="1" ht="25" customHeight="1" spans="1:8">
      <c r="A232" s="40">
        <v>229</v>
      </c>
      <c r="B232" s="41" t="s">
        <v>9727</v>
      </c>
      <c r="C232" s="42" t="s">
        <v>9728</v>
      </c>
      <c r="D232" s="43" t="s">
        <v>9054</v>
      </c>
      <c r="E232" s="41" t="s">
        <v>9059</v>
      </c>
      <c r="F232" s="46" t="s">
        <v>14</v>
      </c>
      <c r="G232" s="47">
        <v>45833</v>
      </c>
      <c r="H232" s="41" t="s">
        <v>9729</v>
      </c>
    </row>
    <row r="233" s="33" customFormat="1" ht="25" customHeight="1" spans="1:8">
      <c r="A233" s="40">
        <v>230</v>
      </c>
      <c r="B233" s="41" t="s">
        <v>9730</v>
      </c>
      <c r="C233" s="42" t="s">
        <v>9731</v>
      </c>
      <c r="D233" s="43" t="s">
        <v>9054</v>
      </c>
      <c r="E233" s="41" t="s">
        <v>9059</v>
      </c>
      <c r="F233" s="46" t="s">
        <v>14</v>
      </c>
      <c r="G233" s="47">
        <v>45833</v>
      </c>
      <c r="H233" s="41" t="s">
        <v>9732</v>
      </c>
    </row>
    <row r="234" s="33" customFormat="1" ht="25" customHeight="1" spans="1:8">
      <c r="A234" s="40">
        <v>231</v>
      </c>
      <c r="B234" s="41" t="s">
        <v>9733</v>
      </c>
      <c r="C234" s="42" t="s">
        <v>9734</v>
      </c>
      <c r="D234" s="43" t="s">
        <v>9054</v>
      </c>
      <c r="E234" s="41" t="s">
        <v>9059</v>
      </c>
      <c r="F234" s="46" t="s">
        <v>14</v>
      </c>
      <c r="G234" s="47">
        <v>45833</v>
      </c>
      <c r="H234" s="41" t="s">
        <v>9735</v>
      </c>
    </row>
    <row r="235" s="33" customFormat="1" ht="25" customHeight="1" spans="1:8">
      <c r="A235" s="40">
        <v>232</v>
      </c>
      <c r="B235" s="41" t="s">
        <v>9736</v>
      </c>
      <c r="C235" s="42" t="s">
        <v>9737</v>
      </c>
      <c r="D235" s="43" t="s">
        <v>9054</v>
      </c>
      <c r="E235" s="41" t="s">
        <v>9059</v>
      </c>
      <c r="F235" s="46" t="s">
        <v>14</v>
      </c>
      <c r="G235" s="47">
        <v>45833</v>
      </c>
      <c r="H235" s="41" t="s">
        <v>9738</v>
      </c>
    </row>
    <row r="236" s="33" customFormat="1" ht="25" customHeight="1" spans="1:8">
      <c r="A236" s="40">
        <v>233</v>
      </c>
      <c r="B236" s="41" t="s">
        <v>9739</v>
      </c>
      <c r="C236" s="42" t="s">
        <v>9740</v>
      </c>
      <c r="D236" s="43" t="s">
        <v>9054</v>
      </c>
      <c r="E236" s="41" t="s">
        <v>9059</v>
      </c>
      <c r="F236" s="46" t="s">
        <v>14</v>
      </c>
      <c r="G236" s="47">
        <v>45833</v>
      </c>
      <c r="H236" s="41" t="s">
        <v>9741</v>
      </c>
    </row>
    <row r="237" s="33" customFormat="1" ht="25" customHeight="1" spans="1:8">
      <c r="A237" s="40">
        <v>234</v>
      </c>
      <c r="B237" s="41" t="s">
        <v>9742</v>
      </c>
      <c r="C237" s="42" t="s">
        <v>9743</v>
      </c>
      <c r="D237" s="43" t="s">
        <v>9054</v>
      </c>
      <c r="E237" s="41" t="s">
        <v>9059</v>
      </c>
      <c r="F237" s="46" t="s">
        <v>14</v>
      </c>
      <c r="G237" s="47">
        <v>45833</v>
      </c>
      <c r="H237" s="41" t="s">
        <v>9744</v>
      </c>
    </row>
    <row r="238" s="33" customFormat="1" ht="25" customHeight="1" spans="1:8">
      <c r="A238" s="40">
        <v>235</v>
      </c>
      <c r="B238" s="41" t="s">
        <v>9745</v>
      </c>
      <c r="C238" s="42" t="s">
        <v>9746</v>
      </c>
      <c r="D238" s="43" t="s">
        <v>9054</v>
      </c>
      <c r="E238" s="41" t="s">
        <v>9059</v>
      </c>
      <c r="F238" s="46" t="s">
        <v>14</v>
      </c>
      <c r="G238" s="47">
        <v>45833</v>
      </c>
      <c r="H238" s="41" t="s">
        <v>9747</v>
      </c>
    </row>
    <row r="239" s="33" customFormat="1" ht="25" customHeight="1" spans="1:8">
      <c r="A239" s="40">
        <v>236</v>
      </c>
      <c r="B239" s="41" t="s">
        <v>9748</v>
      </c>
      <c r="C239" s="42" t="s">
        <v>9749</v>
      </c>
      <c r="D239" s="43" t="s">
        <v>9054</v>
      </c>
      <c r="E239" s="41" t="s">
        <v>9059</v>
      </c>
      <c r="F239" s="46" t="s">
        <v>14</v>
      </c>
      <c r="G239" s="47">
        <v>45833</v>
      </c>
      <c r="H239" s="41" t="s">
        <v>9750</v>
      </c>
    </row>
    <row r="240" s="33" customFormat="1" ht="25" customHeight="1" spans="1:8">
      <c r="A240" s="40">
        <v>237</v>
      </c>
      <c r="B240" s="41" t="s">
        <v>9751</v>
      </c>
      <c r="C240" s="42" t="s">
        <v>9752</v>
      </c>
      <c r="D240" s="43" t="s">
        <v>9054</v>
      </c>
      <c r="E240" s="41" t="s">
        <v>9059</v>
      </c>
      <c r="F240" s="46" t="s">
        <v>14</v>
      </c>
      <c r="G240" s="47">
        <v>45833</v>
      </c>
      <c r="H240" s="41" t="s">
        <v>9753</v>
      </c>
    </row>
    <row r="241" s="33" customFormat="1" ht="25" customHeight="1" spans="1:8">
      <c r="A241" s="40">
        <v>238</v>
      </c>
      <c r="B241" s="41" t="s">
        <v>9754</v>
      </c>
      <c r="C241" s="42" t="s">
        <v>9755</v>
      </c>
      <c r="D241" s="43" t="s">
        <v>9054</v>
      </c>
      <c r="E241" s="41" t="s">
        <v>9059</v>
      </c>
      <c r="F241" s="46" t="s">
        <v>14</v>
      </c>
      <c r="G241" s="47">
        <v>45833</v>
      </c>
      <c r="H241" s="41" t="s">
        <v>9756</v>
      </c>
    </row>
    <row r="242" s="33" customFormat="1" ht="25" customHeight="1" spans="1:8">
      <c r="A242" s="40">
        <v>239</v>
      </c>
      <c r="B242" s="41" t="s">
        <v>9757</v>
      </c>
      <c r="C242" s="42" t="s">
        <v>9758</v>
      </c>
      <c r="D242" s="43" t="s">
        <v>9054</v>
      </c>
      <c r="E242" s="41" t="s">
        <v>9059</v>
      </c>
      <c r="F242" s="46" t="s">
        <v>14</v>
      </c>
      <c r="G242" s="47">
        <v>45833</v>
      </c>
      <c r="H242" s="41" t="s">
        <v>9759</v>
      </c>
    </row>
    <row r="243" s="33" customFormat="1" ht="25" customHeight="1" spans="1:8">
      <c r="A243" s="40">
        <v>240</v>
      </c>
      <c r="B243" s="41" t="s">
        <v>9760</v>
      </c>
      <c r="C243" s="42" t="s">
        <v>9761</v>
      </c>
      <c r="D243" s="43" t="s">
        <v>9054</v>
      </c>
      <c r="E243" s="41" t="s">
        <v>9059</v>
      </c>
      <c r="F243" s="46" t="s">
        <v>14</v>
      </c>
      <c r="G243" s="47">
        <v>45833</v>
      </c>
      <c r="H243" s="41" t="s">
        <v>9762</v>
      </c>
    </row>
    <row r="244" s="33" customFormat="1" ht="25" customHeight="1" spans="1:8">
      <c r="A244" s="40">
        <v>241</v>
      </c>
      <c r="B244" s="41" t="s">
        <v>9763</v>
      </c>
      <c r="C244" s="42" t="s">
        <v>9764</v>
      </c>
      <c r="D244" s="43" t="s">
        <v>9054</v>
      </c>
      <c r="E244" s="41" t="s">
        <v>9059</v>
      </c>
      <c r="F244" s="46" t="s">
        <v>14</v>
      </c>
      <c r="G244" s="47">
        <v>45833</v>
      </c>
      <c r="H244" s="41" t="s">
        <v>9765</v>
      </c>
    </row>
    <row r="245" s="33" customFormat="1" ht="25" customHeight="1" spans="1:8">
      <c r="A245" s="40">
        <v>242</v>
      </c>
      <c r="B245" s="41" t="s">
        <v>9766</v>
      </c>
      <c r="C245" s="42" t="s">
        <v>9767</v>
      </c>
      <c r="D245" s="43" t="s">
        <v>9054</v>
      </c>
      <c r="E245" s="41" t="s">
        <v>9059</v>
      </c>
      <c r="F245" s="46" t="s">
        <v>14</v>
      </c>
      <c r="G245" s="47">
        <v>45833</v>
      </c>
      <c r="H245" s="41" t="s">
        <v>9768</v>
      </c>
    </row>
    <row r="246" s="33" customFormat="1" ht="25" customHeight="1" spans="1:8">
      <c r="A246" s="40">
        <v>243</v>
      </c>
      <c r="B246" s="41" t="s">
        <v>9769</v>
      </c>
      <c r="C246" s="42" t="s">
        <v>9770</v>
      </c>
      <c r="D246" s="43" t="s">
        <v>9054</v>
      </c>
      <c r="E246" s="41" t="s">
        <v>9059</v>
      </c>
      <c r="F246" s="46" t="s">
        <v>14</v>
      </c>
      <c r="G246" s="47">
        <v>45833</v>
      </c>
      <c r="H246" s="41" t="s">
        <v>9771</v>
      </c>
    </row>
    <row r="247" s="33" customFormat="1" ht="25" customHeight="1" spans="1:8">
      <c r="A247" s="40">
        <v>244</v>
      </c>
      <c r="B247" s="41" t="s">
        <v>9772</v>
      </c>
      <c r="C247" s="42" t="s">
        <v>9773</v>
      </c>
      <c r="D247" s="43" t="s">
        <v>9054</v>
      </c>
      <c r="E247" s="41" t="s">
        <v>9059</v>
      </c>
      <c r="F247" s="46" t="s">
        <v>14</v>
      </c>
      <c r="G247" s="47">
        <v>45833</v>
      </c>
      <c r="H247" s="41" t="s">
        <v>9774</v>
      </c>
    </row>
    <row r="248" s="33" customFormat="1" ht="25" customHeight="1" spans="1:8">
      <c r="A248" s="40">
        <v>245</v>
      </c>
      <c r="B248" s="41" t="s">
        <v>9775</v>
      </c>
      <c r="C248" s="42" t="s">
        <v>9776</v>
      </c>
      <c r="D248" s="43" t="s">
        <v>9054</v>
      </c>
      <c r="E248" s="41" t="s">
        <v>9059</v>
      </c>
      <c r="F248" s="46" t="s">
        <v>14</v>
      </c>
      <c r="G248" s="47">
        <v>45833</v>
      </c>
      <c r="H248" s="41" t="s">
        <v>9777</v>
      </c>
    </row>
    <row r="249" s="33" customFormat="1" ht="25" customHeight="1" spans="1:8">
      <c r="A249" s="40">
        <v>246</v>
      </c>
      <c r="B249" s="41" t="s">
        <v>9778</v>
      </c>
      <c r="C249" s="42" t="s">
        <v>9779</v>
      </c>
      <c r="D249" s="43" t="s">
        <v>9054</v>
      </c>
      <c r="E249" s="41" t="s">
        <v>9059</v>
      </c>
      <c r="F249" s="46" t="s">
        <v>14</v>
      </c>
      <c r="G249" s="47">
        <v>45833</v>
      </c>
      <c r="H249" s="41" t="s">
        <v>9780</v>
      </c>
    </row>
    <row r="250" s="33" customFormat="1" ht="25" customHeight="1" spans="1:8">
      <c r="A250" s="40">
        <v>247</v>
      </c>
      <c r="B250" s="41" t="s">
        <v>9781</v>
      </c>
      <c r="C250" s="42" t="s">
        <v>9782</v>
      </c>
      <c r="D250" s="43" t="s">
        <v>9054</v>
      </c>
      <c r="E250" s="41" t="s">
        <v>9059</v>
      </c>
      <c r="F250" s="46" t="s">
        <v>14</v>
      </c>
      <c r="G250" s="47">
        <v>45833</v>
      </c>
      <c r="H250" s="41" t="s">
        <v>9783</v>
      </c>
    </row>
    <row r="251" s="33" customFormat="1" ht="25" customHeight="1" spans="1:8">
      <c r="A251" s="40">
        <v>248</v>
      </c>
      <c r="B251" s="41" t="s">
        <v>9784</v>
      </c>
      <c r="C251" s="42" t="s">
        <v>9785</v>
      </c>
      <c r="D251" s="43" t="s">
        <v>9054</v>
      </c>
      <c r="E251" s="41" t="s">
        <v>9059</v>
      </c>
      <c r="F251" s="46" t="s">
        <v>14</v>
      </c>
      <c r="G251" s="47">
        <v>45833</v>
      </c>
      <c r="H251" s="41" t="s">
        <v>9786</v>
      </c>
    </row>
    <row r="252" s="33" customFormat="1" ht="25" customHeight="1" spans="1:8">
      <c r="A252" s="40">
        <v>249</v>
      </c>
      <c r="B252" s="41" t="s">
        <v>9787</v>
      </c>
      <c r="C252" s="42" t="s">
        <v>9788</v>
      </c>
      <c r="D252" s="43" t="s">
        <v>9054</v>
      </c>
      <c r="E252" s="41" t="s">
        <v>9059</v>
      </c>
      <c r="F252" s="46" t="s">
        <v>14</v>
      </c>
      <c r="G252" s="47">
        <v>45833</v>
      </c>
      <c r="H252" s="41" t="s">
        <v>9789</v>
      </c>
    </row>
    <row r="253" s="33" customFormat="1" ht="25" customHeight="1" spans="1:8">
      <c r="A253" s="40">
        <v>250</v>
      </c>
      <c r="B253" s="41" t="s">
        <v>9790</v>
      </c>
      <c r="C253" s="42" t="s">
        <v>9791</v>
      </c>
      <c r="D253" s="43" t="s">
        <v>9054</v>
      </c>
      <c r="E253" s="41" t="s">
        <v>9059</v>
      </c>
      <c r="F253" s="46" t="s">
        <v>14</v>
      </c>
      <c r="G253" s="47">
        <v>45833</v>
      </c>
      <c r="H253" s="41" t="s">
        <v>9792</v>
      </c>
    </row>
    <row r="254" s="33" customFormat="1" ht="25" customHeight="1" spans="1:8">
      <c r="A254" s="40">
        <v>251</v>
      </c>
      <c r="B254" s="41" t="s">
        <v>9793</v>
      </c>
      <c r="C254" s="42" t="s">
        <v>9794</v>
      </c>
      <c r="D254" s="43" t="s">
        <v>9054</v>
      </c>
      <c r="E254" s="41" t="s">
        <v>9059</v>
      </c>
      <c r="F254" s="46" t="s">
        <v>14</v>
      </c>
      <c r="G254" s="47">
        <v>45833</v>
      </c>
      <c r="H254" s="41" t="s">
        <v>9795</v>
      </c>
    </row>
    <row r="255" s="33" customFormat="1" ht="25" customHeight="1" spans="1:8">
      <c r="A255" s="40">
        <v>252</v>
      </c>
      <c r="B255" s="41" t="s">
        <v>9796</v>
      </c>
      <c r="C255" s="42" t="s">
        <v>9797</v>
      </c>
      <c r="D255" s="43" t="s">
        <v>9054</v>
      </c>
      <c r="E255" s="41" t="s">
        <v>9059</v>
      </c>
      <c r="F255" s="46" t="s">
        <v>14</v>
      </c>
      <c r="G255" s="47">
        <v>45833</v>
      </c>
      <c r="H255" s="41" t="s">
        <v>9798</v>
      </c>
    </row>
    <row r="256" s="33" customFormat="1" ht="25" customHeight="1" spans="1:8">
      <c r="A256" s="40">
        <v>253</v>
      </c>
      <c r="B256" s="41" t="s">
        <v>9799</v>
      </c>
      <c r="C256" s="42" t="s">
        <v>9800</v>
      </c>
      <c r="D256" s="43" t="s">
        <v>9054</v>
      </c>
      <c r="E256" s="41" t="s">
        <v>9059</v>
      </c>
      <c r="F256" s="46" t="s">
        <v>14</v>
      </c>
      <c r="G256" s="47">
        <v>45833</v>
      </c>
      <c r="H256" s="41" t="s">
        <v>9801</v>
      </c>
    </row>
    <row r="257" s="33" customFormat="1" ht="25" customHeight="1" spans="1:8">
      <c r="A257" s="40">
        <v>254</v>
      </c>
      <c r="B257" s="41" t="s">
        <v>9802</v>
      </c>
      <c r="C257" s="42" t="s">
        <v>9803</v>
      </c>
      <c r="D257" s="43" t="s">
        <v>9054</v>
      </c>
      <c r="E257" s="41" t="s">
        <v>9059</v>
      </c>
      <c r="F257" s="46" t="s">
        <v>14</v>
      </c>
      <c r="G257" s="47">
        <v>45833</v>
      </c>
      <c r="H257" s="41" t="s">
        <v>9804</v>
      </c>
    </row>
    <row r="258" s="33" customFormat="1" ht="25" customHeight="1" spans="1:8">
      <c r="A258" s="40">
        <v>255</v>
      </c>
      <c r="B258" s="41" t="s">
        <v>9805</v>
      </c>
      <c r="C258" s="42" t="s">
        <v>9806</v>
      </c>
      <c r="D258" s="43" t="s">
        <v>9054</v>
      </c>
      <c r="E258" s="41" t="s">
        <v>9059</v>
      </c>
      <c r="F258" s="46" t="s">
        <v>14</v>
      </c>
      <c r="G258" s="47">
        <v>45833</v>
      </c>
      <c r="H258" s="41" t="s">
        <v>9807</v>
      </c>
    </row>
    <row r="259" s="33" customFormat="1" ht="25" customHeight="1" spans="1:8">
      <c r="A259" s="40">
        <v>256</v>
      </c>
      <c r="B259" s="41" t="s">
        <v>9808</v>
      </c>
      <c r="C259" s="42" t="s">
        <v>9809</v>
      </c>
      <c r="D259" s="43" t="s">
        <v>9054</v>
      </c>
      <c r="E259" s="41" t="s">
        <v>9059</v>
      </c>
      <c r="F259" s="46" t="s">
        <v>14</v>
      </c>
      <c r="G259" s="47">
        <v>45833</v>
      </c>
      <c r="H259" s="41" t="s">
        <v>9810</v>
      </c>
    </row>
    <row r="260" s="33" customFormat="1" ht="25" customHeight="1" spans="1:8">
      <c r="A260" s="40">
        <v>257</v>
      </c>
      <c r="B260" s="41" t="s">
        <v>9811</v>
      </c>
      <c r="C260" s="42" t="s">
        <v>9812</v>
      </c>
      <c r="D260" s="43" t="s">
        <v>9054</v>
      </c>
      <c r="E260" s="41" t="s">
        <v>9059</v>
      </c>
      <c r="F260" s="46" t="s">
        <v>14</v>
      </c>
      <c r="G260" s="47">
        <v>45833</v>
      </c>
      <c r="H260" s="41" t="s">
        <v>9813</v>
      </c>
    </row>
    <row r="261" s="33" customFormat="1" ht="25" customHeight="1" spans="1:8">
      <c r="A261" s="40">
        <v>258</v>
      </c>
      <c r="B261" s="41" t="s">
        <v>9814</v>
      </c>
      <c r="C261" s="42" t="s">
        <v>9815</v>
      </c>
      <c r="D261" s="43" t="s">
        <v>9054</v>
      </c>
      <c r="E261" s="41" t="s">
        <v>9059</v>
      </c>
      <c r="F261" s="46" t="s">
        <v>14</v>
      </c>
      <c r="G261" s="47">
        <v>45833</v>
      </c>
      <c r="H261" s="41" t="s">
        <v>9816</v>
      </c>
    </row>
    <row r="262" s="33" customFormat="1" ht="25" customHeight="1" spans="1:8">
      <c r="A262" s="40">
        <v>259</v>
      </c>
      <c r="B262" s="41" t="s">
        <v>9817</v>
      </c>
      <c r="C262" s="42" t="s">
        <v>9818</v>
      </c>
      <c r="D262" s="43" t="s">
        <v>9054</v>
      </c>
      <c r="E262" s="41" t="s">
        <v>9059</v>
      </c>
      <c r="F262" s="46" t="s">
        <v>14</v>
      </c>
      <c r="G262" s="47">
        <v>45833</v>
      </c>
      <c r="H262" s="41" t="s">
        <v>9819</v>
      </c>
    </row>
    <row r="263" s="33" customFormat="1" ht="25" customHeight="1" spans="1:8">
      <c r="A263" s="40">
        <v>260</v>
      </c>
      <c r="B263" s="41" t="s">
        <v>9820</v>
      </c>
      <c r="C263" s="42" t="s">
        <v>9821</v>
      </c>
      <c r="D263" s="43" t="s">
        <v>9054</v>
      </c>
      <c r="E263" s="41" t="s">
        <v>9059</v>
      </c>
      <c r="F263" s="46" t="s">
        <v>14</v>
      </c>
      <c r="G263" s="47">
        <v>45833</v>
      </c>
      <c r="H263" s="41" t="s">
        <v>9822</v>
      </c>
    </row>
    <row r="264" s="33" customFormat="1" ht="25" customHeight="1" spans="1:8">
      <c r="A264" s="40">
        <v>261</v>
      </c>
      <c r="B264" s="41" t="s">
        <v>9823</v>
      </c>
      <c r="C264" s="42" t="s">
        <v>9824</v>
      </c>
      <c r="D264" s="43" t="s">
        <v>9054</v>
      </c>
      <c r="E264" s="41" t="s">
        <v>9059</v>
      </c>
      <c r="F264" s="46" t="s">
        <v>14</v>
      </c>
      <c r="G264" s="47">
        <v>45833</v>
      </c>
      <c r="H264" s="41" t="s">
        <v>9825</v>
      </c>
    </row>
    <row r="265" s="33" customFormat="1" ht="25" customHeight="1" spans="1:8">
      <c r="A265" s="40">
        <v>262</v>
      </c>
      <c r="B265" s="41" t="s">
        <v>9826</v>
      </c>
      <c r="C265" s="42" t="s">
        <v>9827</v>
      </c>
      <c r="D265" s="43" t="s">
        <v>9054</v>
      </c>
      <c r="E265" s="41" t="s">
        <v>9059</v>
      </c>
      <c r="F265" s="46" t="s">
        <v>14</v>
      </c>
      <c r="G265" s="47">
        <v>45833</v>
      </c>
      <c r="H265" s="41" t="s">
        <v>9828</v>
      </c>
    </row>
    <row r="266" s="33" customFormat="1" ht="25" customHeight="1" spans="1:8">
      <c r="A266" s="40">
        <v>263</v>
      </c>
      <c r="B266" s="41" t="s">
        <v>9829</v>
      </c>
      <c r="C266" s="42" t="s">
        <v>9830</v>
      </c>
      <c r="D266" s="43" t="s">
        <v>9054</v>
      </c>
      <c r="E266" s="41" t="s">
        <v>9059</v>
      </c>
      <c r="F266" s="46" t="s">
        <v>14</v>
      </c>
      <c r="G266" s="47">
        <v>45833</v>
      </c>
      <c r="H266" s="41" t="s">
        <v>9831</v>
      </c>
    </row>
    <row r="267" s="33" customFormat="1" ht="25" customHeight="1" spans="1:8">
      <c r="A267" s="40">
        <v>264</v>
      </c>
      <c r="B267" s="41" t="s">
        <v>9832</v>
      </c>
      <c r="C267" s="42" t="s">
        <v>9833</v>
      </c>
      <c r="D267" s="43" t="s">
        <v>9054</v>
      </c>
      <c r="E267" s="41" t="s">
        <v>9059</v>
      </c>
      <c r="F267" s="46" t="s">
        <v>14</v>
      </c>
      <c r="G267" s="47">
        <v>45833</v>
      </c>
      <c r="H267" s="41" t="s">
        <v>9834</v>
      </c>
    </row>
    <row r="268" s="33" customFormat="1" ht="25" customHeight="1" spans="1:8">
      <c r="A268" s="40">
        <v>265</v>
      </c>
      <c r="B268" s="41" t="s">
        <v>9835</v>
      </c>
      <c r="C268" s="42" t="s">
        <v>9836</v>
      </c>
      <c r="D268" s="43" t="s">
        <v>9054</v>
      </c>
      <c r="E268" s="41" t="s">
        <v>9059</v>
      </c>
      <c r="F268" s="46" t="s">
        <v>14</v>
      </c>
      <c r="G268" s="47">
        <v>45833</v>
      </c>
      <c r="H268" s="41" t="s">
        <v>9837</v>
      </c>
    </row>
    <row r="269" s="33" customFormat="1" ht="25" customHeight="1" spans="1:8">
      <c r="A269" s="40">
        <v>266</v>
      </c>
      <c r="B269" s="41" t="s">
        <v>9838</v>
      </c>
      <c r="C269" s="42" t="s">
        <v>9839</v>
      </c>
      <c r="D269" s="43" t="s">
        <v>9054</v>
      </c>
      <c r="E269" s="41" t="s">
        <v>9059</v>
      </c>
      <c r="F269" s="46" t="s">
        <v>14</v>
      </c>
      <c r="G269" s="47">
        <v>45833</v>
      </c>
      <c r="H269" s="41" t="s">
        <v>9840</v>
      </c>
    </row>
    <row r="270" s="33" customFormat="1" ht="25" customHeight="1" spans="1:8">
      <c r="A270" s="40">
        <v>267</v>
      </c>
      <c r="B270" s="41" t="s">
        <v>9841</v>
      </c>
      <c r="C270" s="42" t="s">
        <v>9842</v>
      </c>
      <c r="D270" s="43" t="s">
        <v>9054</v>
      </c>
      <c r="E270" s="41" t="s">
        <v>9059</v>
      </c>
      <c r="F270" s="46" t="s">
        <v>14</v>
      </c>
      <c r="G270" s="47">
        <v>45833</v>
      </c>
      <c r="H270" s="41" t="s">
        <v>9843</v>
      </c>
    </row>
    <row r="271" s="33" customFormat="1" ht="25" customHeight="1" spans="1:8">
      <c r="A271" s="40">
        <v>268</v>
      </c>
      <c r="B271" s="41" t="s">
        <v>9844</v>
      </c>
      <c r="C271" s="42" t="s">
        <v>9845</v>
      </c>
      <c r="D271" s="43" t="s">
        <v>9054</v>
      </c>
      <c r="E271" s="41" t="s">
        <v>9059</v>
      </c>
      <c r="F271" s="46" t="s">
        <v>14</v>
      </c>
      <c r="G271" s="47">
        <v>45833</v>
      </c>
      <c r="H271" s="41" t="s">
        <v>9846</v>
      </c>
    </row>
    <row r="272" s="33" customFormat="1" ht="25" customHeight="1" spans="1:8">
      <c r="A272" s="40">
        <v>269</v>
      </c>
      <c r="B272" s="41" t="s">
        <v>9847</v>
      </c>
      <c r="C272" s="42" t="s">
        <v>9848</v>
      </c>
      <c r="D272" s="43" t="s">
        <v>9054</v>
      </c>
      <c r="E272" s="41" t="s">
        <v>9059</v>
      </c>
      <c r="F272" s="46" t="s">
        <v>14</v>
      </c>
      <c r="G272" s="47">
        <v>45833</v>
      </c>
      <c r="H272" s="41" t="s">
        <v>9849</v>
      </c>
    </row>
    <row r="273" s="33" customFormat="1" ht="25" customHeight="1" spans="1:8">
      <c r="A273" s="40">
        <v>270</v>
      </c>
      <c r="B273" s="41" t="s">
        <v>9850</v>
      </c>
      <c r="C273" s="42" t="s">
        <v>9851</v>
      </c>
      <c r="D273" s="43" t="s">
        <v>9054</v>
      </c>
      <c r="E273" s="41" t="s">
        <v>9059</v>
      </c>
      <c r="F273" s="46" t="s">
        <v>14</v>
      </c>
      <c r="G273" s="47">
        <v>45833</v>
      </c>
      <c r="H273" s="41" t="s">
        <v>9852</v>
      </c>
    </row>
    <row r="274" s="33" customFormat="1" ht="25" customHeight="1" spans="1:8">
      <c r="A274" s="40">
        <v>271</v>
      </c>
      <c r="B274" s="41" t="s">
        <v>9853</v>
      </c>
      <c r="C274" s="42" t="s">
        <v>9854</v>
      </c>
      <c r="D274" s="43" t="s">
        <v>9054</v>
      </c>
      <c r="E274" s="41" t="s">
        <v>9059</v>
      </c>
      <c r="F274" s="46" t="s">
        <v>14</v>
      </c>
      <c r="G274" s="47">
        <v>45833</v>
      </c>
      <c r="H274" s="41" t="s">
        <v>9855</v>
      </c>
    </row>
    <row r="275" s="33" customFormat="1" ht="25" customHeight="1" spans="1:8">
      <c r="A275" s="40">
        <v>272</v>
      </c>
      <c r="B275" s="41" t="s">
        <v>9856</v>
      </c>
      <c r="C275" s="42" t="s">
        <v>9857</v>
      </c>
      <c r="D275" s="43" t="s">
        <v>9054</v>
      </c>
      <c r="E275" s="41" t="s">
        <v>9059</v>
      </c>
      <c r="F275" s="46" t="s">
        <v>14</v>
      </c>
      <c r="G275" s="47">
        <v>45833</v>
      </c>
      <c r="H275" s="41" t="s">
        <v>9858</v>
      </c>
    </row>
    <row r="276" s="33" customFormat="1" ht="25" customHeight="1" spans="1:8">
      <c r="A276" s="40">
        <v>273</v>
      </c>
      <c r="B276" s="41" t="s">
        <v>9859</v>
      </c>
      <c r="C276" s="42" t="s">
        <v>9860</v>
      </c>
      <c r="D276" s="43" t="s">
        <v>9054</v>
      </c>
      <c r="E276" s="41" t="s">
        <v>9059</v>
      </c>
      <c r="F276" s="46" t="s">
        <v>14</v>
      </c>
      <c r="G276" s="47">
        <v>45833</v>
      </c>
      <c r="H276" s="41" t="s">
        <v>9861</v>
      </c>
    </row>
    <row r="277" s="33" customFormat="1" ht="25" customHeight="1" spans="1:8">
      <c r="A277" s="40">
        <v>274</v>
      </c>
      <c r="B277" s="41" t="s">
        <v>9862</v>
      </c>
      <c r="C277" s="42" t="s">
        <v>9863</v>
      </c>
      <c r="D277" s="43" t="s">
        <v>9054</v>
      </c>
      <c r="E277" s="41" t="s">
        <v>9059</v>
      </c>
      <c r="F277" s="46" t="s">
        <v>14</v>
      </c>
      <c r="G277" s="47">
        <v>45833</v>
      </c>
      <c r="H277" s="41" t="s">
        <v>9864</v>
      </c>
    </row>
    <row r="278" s="33" customFormat="1" ht="25" customHeight="1" spans="1:8">
      <c r="A278" s="40">
        <v>275</v>
      </c>
      <c r="B278" s="41" t="s">
        <v>9865</v>
      </c>
      <c r="C278" s="42" t="s">
        <v>9866</v>
      </c>
      <c r="D278" s="43" t="s">
        <v>9054</v>
      </c>
      <c r="E278" s="41" t="s">
        <v>9059</v>
      </c>
      <c r="F278" s="46" t="s">
        <v>14</v>
      </c>
      <c r="G278" s="47">
        <v>45833</v>
      </c>
      <c r="H278" s="41" t="s">
        <v>9867</v>
      </c>
    </row>
    <row r="279" s="33" customFormat="1" ht="25" customHeight="1" spans="1:8">
      <c r="A279" s="40">
        <v>276</v>
      </c>
      <c r="B279" s="41" t="s">
        <v>9868</v>
      </c>
      <c r="C279" s="42" t="s">
        <v>9869</v>
      </c>
      <c r="D279" s="43" t="s">
        <v>9054</v>
      </c>
      <c r="E279" s="41" t="s">
        <v>9059</v>
      </c>
      <c r="F279" s="46" t="s">
        <v>14</v>
      </c>
      <c r="G279" s="47">
        <v>45833</v>
      </c>
      <c r="H279" s="41" t="s">
        <v>9870</v>
      </c>
    </row>
    <row r="280" s="33" customFormat="1" ht="25" customHeight="1" spans="1:8">
      <c r="A280" s="40">
        <v>277</v>
      </c>
      <c r="B280" s="41" t="s">
        <v>9871</v>
      </c>
      <c r="C280" s="42" t="s">
        <v>9872</v>
      </c>
      <c r="D280" s="43" t="s">
        <v>9054</v>
      </c>
      <c r="E280" s="41" t="s">
        <v>9059</v>
      </c>
      <c r="F280" s="46" t="s">
        <v>14</v>
      </c>
      <c r="G280" s="47">
        <v>45833</v>
      </c>
      <c r="H280" s="41" t="s">
        <v>9873</v>
      </c>
    </row>
    <row r="281" s="33" customFormat="1" ht="25" customHeight="1" spans="1:8">
      <c r="A281" s="40">
        <v>278</v>
      </c>
      <c r="B281" s="41" t="s">
        <v>9874</v>
      </c>
      <c r="C281" s="42" t="s">
        <v>9875</v>
      </c>
      <c r="D281" s="43" t="s">
        <v>9054</v>
      </c>
      <c r="E281" s="41" t="s">
        <v>9059</v>
      </c>
      <c r="F281" s="46" t="s">
        <v>14</v>
      </c>
      <c r="G281" s="47">
        <v>45833</v>
      </c>
      <c r="H281" s="41" t="s">
        <v>9876</v>
      </c>
    </row>
    <row r="282" s="33" customFormat="1" ht="25" customHeight="1" spans="1:8">
      <c r="A282" s="40">
        <v>279</v>
      </c>
      <c r="B282" s="41" t="s">
        <v>9877</v>
      </c>
      <c r="C282" s="42" t="s">
        <v>9878</v>
      </c>
      <c r="D282" s="43" t="s">
        <v>9054</v>
      </c>
      <c r="E282" s="41" t="s">
        <v>9059</v>
      </c>
      <c r="F282" s="46" t="s">
        <v>14</v>
      </c>
      <c r="G282" s="47">
        <v>45833</v>
      </c>
      <c r="H282" s="41" t="s">
        <v>9879</v>
      </c>
    </row>
    <row r="283" s="33" customFormat="1" ht="25" customHeight="1" spans="1:8">
      <c r="A283" s="40">
        <v>280</v>
      </c>
      <c r="B283" s="41" t="s">
        <v>9880</v>
      </c>
      <c r="C283" s="42" t="s">
        <v>9881</v>
      </c>
      <c r="D283" s="43" t="s">
        <v>9054</v>
      </c>
      <c r="E283" s="41" t="s">
        <v>9059</v>
      </c>
      <c r="F283" s="46" t="s">
        <v>14</v>
      </c>
      <c r="G283" s="47">
        <v>45833</v>
      </c>
      <c r="H283" s="41" t="s">
        <v>9882</v>
      </c>
    </row>
    <row r="284" s="33" customFormat="1" ht="25" customHeight="1" spans="1:8">
      <c r="A284" s="40">
        <v>281</v>
      </c>
      <c r="B284" s="41" t="s">
        <v>9883</v>
      </c>
      <c r="C284" s="42" t="s">
        <v>9884</v>
      </c>
      <c r="D284" s="43" t="s">
        <v>9054</v>
      </c>
      <c r="E284" s="41" t="s">
        <v>9059</v>
      </c>
      <c r="F284" s="46" t="s">
        <v>14</v>
      </c>
      <c r="G284" s="47">
        <v>45833</v>
      </c>
      <c r="H284" s="41" t="s">
        <v>9885</v>
      </c>
    </row>
    <row r="285" s="33" customFormat="1" ht="25" customHeight="1" spans="1:8">
      <c r="A285" s="40">
        <v>282</v>
      </c>
      <c r="B285" s="41" t="s">
        <v>9886</v>
      </c>
      <c r="C285" s="42" t="s">
        <v>9887</v>
      </c>
      <c r="D285" s="43" t="s">
        <v>9054</v>
      </c>
      <c r="E285" s="41" t="s">
        <v>9059</v>
      </c>
      <c r="F285" s="46" t="s">
        <v>14</v>
      </c>
      <c r="G285" s="47">
        <v>45833</v>
      </c>
      <c r="H285" s="41" t="s">
        <v>9888</v>
      </c>
    </row>
    <row r="286" s="33" customFormat="1" ht="25" customHeight="1" spans="1:8">
      <c r="A286" s="40">
        <v>283</v>
      </c>
      <c r="B286" s="41" t="s">
        <v>9889</v>
      </c>
      <c r="C286" s="42" t="s">
        <v>9890</v>
      </c>
      <c r="D286" s="43" t="s">
        <v>9054</v>
      </c>
      <c r="E286" s="41" t="s">
        <v>9059</v>
      </c>
      <c r="F286" s="46" t="s">
        <v>14</v>
      </c>
      <c r="G286" s="47">
        <v>45833</v>
      </c>
      <c r="H286" s="41" t="s">
        <v>9891</v>
      </c>
    </row>
    <row r="287" s="33" customFormat="1" ht="25" customHeight="1" spans="1:8">
      <c r="A287" s="40">
        <v>284</v>
      </c>
      <c r="B287" s="41" t="s">
        <v>9892</v>
      </c>
      <c r="C287" s="42" t="s">
        <v>9893</v>
      </c>
      <c r="D287" s="43" t="s">
        <v>9054</v>
      </c>
      <c r="E287" s="41" t="s">
        <v>9059</v>
      </c>
      <c r="F287" s="46" t="s">
        <v>14</v>
      </c>
      <c r="G287" s="47">
        <v>45833</v>
      </c>
      <c r="H287" s="41" t="s">
        <v>9894</v>
      </c>
    </row>
    <row r="288" s="33" customFormat="1" ht="25" customHeight="1" spans="1:8">
      <c r="A288" s="40">
        <v>285</v>
      </c>
      <c r="B288" s="41" t="s">
        <v>9895</v>
      </c>
      <c r="C288" s="42" t="s">
        <v>9896</v>
      </c>
      <c r="D288" s="43" t="s">
        <v>9054</v>
      </c>
      <c r="E288" s="41" t="s">
        <v>9059</v>
      </c>
      <c r="F288" s="46" t="s">
        <v>14</v>
      </c>
      <c r="G288" s="47">
        <v>45833</v>
      </c>
      <c r="H288" s="41" t="s">
        <v>9897</v>
      </c>
    </row>
    <row r="289" s="33" customFormat="1" ht="25" customHeight="1" spans="1:8">
      <c r="A289" s="40">
        <v>286</v>
      </c>
      <c r="B289" s="41" t="s">
        <v>3798</v>
      </c>
      <c r="C289" s="42" t="s">
        <v>9898</v>
      </c>
      <c r="D289" s="43" t="s">
        <v>9054</v>
      </c>
      <c r="E289" s="41" t="s">
        <v>9059</v>
      </c>
      <c r="F289" s="46" t="s">
        <v>14</v>
      </c>
      <c r="G289" s="47">
        <v>45833</v>
      </c>
      <c r="H289" s="41" t="s">
        <v>9899</v>
      </c>
    </row>
    <row r="290" s="33" customFormat="1" ht="25" customHeight="1" spans="1:8">
      <c r="A290" s="40">
        <v>287</v>
      </c>
      <c r="B290" s="41" t="s">
        <v>9900</v>
      </c>
      <c r="C290" s="42" t="s">
        <v>9901</v>
      </c>
      <c r="D290" s="43" t="s">
        <v>9054</v>
      </c>
      <c r="E290" s="41" t="s">
        <v>9059</v>
      </c>
      <c r="F290" s="46" t="s">
        <v>14</v>
      </c>
      <c r="G290" s="47">
        <v>45833</v>
      </c>
      <c r="H290" s="41" t="s">
        <v>9902</v>
      </c>
    </row>
    <row r="291" s="33" customFormat="1" ht="25" customHeight="1" spans="1:8">
      <c r="A291" s="40">
        <v>288</v>
      </c>
      <c r="B291" s="41" t="s">
        <v>9903</v>
      </c>
      <c r="C291" s="42" t="s">
        <v>9904</v>
      </c>
      <c r="D291" s="43" t="s">
        <v>9054</v>
      </c>
      <c r="E291" s="41" t="s">
        <v>9059</v>
      </c>
      <c r="F291" s="46" t="s">
        <v>14</v>
      </c>
      <c r="G291" s="47">
        <v>45833</v>
      </c>
      <c r="H291" s="41" t="s">
        <v>9905</v>
      </c>
    </row>
    <row r="292" s="33" customFormat="1" ht="25" customHeight="1" spans="1:8">
      <c r="A292" s="40">
        <v>289</v>
      </c>
      <c r="B292" s="41" t="s">
        <v>9906</v>
      </c>
      <c r="C292" s="42" t="s">
        <v>9907</v>
      </c>
      <c r="D292" s="43" t="s">
        <v>9054</v>
      </c>
      <c r="E292" s="41" t="s">
        <v>9059</v>
      </c>
      <c r="F292" s="46" t="s">
        <v>14</v>
      </c>
      <c r="G292" s="47">
        <v>45833</v>
      </c>
      <c r="H292" s="41" t="s">
        <v>9908</v>
      </c>
    </row>
    <row r="293" s="33" customFormat="1" ht="25" customHeight="1" spans="1:8">
      <c r="A293" s="40">
        <v>290</v>
      </c>
      <c r="B293" s="41" t="s">
        <v>9909</v>
      </c>
      <c r="C293" s="42" t="s">
        <v>9910</v>
      </c>
      <c r="D293" s="43" t="s">
        <v>9054</v>
      </c>
      <c r="E293" s="41" t="s">
        <v>9059</v>
      </c>
      <c r="F293" s="46" t="s">
        <v>14</v>
      </c>
      <c r="G293" s="47">
        <v>45833</v>
      </c>
      <c r="H293" s="41" t="s">
        <v>9911</v>
      </c>
    </row>
    <row r="294" s="33" customFormat="1" ht="25" customHeight="1" spans="1:8">
      <c r="A294" s="40">
        <v>291</v>
      </c>
      <c r="B294" s="41" t="s">
        <v>9912</v>
      </c>
      <c r="C294" s="42" t="s">
        <v>9913</v>
      </c>
      <c r="D294" s="43" t="s">
        <v>9054</v>
      </c>
      <c r="E294" s="41" t="s">
        <v>9059</v>
      </c>
      <c r="F294" s="46" t="s">
        <v>14</v>
      </c>
      <c r="G294" s="47">
        <v>45833</v>
      </c>
      <c r="H294" s="41" t="s">
        <v>9914</v>
      </c>
    </row>
    <row r="295" s="33" customFormat="1" ht="25" customHeight="1" spans="1:8">
      <c r="A295" s="40">
        <v>292</v>
      </c>
      <c r="B295" s="41" t="s">
        <v>9915</v>
      </c>
      <c r="C295" s="42" t="s">
        <v>9916</v>
      </c>
      <c r="D295" s="43" t="s">
        <v>9054</v>
      </c>
      <c r="E295" s="41" t="s">
        <v>9059</v>
      </c>
      <c r="F295" s="46" t="s">
        <v>14</v>
      </c>
      <c r="G295" s="47">
        <v>45833</v>
      </c>
      <c r="H295" s="41" t="s">
        <v>9917</v>
      </c>
    </row>
    <row r="296" s="33" customFormat="1" ht="25" customHeight="1" spans="1:8">
      <c r="A296" s="40">
        <v>293</v>
      </c>
      <c r="B296" s="41" t="s">
        <v>9918</v>
      </c>
      <c r="C296" s="42" t="s">
        <v>9919</v>
      </c>
      <c r="D296" s="43" t="s">
        <v>9054</v>
      </c>
      <c r="E296" s="41" t="s">
        <v>9059</v>
      </c>
      <c r="F296" s="46" t="s">
        <v>14</v>
      </c>
      <c r="G296" s="47">
        <v>45833</v>
      </c>
      <c r="H296" s="41" t="s">
        <v>9920</v>
      </c>
    </row>
    <row r="297" s="33" customFormat="1" ht="25" customHeight="1" spans="1:8">
      <c r="A297" s="40">
        <v>294</v>
      </c>
      <c r="B297" s="41" t="s">
        <v>9921</v>
      </c>
      <c r="C297" s="42" t="s">
        <v>9922</v>
      </c>
      <c r="D297" s="43" t="s">
        <v>9054</v>
      </c>
      <c r="E297" s="41" t="s">
        <v>9059</v>
      </c>
      <c r="F297" s="46" t="s">
        <v>14</v>
      </c>
      <c r="G297" s="47">
        <v>45833</v>
      </c>
      <c r="H297" s="41" t="s">
        <v>9923</v>
      </c>
    </row>
    <row r="298" s="33" customFormat="1" ht="25" customHeight="1" spans="1:8">
      <c r="A298" s="40">
        <v>295</v>
      </c>
      <c r="B298" s="41" t="s">
        <v>9924</v>
      </c>
      <c r="C298" s="42" t="s">
        <v>9925</v>
      </c>
      <c r="D298" s="43" t="s">
        <v>9054</v>
      </c>
      <c r="E298" s="41" t="s">
        <v>9059</v>
      </c>
      <c r="F298" s="46" t="s">
        <v>14</v>
      </c>
      <c r="G298" s="47">
        <v>45833</v>
      </c>
      <c r="H298" s="41" t="s">
        <v>9926</v>
      </c>
    </row>
    <row r="299" s="33" customFormat="1" ht="25" customHeight="1" spans="1:8">
      <c r="A299" s="40">
        <v>296</v>
      </c>
      <c r="B299" s="41" t="s">
        <v>9927</v>
      </c>
      <c r="C299" s="42" t="s">
        <v>9928</v>
      </c>
      <c r="D299" s="43" t="s">
        <v>9054</v>
      </c>
      <c r="E299" s="41" t="s">
        <v>9059</v>
      </c>
      <c r="F299" s="46" t="s">
        <v>14</v>
      </c>
      <c r="G299" s="47">
        <v>45833</v>
      </c>
      <c r="H299" s="41" t="s">
        <v>9929</v>
      </c>
    </row>
    <row r="300" s="33" customFormat="1" ht="25" customHeight="1" spans="1:8">
      <c r="A300" s="40">
        <v>297</v>
      </c>
      <c r="B300" s="41" t="s">
        <v>9930</v>
      </c>
      <c r="C300" s="42" t="s">
        <v>9931</v>
      </c>
      <c r="D300" s="43" t="s">
        <v>9054</v>
      </c>
      <c r="E300" s="41" t="s">
        <v>9059</v>
      </c>
      <c r="F300" s="46" t="s">
        <v>14</v>
      </c>
      <c r="G300" s="47">
        <v>45833</v>
      </c>
      <c r="H300" s="41" t="s">
        <v>9932</v>
      </c>
    </row>
    <row r="301" s="33" customFormat="1" ht="25" customHeight="1" spans="1:8">
      <c r="A301" s="40">
        <v>298</v>
      </c>
      <c r="B301" s="41" t="s">
        <v>9933</v>
      </c>
      <c r="C301" s="42" t="s">
        <v>29</v>
      </c>
      <c r="D301" s="43" t="s">
        <v>9054</v>
      </c>
      <c r="E301" s="41" t="s">
        <v>9059</v>
      </c>
      <c r="F301" s="46" t="s">
        <v>14</v>
      </c>
      <c r="G301" s="47">
        <v>45833</v>
      </c>
      <c r="H301" s="41" t="s">
        <v>9934</v>
      </c>
    </row>
    <row r="302" s="33" customFormat="1" ht="25" customHeight="1" spans="1:8">
      <c r="A302" s="40">
        <v>299</v>
      </c>
      <c r="B302" s="41" t="s">
        <v>9935</v>
      </c>
      <c r="C302" s="42" t="s">
        <v>9936</v>
      </c>
      <c r="D302" s="43" t="s">
        <v>9054</v>
      </c>
      <c r="E302" s="41" t="s">
        <v>9059</v>
      </c>
      <c r="F302" s="46" t="s">
        <v>14</v>
      </c>
      <c r="G302" s="47">
        <v>45833</v>
      </c>
      <c r="H302" s="41" t="s">
        <v>9937</v>
      </c>
    </row>
    <row r="303" s="33" customFormat="1" ht="25" customHeight="1" spans="1:8">
      <c r="A303" s="40">
        <v>300</v>
      </c>
      <c r="B303" s="41" t="s">
        <v>9938</v>
      </c>
      <c r="C303" s="42" t="s">
        <v>9939</v>
      </c>
      <c r="D303" s="43" t="s">
        <v>9054</v>
      </c>
      <c r="E303" s="41" t="s">
        <v>9059</v>
      </c>
      <c r="F303" s="46" t="s">
        <v>14</v>
      </c>
      <c r="G303" s="47">
        <v>45833</v>
      </c>
      <c r="H303" s="41" t="s">
        <v>9940</v>
      </c>
    </row>
    <row r="304" s="33" customFormat="1" ht="25" customHeight="1" spans="1:8">
      <c r="A304" s="40">
        <v>301</v>
      </c>
      <c r="B304" s="41" t="s">
        <v>9941</v>
      </c>
      <c r="C304" s="42" t="s">
        <v>9942</v>
      </c>
      <c r="D304" s="43" t="s">
        <v>9054</v>
      </c>
      <c r="E304" s="41" t="s">
        <v>9059</v>
      </c>
      <c r="F304" s="46" t="s">
        <v>14</v>
      </c>
      <c r="G304" s="47">
        <v>45833</v>
      </c>
      <c r="H304" s="41" t="s">
        <v>9943</v>
      </c>
    </row>
    <row r="305" s="33" customFormat="1" ht="25" customHeight="1" spans="1:8">
      <c r="A305" s="40">
        <v>302</v>
      </c>
      <c r="B305" s="41" t="s">
        <v>9944</v>
      </c>
      <c r="C305" s="42" t="s">
        <v>9945</v>
      </c>
      <c r="D305" s="43" t="s">
        <v>9054</v>
      </c>
      <c r="E305" s="41" t="s">
        <v>9059</v>
      </c>
      <c r="F305" s="46" t="s">
        <v>14</v>
      </c>
      <c r="G305" s="47">
        <v>45833</v>
      </c>
      <c r="H305" s="41" t="s">
        <v>9946</v>
      </c>
    </row>
    <row r="306" s="33" customFormat="1" ht="25" customHeight="1" spans="1:8">
      <c r="A306" s="40">
        <v>303</v>
      </c>
      <c r="B306" s="41" t="s">
        <v>9947</v>
      </c>
      <c r="C306" s="42" t="s">
        <v>9948</v>
      </c>
      <c r="D306" s="43" t="s">
        <v>9054</v>
      </c>
      <c r="E306" s="41" t="s">
        <v>9059</v>
      </c>
      <c r="F306" s="46" t="s">
        <v>14</v>
      </c>
      <c r="G306" s="47">
        <v>45833</v>
      </c>
      <c r="H306" s="41" t="s">
        <v>9949</v>
      </c>
    </row>
    <row r="307" s="33" customFormat="1" ht="25" customHeight="1" spans="1:8">
      <c r="A307" s="40">
        <v>304</v>
      </c>
      <c r="B307" s="41" t="s">
        <v>4351</v>
      </c>
      <c r="C307" s="42" t="s">
        <v>9950</v>
      </c>
      <c r="D307" s="43" t="s">
        <v>9054</v>
      </c>
      <c r="E307" s="41" t="s">
        <v>9059</v>
      </c>
      <c r="F307" s="46" t="s">
        <v>14</v>
      </c>
      <c r="G307" s="47">
        <v>45833</v>
      </c>
      <c r="H307" s="41" t="s">
        <v>9951</v>
      </c>
    </row>
    <row r="308" s="33" customFormat="1" ht="25" customHeight="1" spans="1:8">
      <c r="A308" s="40">
        <v>305</v>
      </c>
      <c r="B308" s="41" t="s">
        <v>9952</v>
      </c>
      <c r="C308" s="42" t="s">
        <v>9953</v>
      </c>
      <c r="D308" s="43" t="s">
        <v>9054</v>
      </c>
      <c r="E308" s="41" t="s">
        <v>9059</v>
      </c>
      <c r="F308" s="46" t="s">
        <v>14</v>
      </c>
      <c r="G308" s="47">
        <v>45833</v>
      </c>
      <c r="H308" s="41" t="s">
        <v>9954</v>
      </c>
    </row>
    <row r="309" s="33" customFormat="1" ht="25" customHeight="1" spans="1:8">
      <c r="A309" s="40">
        <v>306</v>
      </c>
      <c r="B309" s="41" t="s">
        <v>9955</v>
      </c>
      <c r="C309" s="42" t="s">
        <v>9956</v>
      </c>
      <c r="D309" s="43" t="s">
        <v>9054</v>
      </c>
      <c r="E309" s="41" t="s">
        <v>9059</v>
      </c>
      <c r="F309" s="46" t="s">
        <v>14</v>
      </c>
      <c r="G309" s="47">
        <v>45833</v>
      </c>
      <c r="H309" s="41" t="s">
        <v>9957</v>
      </c>
    </row>
    <row r="310" s="33" customFormat="1" ht="25" customHeight="1" spans="1:8">
      <c r="A310" s="40">
        <v>307</v>
      </c>
      <c r="B310" s="41" t="s">
        <v>9958</v>
      </c>
      <c r="C310" s="42" t="s">
        <v>9959</v>
      </c>
      <c r="D310" s="43" t="s">
        <v>9054</v>
      </c>
      <c r="E310" s="41" t="s">
        <v>9059</v>
      </c>
      <c r="F310" s="46" t="s">
        <v>14</v>
      </c>
      <c r="G310" s="47">
        <v>45833</v>
      </c>
      <c r="H310" s="41" t="s">
        <v>9960</v>
      </c>
    </row>
    <row r="311" s="33" customFormat="1" ht="25" customHeight="1" spans="1:8">
      <c r="A311" s="40">
        <v>308</v>
      </c>
      <c r="B311" s="41" t="s">
        <v>9961</v>
      </c>
      <c r="C311" s="42" t="s">
        <v>6176</v>
      </c>
      <c r="D311" s="43" t="s">
        <v>9054</v>
      </c>
      <c r="E311" s="41" t="s">
        <v>9059</v>
      </c>
      <c r="F311" s="46" t="s">
        <v>14</v>
      </c>
      <c r="G311" s="47">
        <v>45833</v>
      </c>
      <c r="H311" s="41" t="s">
        <v>9962</v>
      </c>
    </row>
    <row r="312" s="33" customFormat="1" ht="25" customHeight="1" spans="1:8">
      <c r="A312" s="40">
        <v>309</v>
      </c>
      <c r="B312" s="41" t="s">
        <v>9963</v>
      </c>
      <c r="C312" s="42" t="s">
        <v>9964</v>
      </c>
      <c r="D312" s="43" t="s">
        <v>9054</v>
      </c>
      <c r="E312" s="41" t="s">
        <v>9059</v>
      </c>
      <c r="F312" s="46" t="s">
        <v>14</v>
      </c>
      <c r="G312" s="47">
        <v>45833</v>
      </c>
      <c r="H312" s="41" t="s">
        <v>9965</v>
      </c>
    </row>
    <row r="313" s="33" customFormat="1" ht="25" customHeight="1" spans="1:8">
      <c r="A313" s="40">
        <v>310</v>
      </c>
      <c r="B313" s="41" t="s">
        <v>9966</v>
      </c>
      <c r="C313" s="42" t="s">
        <v>9967</v>
      </c>
      <c r="D313" s="43" t="s">
        <v>9054</v>
      </c>
      <c r="E313" s="41" t="s">
        <v>9059</v>
      </c>
      <c r="F313" s="46" t="s">
        <v>14</v>
      </c>
      <c r="G313" s="47">
        <v>45833</v>
      </c>
      <c r="H313" s="41" t="s">
        <v>9968</v>
      </c>
    </row>
    <row r="314" s="33" customFormat="1" ht="25" customHeight="1" spans="1:8">
      <c r="A314" s="40">
        <v>311</v>
      </c>
      <c r="B314" s="41" t="s">
        <v>9969</v>
      </c>
      <c r="C314" s="42" t="s">
        <v>9970</v>
      </c>
      <c r="D314" s="43" t="s">
        <v>9054</v>
      </c>
      <c r="E314" s="41" t="s">
        <v>9059</v>
      </c>
      <c r="F314" s="46" t="s">
        <v>14</v>
      </c>
      <c r="G314" s="47">
        <v>45833</v>
      </c>
      <c r="H314" s="41" t="s">
        <v>9971</v>
      </c>
    </row>
    <row r="315" s="33" customFormat="1" ht="25" customHeight="1" spans="1:8">
      <c r="A315" s="40">
        <v>312</v>
      </c>
      <c r="B315" s="41" t="s">
        <v>9972</v>
      </c>
      <c r="C315" s="42" t="s">
        <v>9973</v>
      </c>
      <c r="D315" s="43" t="s">
        <v>9054</v>
      </c>
      <c r="E315" s="41" t="s">
        <v>9059</v>
      </c>
      <c r="F315" s="46" t="s">
        <v>14</v>
      </c>
      <c r="G315" s="47">
        <v>45833</v>
      </c>
      <c r="H315" s="41" t="s">
        <v>9974</v>
      </c>
    </row>
    <row r="316" s="33" customFormat="1" ht="25" customHeight="1" spans="1:8">
      <c r="A316" s="40">
        <v>313</v>
      </c>
      <c r="B316" s="41" t="s">
        <v>9975</v>
      </c>
      <c r="C316" s="42" t="s">
        <v>9976</v>
      </c>
      <c r="D316" s="43" t="s">
        <v>9054</v>
      </c>
      <c r="E316" s="41" t="s">
        <v>9059</v>
      </c>
      <c r="F316" s="46" t="s">
        <v>14</v>
      </c>
      <c r="G316" s="47">
        <v>45833</v>
      </c>
      <c r="H316" s="41" t="s">
        <v>9977</v>
      </c>
    </row>
    <row r="317" s="33" customFormat="1" ht="25" customHeight="1" spans="1:8">
      <c r="A317" s="40">
        <v>314</v>
      </c>
      <c r="B317" s="41" t="s">
        <v>9978</v>
      </c>
      <c r="C317" s="42" t="s">
        <v>9979</v>
      </c>
      <c r="D317" s="43" t="s">
        <v>9054</v>
      </c>
      <c r="E317" s="41" t="s">
        <v>9059</v>
      </c>
      <c r="F317" s="46" t="s">
        <v>14</v>
      </c>
      <c r="G317" s="47">
        <v>45833</v>
      </c>
      <c r="H317" s="41" t="s">
        <v>9980</v>
      </c>
    </row>
    <row r="318" s="33" customFormat="1" ht="25" customHeight="1" spans="1:8">
      <c r="A318" s="40">
        <v>315</v>
      </c>
      <c r="B318" s="41" t="s">
        <v>9981</v>
      </c>
      <c r="C318" s="42" t="s">
        <v>9982</v>
      </c>
      <c r="D318" s="43" t="s">
        <v>9054</v>
      </c>
      <c r="E318" s="41" t="s">
        <v>9059</v>
      </c>
      <c r="F318" s="46" t="s">
        <v>14</v>
      </c>
      <c r="G318" s="47">
        <v>45833</v>
      </c>
      <c r="H318" s="41" t="s">
        <v>9983</v>
      </c>
    </row>
    <row r="319" s="33" customFormat="1" ht="25" customHeight="1" spans="1:8">
      <c r="A319" s="40">
        <v>316</v>
      </c>
      <c r="B319" s="41" t="s">
        <v>9984</v>
      </c>
      <c r="C319" s="42" t="s">
        <v>9985</v>
      </c>
      <c r="D319" s="43" t="s">
        <v>9054</v>
      </c>
      <c r="E319" s="41" t="s">
        <v>9059</v>
      </c>
      <c r="F319" s="46" t="s">
        <v>14</v>
      </c>
      <c r="G319" s="47">
        <v>45833</v>
      </c>
      <c r="H319" s="41" t="s">
        <v>9986</v>
      </c>
    </row>
    <row r="320" s="33" customFormat="1" ht="25" customHeight="1" spans="1:8">
      <c r="A320" s="40">
        <v>317</v>
      </c>
      <c r="B320" s="41" t="s">
        <v>9987</v>
      </c>
      <c r="C320" s="42" t="s">
        <v>9988</v>
      </c>
      <c r="D320" s="43" t="s">
        <v>9054</v>
      </c>
      <c r="E320" s="41" t="s">
        <v>9059</v>
      </c>
      <c r="F320" s="46" t="s">
        <v>14</v>
      </c>
      <c r="G320" s="47">
        <v>45833</v>
      </c>
      <c r="H320" s="41" t="s">
        <v>9989</v>
      </c>
    </row>
    <row r="321" s="33" customFormat="1" ht="25" customHeight="1" spans="1:8">
      <c r="A321" s="40">
        <v>318</v>
      </c>
      <c r="B321" s="41" t="s">
        <v>9990</v>
      </c>
      <c r="C321" s="42" t="s">
        <v>9991</v>
      </c>
      <c r="D321" s="43" t="s">
        <v>9054</v>
      </c>
      <c r="E321" s="41" t="s">
        <v>9059</v>
      </c>
      <c r="F321" s="46" t="s">
        <v>14</v>
      </c>
      <c r="G321" s="47">
        <v>45833</v>
      </c>
      <c r="H321" s="41" t="s">
        <v>9992</v>
      </c>
    </row>
    <row r="322" s="33" customFormat="1" ht="25" customHeight="1" spans="1:8">
      <c r="A322" s="40">
        <v>319</v>
      </c>
      <c r="B322" s="41" t="s">
        <v>9993</v>
      </c>
      <c r="C322" s="42" t="s">
        <v>9994</v>
      </c>
      <c r="D322" s="43" t="s">
        <v>9054</v>
      </c>
      <c r="E322" s="41" t="s">
        <v>9059</v>
      </c>
      <c r="F322" s="46" t="s">
        <v>14</v>
      </c>
      <c r="G322" s="47">
        <v>45833</v>
      </c>
      <c r="H322" s="41" t="s">
        <v>9995</v>
      </c>
    </row>
    <row r="323" s="33" customFormat="1" ht="25" customHeight="1" spans="1:8">
      <c r="A323" s="40">
        <v>320</v>
      </c>
      <c r="B323" s="41" t="s">
        <v>9996</v>
      </c>
      <c r="C323" s="42" t="s">
        <v>9997</v>
      </c>
      <c r="D323" s="43" t="s">
        <v>9054</v>
      </c>
      <c r="E323" s="41" t="s">
        <v>9059</v>
      </c>
      <c r="F323" s="46" t="s">
        <v>14</v>
      </c>
      <c r="G323" s="47">
        <v>45833</v>
      </c>
      <c r="H323" s="41" t="s">
        <v>9998</v>
      </c>
    </row>
    <row r="324" s="33" customFormat="1" ht="25" customHeight="1" spans="1:8">
      <c r="A324" s="40">
        <v>321</v>
      </c>
      <c r="B324" s="41" t="s">
        <v>9999</v>
      </c>
      <c r="C324" s="42" t="s">
        <v>10000</v>
      </c>
      <c r="D324" s="43" t="s">
        <v>9054</v>
      </c>
      <c r="E324" s="41" t="s">
        <v>9059</v>
      </c>
      <c r="F324" s="46" t="s">
        <v>14</v>
      </c>
      <c r="G324" s="47">
        <v>45833</v>
      </c>
      <c r="H324" s="41" t="s">
        <v>10001</v>
      </c>
    </row>
    <row r="325" s="33" customFormat="1" ht="25" customHeight="1" spans="1:8">
      <c r="A325" s="40">
        <v>322</v>
      </c>
      <c r="B325" s="41" t="s">
        <v>10002</v>
      </c>
      <c r="C325" s="42" t="s">
        <v>10003</v>
      </c>
      <c r="D325" s="43" t="s">
        <v>9054</v>
      </c>
      <c r="E325" s="41" t="s">
        <v>9059</v>
      </c>
      <c r="F325" s="46" t="s">
        <v>14</v>
      </c>
      <c r="G325" s="47">
        <v>45833</v>
      </c>
      <c r="H325" s="41" t="s">
        <v>10004</v>
      </c>
    </row>
    <row r="326" s="33" customFormat="1" ht="25" customHeight="1" spans="1:8">
      <c r="A326" s="40">
        <v>323</v>
      </c>
      <c r="B326" s="41" t="s">
        <v>10005</v>
      </c>
      <c r="C326" s="42" t="s">
        <v>10006</v>
      </c>
      <c r="D326" s="43" t="s">
        <v>9054</v>
      </c>
      <c r="E326" s="41" t="s">
        <v>9059</v>
      </c>
      <c r="F326" s="46" t="s">
        <v>14</v>
      </c>
      <c r="G326" s="47">
        <v>45833</v>
      </c>
      <c r="H326" s="41" t="s">
        <v>10007</v>
      </c>
    </row>
    <row r="327" s="33" customFormat="1" ht="25" customHeight="1" spans="1:8">
      <c r="A327" s="40">
        <v>324</v>
      </c>
      <c r="B327" s="41" t="s">
        <v>10008</v>
      </c>
      <c r="C327" s="42" t="s">
        <v>10009</v>
      </c>
      <c r="D327" s="43" t="s">
        <v>9054</v>
      </c>
      <c r="E327" s="41" t="s">
        <v>9059</v>
      </c>
      <c r="F327" s="46" t="s">
        <v>14</v>
      </c>
      <c r="G327" s="47">
        <v>45833</v>
      </c>
      <c r="H327" s="41" t="s">
        <v>10010</v>
      </c>
    </row>
    <row r="328" s="33" customFormat="1" ht="25" customHeight="1" spans="1:8">
      <c r="A328" s="40">
        <v>325</v>
      </c>
      <c r="B328" s="41" t="s">
        <v>10011</v>
      </c>
      <c r="C328" s="42" t="s">
        <v>10012</v>
      </c>
      <c r="D328" s="43" t="s">
        <v>9054</v>
      </c>
      <c r="E328" s="41" t="s">
        <v>9059</v>
      </c>
      <c r="F328" s="46" t="s">
        <v>14</v>
      </c>
      <c r="G328" s="47">
        <v>45833</v>
      </c>
      <c r="H328" s="41" t="s">
        <v>10013</v>
      </c>
    </row>
    <row r="329" s="33" customFormat="1" ht="25" customHeight="1" spans="1:8">
      <c r="A329" s="40">
        <v>326</v>
      </c>
      <c r="B329" s="41" t="s">
        <v>10014</v>
      </c>
      <c r="C329" s="42" t="s">
        <v>9062</v>
      </c>
      <c r="D329" s="43" t="s">
        <v>9054</v>
      </c>
      <c r="E329" s="41" t="s">
        <v>9059</v>
      </c>
      <c r="F329" s="46" t="s">
        <v>14</v>
      </c>
      <c r="G329" s="47">
        <v>45833</v>
      </c>
      <c r="H329" s="41" t="s">
        <v>10015</v>
      </c>
    </row>
    <row r="330" s="33" customFormat="1" ht="25" customHeight="1" spans="1:8">
      <c r="A330" s="40">
        <v>327</v>
      </c>
      <c r="B330" s="41" t="s">
        <v>10016</v>
      </c>
      <c r="C330" s="42" t="s">
        <v>10017</v>
      </c>
      <c r="D330" s="43" t="s">
        <v>9054</v>
      </c>
      <c r="E330" s="41" t="s">
        <v>9059</v>
      </c>
      <c r="F330" s="46" t="s">
        <v>14</v>
      </c>
      <c r="G330" s="47">
        <v>45833</v>
      </c>
      <c r="H330" s="41" t="s">
        <v>10018</v>
      </c>
    </row>
    <row r="331" s="33" customFormat="1" ht="25" customHeight="1" spans="1:8">
      <c r="A331" s="40">
        <v>328</v>
      </c>
      <c r="B331" s="41" t="s">
        <v>10019</v>
      </c>
      <c r="C331" s="42" t="s">
        <v>10020</v>
      </c>
      <c r="D331" s="43" t="s">
        <v>9054</v>
      </c>
      <c r="E331" s="41" t="s">
        <v>9059</v>
      </c>
      <c r="F331" s="46" t="s">
        <v>14</v>
      </c>
      <c r="G331" s="47">
        <v>45833</v>
      </c>
      <c r="H331" s="41" t="s">
        <v>10021</v>
      </c>
    </row>
    <row r="332" s="33" customFormat="1" ht="25" customHeight="1" spans="1:8">
      <c r="A332" s="40">
        <v>329</v>
      </c>
      <c r="B332" s="41" t="s">
        <v>10022</v>
      </c>
      <c r="C332" s="42" t="s">
        <v>7638</v>
      </c>
      <c r="D332" s="43" t="s">
        <v>9054</v>
      </c>
      <c r="E332" s="41" t="s">
        <v>9059</v>
      </c>
      <c r="F332" s="46" t="s">
        <v>14</v>
      </c>
      <c r="G332" s="47">
        <v>45833</v>
      </c>
      <c r="H332" s="41" t="s">
        <v>10023</v>
      </c>
    </row>
    <row r="333" s="33" customFormat="1" ht="25" customHeight="1" spans="1:8">
      <c r="A333" s="40">
        <v>330</v>
      </c>
      <c r="B333" s="41" t="s">
        <v>10024</v>
      </c>
      <c r="C333" s="42" t="s">
        <v>10025</v>
      </c>
      <c r="D333" s="43" t="s">
        <v>9054</v>
      </c>
      <c r="E333" s="41" t="s">
        <v>9059</v>
      </c>
      <c r="F333" s="46" t="s">
        <v>14</v>
      </c>
      <c r="G333" s="47">
        <v>45833</v>
      </c>
      <c r="H333" s="41" t="s">
        <v>10026</v>
      </c>
    </row>
    <row r="334" s="33" customFormat="1" ht="25" customHeight="1" spans="1:8">
      <c r="A334" s="40">
        <v>331</v>
      </c>
      <c r="B334" s="41" t="s">
        <v>10027</v>
      </c>
      <c r="C334" s="42" t="s">
        <v>10028</v>
      </c>
      <c r="D334" s="43" t="s">
        <v>9054</v>
      </c>
      <c r="E334" s="41" t="s">
        <v>9059</v>
      </c>
      <c r="F334" s="46" t="s">
        <v>14</v>
      </c>
      <c r="G334" s="47">
        <v>45833</v>
      </c>
      <c r="H334" s="41" t="s">
        <v>10029</v>
      </c>
    </row>
    <row r="335" s="33" customFormat="1" ht="25" customHeight="1" spans="1:8">
      <c r="A335" s="40">
        <v>332</v>
      </c>
      <c r="B335" s="41" t="s">
        <v>10030</v>
      </c>
      <c r="C335" s="42" t="s">
        <v>10031</v>
      </c>
      <c r="D335" s="43" t="s">
        <v>9054</v>
      </c>
      <c r="E335" s="41" t="s">
        <v>9059</v>
      </c>
      <c r="F335" s="46" t="s">
        <v>14</v>
      </c>
      <c r="G335" s="47">
        <v>45833</v>
      </c>
      <c r="H335" s="41" t="s">
        <v>10032</v>
      </c>
    </row>
    <row r="336" s="33" customFormat="1" ht="25" customHeight="1" spans="1:8">
      <c r="A336" s="40">
        <v>333</v>
      </c>
      <c r="B336" s="41" t="s">
        <v>10033</v>
      </c>
      <c r="C336" s="42" t="s">
        <v>10034</v>
      </c>
      <c r="D336" s="43" t="s">
        <v>9054</v>
      </c>
      <c r="E336" s="41" t="s">
        <v>9059</v>
      </c>
      <c r="F336" s="46" t="s">
        <v>14</v>
      </c>
      <c r="G336" s="47">
        <v>45833</v>
      </c>
      <c r="H336" s="41" t="s">
        <v>10035</v>
      </c>
    </row>
    <row r="337" s="33" customFormat="1" ht="25" customHeight="1" spans="1:8">
      <c r="A337" s="40">
        <v>334</v>
      </c>
      <c r="B337" s="41" t="s">
        <v>10036</v>
      </c>
      <c r="C337" s="42" t="s">
        <v>10037</v>
      </c>
      <c r="D337" s="43" t="s">
        <v>9054</v>
      </c>
      <c r="E337" s="41" t="s">
        <v>9059</v>
      </c>
      <c r="F337" s="46" t="s">
        <v>14</v>
      </c>
      <c r="G337" s="47">
        <v>45833</v>
      </c>
      <c r="H337" s="41" t="s">
        <v>10038</v>
      </c>
    </row>
    <row r="338" s="33" customFormat="1" ht="25" customHeight="1" spans="1:8">
      <c r="A338" s="40">
        <v>335</v>
      </c>
      <c r="B338" s="41" t="s">
        <v>10039</v>
      </c>
      <c r="C338" s="42" t="s">
        <v>10040</v>
      </c>
      <c r="D338" s="43" t="s">
        <v>9054</v>
      </c>
      <c r="E338" s="41" t="s">
        <v>9059</v>
      </c>
      <c r="F338" s="46" t="s">
        <v>14</v>
      </c>
      <c r="G338" s="47">
        <v>45833</v>
      </c>
      <c r="H338" s="41" t="s">
        <v>10041</v>
      </c>
    </row>
    <row r="339" s="33" customFormat="1" ht="25" customHeight="1" spans="1:8">
      <c r="A339" s="40">
        <v>336</v>
      </c>
      <c r="B339" s="41" t="s">
        <v>10042</v>
      </c>
      <c r="C339" s="42" t="s">
        <v>10043</v>
      </c>
      <c r="D339" s="43" t="s">
        <v>9054</v>
      </c>
      <c r="E339" s="41" t="s">
        <v>9059</v>
      </c>
      <c r="F339" s="46" t="s">
        <v>14</v>
      </c>
      <c r="G339" s="47">
        <v>45833</v>
      </c>
      <c r="H339" s="41" t="s">
        <v>10044</v>
      </c>
    </row>
    <row r="340" s="33" customFormat="1" ht="25" customHeight="1" spans="1:8">
      <c r="A340" s="40">
        <v>337</v>
      </c>
      <c r="B340" s="41" t="s">
        <v>10045</v>
      </c>
      <c r="C340" s="42" t="s">
        <v>7525</v>
      </c>
      <c r="D340" s="43" t="s">
        <v>9054</v>
      </c>
      <c r="E340" s="41" t="s">
        <v>9059</v>
      </c>
      <c r="F340" s="46" t="s">
        <v>14</v>
      </c>
      <c r="G340" s="47">
        <v>45833</v>
      </c>
      <c r="H340" s="41" t="s">
        <v>10046</v>
      </c>
    </row>
    <row r="341" s="33" customFormat="1" ht="25" customHeight="1" spans="1:8">
      <c r="A341" s="40">
        <v>338</v>
      </c>
      <c r="B341" s="41" t="s">
        <v>10047</v>
      </c>
      <c r="C341" s="42" t="s">
        <v>10048</v>
      </c>
      <c r="D341" s="43" t="s">
        <v>9054</v>
      </c>
      <c r="E341" s="41" t="s">
        <v>9059</v>
      </c>
      <c r="F341" s="46" t="s">
        <v>14</v>
      </c>
      <c r="G341" s="47">
        <v>45833</v>
      </c>
      <c r="H341" s="41" t="s">
        <v>10049</v>
      </c>
    </row>
    <row r="342" s="33" customFormat="1" ht="25" customHeight="1" spans="1:8">
      <c r="A342" s="40">
        <v>339</v>
      </c>
      <c r="B342" s="41" t="s">
        <v>10050</v>
      </c>
      <c r="C342" s="42" t="s">
        <v>10051</v>
      </c>
      <c r="D342" s="43" t="s">
        <v>9054</v>
      </c>
      <c r="E342" s="41" t="s">
        <v>9059</v>
      </c>
      <c r="F342" s="46" t="s">
        <v>14</v>
      </c>
      <c r="G342" s="47">
        <v>45833</v>
      </c>
      <c r="H342" s="41" t="s">
        <v>10052</v>
      </c>
    </row>
    <row r="343" s="33" customFormat="1" ht="25" customHeight="1" spans="1:8">
      <c r="A343" s="40">
        <v>340</v>
      </c>
      <c r="B343" s="41" t="s">
        <v>10053</v>
      </c>
      <c r="C343" s="42" t="s">
        <v>10054</v>
      </c>
      <c r="D343" s="43" t="s">
        <v>9054</v>
      </c>
      <c r="E343" s="41" t="s">
        <v>9059</v>
      </c>
      <c r="F343" s="46" t="s">
        <v>14</v>
      </c>
      <c r="G343" s="47">
        <v>45833</v>
      </c>
      <c r="H343" s="41" t="s">
        <v>10055</v>
      </c>
    </row>
    <row r="344" s="33" customFormat="1" ht="25" customHeight="1" spans="1:8">
      <c r="A344" s="40">
        <v>341</v>
      </c>
      <c r="B344" s="41" t="s">
        <v>10056</v>
      </c>
      <c r="C344" s="42" t="s">
        <v>10057</v>
      </c>
      <c r="D344" s="43" t="s">
        <v>9054</v>
      </c>
      <c r="E344" s="41" t="s">
        <v>9059</v>
      </c>
      <c r="F344" s="46" t="s">
        <v>14</v>
      </c>
      <c r="G344" s="47">
        <v>45833</v>
      </c>
      <c r="H344" s="41" t="s">
        <v>10058</v>
      </c>
    </row>
    <row r="345" s="33" customFormat="1" ht="25" customHeight="1" spans="1:8">
      <c r="A345" s="40">
        <v>342</v>
      </c>
      <c r="B345" s="41" t="s">
        <v>10059</v>
      </c>
      <c r="C345" s="42" t="s">
        <v>10060</v>
      </c>
      <c r="D345" s="43" t="s">
        <v>9054</v>
      </c>
      <c r="E345" s="41" t="s">
        <v>9059</v>
      </c>
      <c r="F345" s="46" t="s">
        <v>14</v>
      </c>
      <c r="G345" s="47">
        <v>45833</v>
      </c>
      <c r="H345" s="41" t="s">
        <v>10061</v>
      </c>
    </row>
    <row r="346" s="33" customFormat="1" ht="25" customHeight="1" spans="1:8">
      <c r="A346" s="40">
        <v>343</v>
      </c>
      <c r="B346" s="41" t="s">
        <v>10062</v>
      </c>
      <c r="C346" s="42" t="s">
        <v>10063</v>
      </c>
      <c r="D346" s="43" t="s">
        <v>9054</v>
      </c>
      <c r="E346" s="41" t="s">
        <v>9059</v>
      </c>
      <c r="F346" s="46" t="s">
        <v>14</v>
      </c>
      <c r="G346" s="47">
        <v>45833</v>
      </c>
      <c r="H346" s="41" t="s">
        <v>10064</v>
      </c>
    </row>
    <row r="347" s="33" customFormat="1" ht="25" customHeight="1" spans="1:8">
      <c r="A347" s="40">
        <v>344</v>
      </c>
      <c r="B347" s="41" t="s">
        <v>10065</v>
      </c>
      <c r="C347" s="42" t="s">
        <v>10066</v>
      </c>
      <c r="D347" s="43" t="s">
        <v>9054</v>
      </c>
      <c r="E347" s="41" t="s">
        <v>9059</v>
      </c>
      <c r="F347" s="46" t="s">
        <v>14</v>
      </c>
      <c r="G347" s="47">
        <v>45833</v>
      </c>
      <c r="H347" s="41" t="s">
        <v>10067</v>
      </c>
    </row>
    <row r="348" s="33" customFormat="1" ht="25" customHeight="1" spans="1:8">
      <c r="A348" s="40">
        <v>345</v>
      </c>
      <c r="B348" s="41" t="s">
        <v>10068</v>
      </c>
      <c r="C348" s="42" t="s">
        <v>10069</v>
      </c>
      <c r="D348" s="43" t="s">
        <v>9054</v>
      </c>
      <c r="E348" s="41" t="s">
        <v>9059</v>
      </c>
      <c r="F348" s="46" t="s">
        <v>14</v>
      </c>
      <c r="G348" s="47">
        <v>45833</v>
      </c>
      <c r="H348" s="41" t="s">
        <v>10070</v>
      </c>
    </row>
    <row r="349" s="33" customFormat="1" ht="25" customHeight="1" spans="1:8">
      <c r="A349" s="40">
        <v>346</v>
      </c>
      <c r="B349" s="41" t="s">
        <v>10071</v>
      </c>
      <c r="C349" s="42" t="s">
        <v>10072</v>
      </c>
      <c r="D349" s="43" t="s">
        <v>9054</v>
      </c>
      <c r="E349" s="41" t="s">
        <v>9059</v>
      </c>
      <c r="F349" s="46" t="s">
        <v>14</v>
      </c>
      <c r="G349" s="47">
        <v>45833</v>
      </c>
      <c r="H349" s="41" t="s">
        <v>10073</v>
      </c>
    </row>
    <row r="350" s="33" customFormat="1" ht="25" customHeight="1" spans="1:8">
      <c r="A350" s="40">
        <v>347</v>
      </c>
      <c r="B350" s="41" t="s">
        <v>10074</v>
      </c>
      <c r="C350" s="42" t="s">
        <v>10075</v>
      </c>
      <c r="D350" s="43" t="s">
        <v>9054</v>
      </c>
      <c r="E350" s="41" t="s">
        <v>9059</v>
      </c>
      <c r="F350" s="46" t="s">
        <v>14</v>
      </c>
      <c r="G350" s="47">
        <v>45833</v>
      </c>
      <c r="H350" s="41" t="s">
        <v>10076</v>
      </c>
    </row>
    <row r="351" s="33" customFormat="1" ht="25" customHeight="1" spans="1:8">
      <c r="A351" s="40">
        <v>348</v>
      </c>
      <c r="B351" s="41" t="s">
        <v>10077</v>
      </c>
      <c r="C351" s="42" t="s">
        <v>10078</v>
      </c>
      <c r="D351" s="43" t="s">
        <v>9054</v>
      </c>
      <c r="E351" s="41" t="s">
        <v>9059</v>
      </c>
      <c r="F351" s="46" t="s">
        <v>14</v>
      </c>
      <c r="G351" s="47">
        <v>45833</v>
      </c>
      <c r="H351" s="41" t="s">
        <v>10079</v>
      </c>
    </row>
    <row r="352" s="33" customFormat="1" ht="25" customHeight="1" spans="1:8">
      <c r="A352" s="40">
        <v>349</v>
      </c>
      <c r="B352" s="41" t="s">
        <v>10080</v>
      </c>
      <c r="C352" s="42" t="s">
        <v>10081</v>
      </c>
      <c r="D352" s="43" t="s">
        <v>9054</v>
      </c>
      <c r="E352" s="41" t="s">
        <v>9059</v>
      </c>
      <c r="F352" s="46" t="s">
        <v>14</v>
      </c>
      <c r="G352" s="47">
        <v>45833</v>
      </c>
      <c r="H352" s="41" t="s">
        <v>10082</v>
      </c>
    </row>
    <row r="353" s="33" customFormat="1" ht="25" customHeight="1" spans="1:8">
      <c r="A353" s="40">
        <v>350</v>
      </c>
      <c r="B353" s="41" t="s">
        <v>10083</v>
      </c>
      <c r="C353" s="42" t="s">
        <v>10084</v>
      </c>
      <c r="D353" s="43" t="s">
        <v>9054</v>
      </c>
      <c r="E353" s="41" t="s">
        <v>9059</v>
      </c>
      <c r="F353" s="46" t="s">
        <v>14</v>
      </c>
      <c r="G353" s="47">
        <v>45833</v>
      </c>
      <c r="H353" s="41" t="s">
        <v>10085</v>
      </c>
    </row>
    <row r="354" s="33" customFormat="1" ht="25" customHeight="1" spans="1:8">
      <c r="A354" s="40">
        <v>351</v>
      </c>
      <c r="B354" s="41" t="s">
        <v>10086</v>
      </c>
      <c r="C354" s="42" t="s">
        <v>10087</v>
      </c>
      <c r="D354" s="43" t="s">
        <v>9054</v>
      </c>
      <c r="E354" s="41" t="s">
        <v>9059</v>
      </c>
      <c r="F354" s="46" t="s">
        <v>14</v>
      </c>
      <c r="G354" s="47">
        <v>45833</v>
      </c>
      <c r="H354" s="41" t="s">
        <v>10088</v>
      </c>
    </row>
    <row r="355" s="33" customFormat="1" ht="25" customHeight="1" spans="1:8">
      <c r="A355" s="40">
        <v>352</v>
      </c>
      <c r="B355" s="41" t="s">
        <v>10089</v>
      </c>
      <c r="C355" s="42" t="s">
        <v>10090</v>
      </c>
      <c r="D355" s="43" t="s">
        <v>9054</v>
      </c>
      <c r="E355" s="41" t="s">
        <v>9059</v>
      </c>
      <c r="F355" s="46" t="s">
        <v>14</v>
      </c>
      <c r="G355" s="47">
        <v>45833</v>
      </c>
      <c r="H355" s="41" t="s">
        <v>10091</v>
      </c>
    </row>
    <row r="356" s="33" customFormat="1" ht="25" customHeight="1" spans="1:8">
      <c r="A356" s="40">
        <v>353</v>
      </c>
      <c r="B356" s="41" t="s">
        <v>10092</v>
      </c>
      <c r="C356" s="42" t="s">
        <v>10093</v>
      </c>
      <c r="D356" s="43" t="s">
        <v>9054</v>
      </c>
      <c r="E356" s="41" t="s">
        <v>9059</v>
      </c>
      <c r="F356" s="46" t="s">
        <v>14</v>
      </c>
      <c r="G356" s="47">
        <v>45833</v>
      </c>
      <c r="H356" s="41" t="s">
        <v>10094</v>
      </c>
    </row>
    <row r="357" s="33" customFormat="1" ht="25" customHeight="1" spans="1:8">
      <c r="A357" s="40">
        <v>354</v>
      </c>
      <c r="B357" s="41" t="s">
        <v>10095</v>
      </c>
      <c r="C357" s="42" t="s">
        <v>10096</v>
      </c>
      <c r="D357" s="43" t="s">
        <v>9054</v>
      </c>
      <c r="E357" s="41" t="s">
        <v>9059</v>
      </c>
      <c r="F357" s="46" t="s">
        <v>14</v>
      </c>
      <c r="G357" s="47">
        <v>45833</v>
      </c>
      <c r="H357" s="41" t="s">
        <v>10097</v>
      </c>
    </row>
    <row r="358" s="33" customFormat="1" ht="25" customHeight="1" spans="1:8">
      <c r="A358" s="40">
        <v>355</v>
      </c>
      <c r="B358" s="41" t="s">
        <v>10098</v>
      </c>
      <c r="C358" s="42" t="s">
        <v>10099</v>
      </c>
      <c r="D358" s="43" t="s">
        <v>9054</v>
      </c>
      <c r="E358" s="41" t="s">
        <v>9059</v>
      </c>
      <c r="F358" s="46" t="s">
        <v>14</v>
      </c>
      <c r="G358" s="47">
        <v>45833</v>
      </c>
      <c r="H358" s="41" t="s">
        <v>10100</v>
      </c>
    </row>
    <row r="359" s="33" customFormat="1" ht="25" customHeight="1" spans="1:8">
      <c r="A359" s="40">
        <v>356</v>
      </c>
      <c r="B359" s="41" t="s">
        <v>10101</v>
      </c>
      <c r="C359" s="42" t="s">
        <v>10102</v>
      </c>
      <c r="D359" s="43" t="s">
        <v>9054</v>
      </c>
      <c r="E359" s="41" t="s">
        <v>9059</v>
      </c>
      <c r="F359" s="46" t="s">
        <v>14</v>
      </c>
      <c r="G359" s="47">
        <v>45833</v>
      </c>
      <c r="H359" s="41" t="s">
        <v>10103</v>
      </c>
    </row>
    <row r="360" s="33" customFormat="1" ht="25" customHeight="1" spans="1:8">
      <c r="A360" s="40">
        <v>357</v>
      </c>
      <c r="B360" s="41" t="s">
        <v>10104</v>
      </c>
      <c r="C360" s="42" t="s">
        <v>10105</v>
      </c>
      <c r="D360" s="43" t="s">
        <v>9054</v>
      </c>
      <c r="E360" s="41" t="s">
        <v>9059</v>
      </c>
      <c r="F360" s="46" t="s">
        <v>14</v>
      </c>
      <c r="G360" s="47">
        <v>45833</v>
      </c>
      <c r="H360" s="41" t="s">
        <v>10106</v>
      </c>
    </row>
    <row r="361" s="33" customFormat="1" ht="25" customHeight="1" spans="1:8">
      <c r="A361" s="40">
        <v>358</v>
      </c>
      <c r="B361" s="41" t="s">
        <v>10107</v>
      </c>
      <c r="C361" s="42" t="s">
        <v>10108</v>
      </c>
      <c r="D361" s="43" t="s">
        <v>9054</v>
      </c>
      <c r="E361" s="41" t="s">
        <v>9059</v>
      </c>
      <c r="F361" s="46" t="s">
        <v>14</v>
      </c>
      <c r="G361" s="47">
        <v>45833</v>
      </c>
      <c r="H361" s="41" t="s">
        <v>10109</v>
      </c>
    </row>
    <row r="362" s="33" customFormat="1" ht="25" customHeight="1" spans="1:8">
      <c r="A362" s="40">
        <v>359</v>
      </c>
      <c r="B362" s="41" t="s">
        <v>10110</v>
      </c>
      <c r="C362" s="42" t="s">
        <v>10111</v>
      </c>
      <c r="D362" s="43" t="s">
        <v>9054</v>
      </c>
      <c r="E362" s="41" t="s">
        <v>9059</v>
      </c>
      <c r="F362" s="46" t="s">
        <v>14</v>
      </c>
      <c r="G362" s="47">
        <v>45833</v>
      </c>
      <c r="H362" s="41" t="s">
        <v>10112</v>
      </c>
    </row>
    <row r="363" s="33" customFormat="1" ht="25" customHeight="1" spans="1:8">
      <c r="A363" s="40">
        <v>360</v>
      </c>
      <c r="B363" s="41" t="s">
        <v>10113</v>
      </c>
      <c r="C363" s="42" t="s">
        <v>10114</v>
      </c>
      <c r="D363" s="43" t="s">
        <v>9054</v>
      </c>
      <c r="E363" s="41" t="s">
        <v>9059</v>
      </c>
      <c r="F363" s="46" t="s">
        <v>14</v>
      </c>
      <c r="G363" s="47">
        <v>45833</v>
      </c>
      <c r="H363" s="41" t="s">
        <v>10115</v>
      </c>
    </row>
    <row r="364" s="33" customFormat="1" ht="25" customHeight="1" spans="1:8">
      <c r="A364" s="40">
        <v>361</v>
      </c>
      <c r="B364" s="41" t="s">
        <v>10116</v>
      </c>
      <c r="C364" s="42" t="s">
        <v>10117</v>
      </c>
      <c r="D364" s="43" t="s">
        <v>9054</v>
      </c>
      <c r="E364" s="41" t="s">
        <v>9059</v>
      </c>
      <c r="F364" s="46" t="s">
        <v>14</v>
      </c>
      <c r="G364" s="47">
        <v>45833</v>
      </c>
      <c r="H364" s="41" t="s">
        <v>10118</v>
      </c>
    </row>
    <row r="365" s="33" customFormat="1" ht="25" customHeight="1" spans="1:8">
      <c r="A365" s="40">
        <v>362</v>
      </c>
      <c r="B365" s="41" t="s">
        <v>10119</v>
      </c>
      <c r="C365" s="42" t="s">
        <v>10120</v>
      </c>
      <c r="D365" s="43" t="s">
        <v>9054</v>
      </c>
      <c r="E365" s="41" t="s">
        <v>9059</v>
      </c>
      <c r="F365" s="46" t="s">
        <v>14</v>
      </c>
      <c r="G365" s="47">
        <v>45833</v>
      </c>
      <c r="H365" s="41" t="s">
        <v>10121</v>
      </c>
    </row>
    <row r="366" s="33" customFormat="1" ht="25" customHeight="1" spans="1:8">
      <c r="A366" s="40">
        <v>363</v>
      </c>
      <c r="B366" s="41" t="s">
        <v>10122</v>
      </c>
      <c r="C366" s="42" t="s">
        <v>10123</v>
      </c>
      <c r="D366" s="43" t="s">
        <v>9054</v>
      </c>
      <c r="E366" s="41" t="s">
        <v>9059</v>
      </c>
      <c r="F366" s="46" t="s">
        <v>14</v>
      </c>
      <c r="G366" s="47">
        <v>45833</v>
      </c>
      <c r="H366" s="41" t="s">
        <v>10124</v>
      </c>
    </row>
    <row r="367" s="33" customFormat="1" ht="25" customHeight="1" spans="1:8">
      <c r="A367" s="40">
        <v>364</v>
      </c>
      <c r="B367" s="41" t="s">
        <v>10125</v>
      </c>
      <c r="C367" s="42" t="s">
        <v>10126</v>
      </c>
      <c r="D367" s="43" t="s">
        <v>9054</v>
      </c>
      <c r="E367" s="41" t="s">
        <v>9059</v>
      </c>
      <c r="F367" s="46" t="s">
        <v>14</v>
      </c>
      <c r="G367" s="47">
        <v>45833</v>
      </c>
      <c r="H367" s="41" t="s">
        <v>10127</v>
      </c>
    </row>
    <row r="368" s="33" customFormat="1" ht="25" customHeight="1" spans="1:8">
      <c r="A368" s="40">
        <v>365</v>
      </c>
      <c r="B368" s="41" t="s">
        <v>10128</v>
      </c>
      <c r="C368" s="42" t="s">
        <v>10129</v>
      </c>
      <c r="D368" s="43" t="s">
        <v>9054</v>
      </c>
      <c r="E368" s="41" t="s">
        <v>9059</v>
      </c>
      <c r="F368" s="46" t="s">
        <v>14</v>
      </c>
      <c r="G368" s="47">
        <v>45833</v>
      </c>
      <c r="H368" s="41" t="s">
        <v>10130</v>
      </c>
    </row>
    <row r="369" s="33" customFormat="1" ht="25" customHeight="1" spans="1:8">
      <c r="A369" s="40">
        <v>366</v>
      </c>
      <c r="B369" s="41" t="s">
        <v>10131</v>
      </c>
      <c r="C369" s="42" t="s">
        <v>10132</v>
      </c>
      <c r="D369" s="43" t="s">
        <v>9054</v>
      </c>
      <c r="E369" s="41" t="s">
        <v>9059</v>
      </c>
      <c r="F369" s="46" t="s">
        <v>14</v>
      </c>
      <c r="G369" s="47">
        <v>45833</v>
      </c>
      <c r="H369" s="41" t="s">
        <v>10133</v>
      </c>
    </row>
    <row r="370" s="33" customFormat="1" ht="25" customHeight="1" spans="1:8">
      <c r="A370" s="40">
        <v>367</v>
      </c>
      <c r="B370" s="41" t="s">
        <v>10134</v>
      </c>
      <c r="C370" s="42" t="s">
        <v>10135</v>
      </c>
      <c r="D370" s="43" t="s">
        <v>9054</v>
      </c>
      <c r="E370" s="41" t="s">
        <v>9059</v>
      </c>
      <c r="F370" s="46" t="s">
        <v>14</v>
      </c>
      <c r="G370" s="47">
        <v>45833</v>
      </c>
      <c r="H370" s="41" t="s">
        <v>10136</v>
      </c>
    </row>
    <row r="371" s="33" customFormat="1" ht="25" customHeight="1" spans="1:8">
      <c r="A371" s="40">
        <v>368</v>
      </c>
      <c r="B371" s="41" t="s">
        <v>10137</v>
      </c>
      <c r="C371" s="42" t="s">
        <v>10138</v>
      </c>
      <c r="D371" s="43" t="s">
        <v>9054</v>
      </c>
      <c r="E371" s="41" t="s">
        <v>9059</v>
      </c>
      <c r="F371" s="46" t="s">
        <v>14</v>
      </c>
      <c r="G371" s="47">
        <v>45833</v>
      </c>
      <c r="H371" s="41" t="s">
        <v>10139</v>
      </c>
    </row>
    <row r="372" s="33" customFormat="1" ht="25" customHeight="1" spans="1:8">
      <c r="A372" s="40">
        <v>369</v>
      </c>
      <c r="B372" s="41" t="s">
        <v>10140</v>
      </c>
      <c r="C372" s="42" t="s">
        <v>10141</v>
      </c>
      <c r="D372" s="43" t="s">
        <v>9054</v>
      </c>
      <c r="E372" s="41" t="s">
        <v>9059</v>
      </c>
      <c r="F372" s="46" t="s">
        <v>14</v>
      </c>
      <c r="G372" s="47">
        <v>45833</v>
      </c>
      <c r="H372" s="41" t="s">
        <v>10142</v>
      </c>
    </row>
    <row r="373" s="33" customFormat="1" ht="25" customHeight="1" spans="1:8">
      <c r="A373" s="40">
        <v>370</v>
      </c>
      <c r="B373" s="41" t="s">
        <v>10143</v>
      </c>
      <c r="C373" s="42" t="s">
        <v>10144</v>
      </c>
      <c r="D373" s="43" t="s">
        <v>9054</v>
      </c>
      <c r="E373" s="41" t="s">
        <v>9059</v>
      </c>
      <c r="F373" s="46" t="s">
        <v>14</v>
      </c>
      <c r="G373" s="47">
        <v>45833</v>
      </c>
      <c r="H373" s="41" t="s">
        <v>10145</v>
      </c>
    </row>
    <row r="374" s="33" customFormat="1" ht="25" customHeight="1" spans="1:8">
      <c r="A374" s="40">
        <v>371</v>
      </c>
      <c r="B374" s="41" t="s">
        <v>10146</v>
      </c>
      <c r="C374" s="42" t="s">
        <v>10147</v>
      </c>
      <c r="D374" s="43" t="s">
        <v>9054</v>
      </c>
      <c r="E374" s="41" t="s">
        <v>9059</v>
      </c>
      <c r="F374" s="46" t="s">
        <v>14</v>
      </c>
      <c r="G374" s="47">
        <v>45833</v>
      </c>
      <c r="H374" s="41" t="s">
        <v>10148</v>
      </c>
    </row>
    <row r="375" s="33" customFormat="1" ht="25" customHeight="1" spans="1:8">
      <c r="A375" s="40">
        <v>372</v>
      </c>
      <c r="B375" s="41" t="s">
        <v>10149</v>
      </c>
      <c r="C375" s="42" t="s">
        <v>10150</v>
      </c>
      <c r="D375" s="43" t="s">
        <v>9054</v>
      </c>
      <c r="E375" s="41" t="s">
        <v>9059</v>
      </c>
      <c r="F375" s="46" t="s">
        <v>14</v>
      </c>
      <c r="G375" s="47">
        <v>45833</v>
      </c>
      <c r="H375" s="41" t="s">
        <v>10151</v>
      </c>
    </row>
    <row r="376" s="33" customFormat="1" ht="25" customHeight="1" spans="1:8">
      <c r="A376" s="40">
        <v>373</v>
      </c>
      <c r="B376" s="41" t="s">
        <v>10152</v>
      </c>
      <c r="C376" s="42" t="s">
        <v>10153</v>
      </c>
      <c r="D376" s="43" t="s">
        <v>9054</v>
      </c>
      <c r="E376" s="41" t="s">
        <v>9059</v>
      </c>
      <c r="F376" s="46" t="s">
        <v>14</v>
      </c>
      <c r="G376" s="47">
        <v>45833</v>
      </c>
      <c r="H376" s="41" t="s">
        <v>10154</v>
      </c>
    </row>
    <row r="377" s="33" customFormat="1" ht="25" customHeight="1" spans="1:8">
      <c r="A377" s="40">
        <v>374</v>
      </c>
      <c r="B377" s="41" t="s">
        <v>10155</v>
      </c>
      <c r="C377" s="42" t="s">
        <v>10156</v>
      </c>
      <c r="D377" s="43" t="s">
        <v>9054</v>
      </c>
      <c r="E377" s="41" t="s">
        <v>9059</v>
      </c>
      <c r="F377" s="46" t="s">
        <v>14</v>
      </c>
      <c r="G377" s="47">
        <v>45833</v>
      </c>
      <c r="H377" s="41" t="s">
        <v>10157</v>
      </c>
    </row>
    <row r="378" s="33" customFormat="1" ht="25" customHeight="1" spans="1:8">
      <c r="A378" s="40">
        <v>375</v>
      </c>
      <c r="B378" s="41" t="s">
        <v>10158</v>
      </c>
      <c r="C378" s="42" t="s">
        <v>10159</v>
      </c>
      <c r="D378" s="43" t="s">
        <v>9054</v>
      </c>
      <c r="E378" s="41" t="s">
        <v>9059</v>
      </c>
      <c r="F378" s="46" t="s">
        <v>14</v>
      </c>
      <c r="G378" s="47">
        <v>45833</v>
      </c>
      <c r="H378" s="41" t="s">
        <v>10160</v>
      </c>
    </row>
    <row r="379" s="33" customFormat="1" ht="25" customHeight="1" spans="1:8">
      <c r="A379" s="40">
        <v>376</v>
      </c>
      <c r="B379" s="41" t="s">
        <v>10161</v>
      </c>
      <c r="C379" s="42" t="s">
        <v>10162</v>
      </c>
      <c r="D379" s="43" t="s">
        <v>9054</v>
      </c>
      <c r="E379" s="41" t="s">
        <v>9059</v>
      </c>
      <c r="F379" s="46" t="s">
        <v>14</v>
      </c>
      <c r="G379" s="47">
        <v>45833</v>
      </c>
      <c r="H379" s="41" t="s">
        <v>10163</v>
      </c>
    </row>
    <row r="380" s="33" customFormat="1" ht="25" customHeight="1" spans="1:8">
      <c r="A380" s="40">
        <v>377</v>
      </c>
      <c r="B380" s="41" t="s">
        <v>10164</v>
      </c>
      <c r="C380" s="42" t="s">
        <v>10165</v>
      </c>
      <c r="D380" s="43" t="s">
        <v>9054</v>
      </c>
      <c r="E380" s="41" t="s">
        <v>9059</v>
      </c>
      <c r="F380" s="46" t="s">
        <v>14</v>
      </c>
      <c r="G380" s="47">
        <v>45833</v>
      </c>
      <c r="H380" s="41" t="s">
        <v>10166</v>
      </c>
    </row>
    <row r="381" s="33" customFormat="1" ht="25" customHeight="1" spans="1:8">
      <c r="A381" s="40">
        <v>378</v>
      </c>
      <c r="B381" s="41" t="s">
        <v>10167</v>
      </c>
      <c r="C381" s="42" t="s">
        <v>6599</v>
      </c>
      <c r="D381" s="43" t="s">
        <v>9054</v>
      </c>
      <c r="E381" s="41" t="s">
        <v>9059</v>
      </c>
      <c r="F381" s="46" t="s">
        <v>14</v>
      </c>
      <c r="G381" s="47">
        <v>45833</v>
      </c>
      <c r="H381" s="41" t="s">
        <v>10168</v>
      </c>
    </row>
    <row r="382" s="33" customFormat="1" ht="25" customHeight="1" spans="1:8">
      <c r="A382" s="40">
        <v>379</v>
      </c>
      <c r="B382" s="41" t="s">
        <v>10169</v>
      </c>
      <c r="C382" s="42" t="s">
        <v>10170</v>
      </c>
      <c r="D382" s="43" t="s">
        <v>9054</v>
      </c>
      <c r="E382" s="41" t="s">
        <v>9059</v>
      </c>
      <c r="F382" s="46" t="s">
        <v>14</v>
      </c>
      <c r="G382" s="47">
        <v>45833</v>
      </c>
      <c r="H382" s="41" t="s">
        <v>10171</v>
      </c>
    </row>
    <row r="383" s="33" customFormat="1" ht="25" customHeight="1" spans="1:8">
      <c r="A383" s="40">
        <v>380</v>
      </c>
      <c r="B383" s="41" t="s">
        <v>10172</v>
      </c>
      <c r="C383" s="42" t="s">
        <v>10173</v>
      </c>
      <c r="D383" s="43" t="s">
        <v>9054</v>
      </c>
      <c r="E383" s="41" t="s">
        <v>9059</v>
      </c>
      <c r="F383" s="46" t="s">
        <v>14</v>
      </c>
      <c r="G383" s="47">
        <v>45833</v>
      </c>
      <c r="H383" s="41" t="s">
        <v>10174</v>
      </c>
    </row>
    <row r="384" s="33" customFormat="1" ht="25" customHeight="1" spans="1:8">
      <c r="A384" s="40">
        <v>381</v>
      </c>
      <c r="B384" s="41" t="s">
        <v>10175</v>
      </c>
      <c r="C384" s="42" t="s">
        <v>10176</v>
      </c>
      <c r="D384" s="43" t="s">
        <v>9054</v>
      </c>
      <c r="E384" s="41" t="s">
        <v>9059</v>
      </c>
      <c r="F384" s="46" t="s">
        <v>14</v>
      </c>
      <c r="G384" s="47">
        <v>45833</v>
      </c>
      <c r="H384" s="41" t="s">
        <v>10177</v>
      </c>
    </row>
    <row r="385" s="33" customFormat="1" ht="25" customHeight="1" spans="1:8">
      <c r="A385" s="40">
        <v>382</v>
      </c>
      <c r="B385" s="41" t="s">
        <v>10178</v>
      </c>
      <c r="C385" s="42" t="s">
        <v>10179</v>
      </c>
      <c r="D385" s="43" t="s">
        <v>9054</v>
      </c>
      <c r="E385" s="41" t="s">
        <v>9059</v>
      </c>
      <c r="F385" s="46" t="s">
        <v>14</v>
      </c>
      <c r="G385" s="47">
        <v>45833</v>
      </c>
      <c r="H385" s="41" t="s">
        <v>10180</v>
      </c>
    </row>
    <row r="386" s="33" customFormat="1" ht="25" customHeight="1" spans="1:8">
      <c r="A386" s="40">
        <v>383</v>
      </c>
      <c r="B386" s="41" t="s">
        <v>10181</v>
      </c>
      <c r="C386" s="42" t="s">
        <v>10182</v>
      </c>
      <c r="D386" s="43" t="s">
        <v>9054</v>
      </c>
      <c r="E386" s="41" t="s">
        <v>9059</v>
      </c>
      <c r="F386" s="46" t="s">
        <v>14</v>
      </c>
      <c r="G386" s="47">
        <v>45833</v>
      </c>
      <c r="H386" s="41" t="s">
        <v>10183</v>
      </c>
    </row>
    <row r="387" s="33" customFormat="1" ht="25" customHeight="1" spans="1:8">
      <c r="A387" s="40">
        <v>384</v>
      </c>
      <c r="B387" s="41" t="s">
        <v>10184</v>
      </c>
      <c r="C387" s="42" t="s">
        <v>10185</v>
      </c>
      <c r="D387" s="43" t="s">
        <v>9054</v>
      </c>
      <c r="E387" s="41" t="s">
        <v>9059</v>
      </c>
      <c r="F387" s="46" t="s">
        <v>14</v>
      </c>
      <c r="G387" s="47">
        <v>45833</v>
      </c>
      <c r="H387" s="41" t="s">
        <v>10186</v>
      </c>
    </row>
    <row r="388" s="33" customFormat="1" ht="25" customHeight="1" spans="1:8">
      <c r="A388" s="40">
        <v>385</v>
      </c>
      <c r="B388" s="41" t="s">
        <v>10187</v>
      </c>
      <c r="C388" s="42" t="s">
        <v>10188</v>
      </c>
      <c r="D388" s="43" t="s">
        <v>9054</v>
      </c>
      <c r="E388" s="41" t="s">
        <v>9059</v>
      </c>
      <c r="F388" s="46" t="s">
        <v>14</v>
      </c>
      <c r="G388" s="47">
        <v>45833</v>
      </c>
      <c r="H388" s="41" t="s">
        <v>10189</v>
      </c>
    </row>
    <row r="389" s="33" customFormat="1" ht="25" customHeight="1" spans="1:8">
      <c r="A389" s="40">
        <v>386</v>
      </c>
      <c r="B389" s="41" t="s">
        <v>10190</v>
      </c>
      <c r="C389" s="42" t="s">
        <v>10191</v>
      </c>
      <c r="D389" s="43" t="s">
        <v>9054</v>
      </c>
      <c r="E389" s="41" t="s">
        <v>9059</v>
      </c>
      <c r="F389" s="46" t="s">
        <v>14</v>
      </c>
      <c r="G389" s="47">
        <v>45833</v>
      </c>
      <c r="H389" s="41" t="s">
        <v>10192</v>
      </c>
    </row>
    <row r="390" s="33" customFormat="1" ht="25" customHeight="1" spans="1:8">
      <c r="A390" s="40">
        <v>387</v>
      </c>
      <c r="B390" s="41" t="s">
        <v>10193</v>
      </c>
      <c r="C390" s="42" t="s">
        <v>10194</v>
      </c>
      <c r="D390" s="43" t="s">
        <v>9054</v>
      </c>
      <c r="E390" s="41" t="s">
        <v>9059</v>
      </c>
      <c r="F390" s="46" t="s">
        <v>14</v>
      </c>
      <c r="G390" s="47">
        <v>45833</v>
      </c>
      <c r="H390" s="41" t="s">
        <v>10195</v>
      </c>
    </row>
    <row r="391" s="33" customFormat="1" ht="25" customHeight="1" spans="1:8">
      <c r="A391" s="40">
        <v>388</v>
      </c>
      <c r="B391" s="41" t="s">
        <v>10196</v>
      </c>
      <c r="C391" s="42" t="s">
        <v>10197</v>
      </c>
      <c r="D391" s="43" t="s">
        <v>9054</v>
      </c>
      <c r="E391" s="41" t="s">
        <v>9059</v>
      </c>
      <c r="F391" s="46" t="s">
        <v>14</v>
      </c>
      <c r="G391" s="47">
        <v>45833</v>
      </c>
      <c r="H391" s="41" t="s">
        <v>10198</v>
      </c>
    </row>
    <row r="392" s="33" customFormat="1" ht="25" customHeight="1" spans="1:8">
      <c r="A392" s="40">
        <v>389</v>
      </c>
      <c r="B392" s="41" t="s">
        <v>10199</v>
      </c>
      <c r="C392" s="42" t="s">
        <v>10200</v>
      </c>
      <c r="D392" s="43" t="s">
        <v>9054</v>
      </c>
      <c r="E392" s="41" t="s">
        <v>9059</v>
      </c>
      <c r="F392" s="46" t="s">
        <v>14</v>
      </c>
      <c r="G392" s="47">
        <v>45833</v>
      </c>
      <c r="H392" s="41" t="s">
        <v>10201</v>
      </c>
    </row>
    <row r="393" s="33" customFormat="1" ht="25" customHeight="1" spans="1:8">
      <c r="A393" s="40">
        <v>390</v>
      </c>
      <c r="B393" s="41" t="s">
        <v>10202</v>
      </c>
      <c r="C393" s="42" t="s">
        <v>10203</v>
      </c>
      <c r="D393" s="43" t="s">
        <v>9054</v>
      </c>
      <c r="E393" s="41" t="s">
        <v>9059</v>
      </c>
      <c r="F393" s="46" t="s">
        <v>14</v>
      </c>
      <c r="G393" s="47">
        <v>45833</v>
      </c>
      <c r="H393" s="41" t="s">
        <v>10204</v>
      </c>
    </row>
    <row r="394" s="33" customFormat="1" ht="25" customHeight="1" spans="1:8">
      <c r="A394" s="40">
        <v>391</v>
      </c>
      <c r="B394" s="41" t="s">
        <v>10205</v>
      </c>
      <c r="C394" s="42" t="s">
        <v>10206</v>
      </c>
      <c r="D394" s="43" t="s">
        <v>9054</v>
      </c>
      <c r="E394" s="41" t="s">
        <v>9059</v>
      </c>
      <c r="F394" s="46" t="s">
        <v>14</v>
      </c>
      <c r="G394" s="47">
        <v>45833</v>
      </c>
      <c r="H394" s="41" t="s">
        <v>10207</v>
      </c>
    </row>
    <row r="395" s="33" customFormat="1" ht="25" customHeight="1" spans="1:8">
      <c r="A395" s="40">
        <v>392</v>
      </c>
      <c r="B395" s="41" t="s">
        <v>10208</v>
      </c>
      <c r="C395" s="42" t="s">
        <v>10209</v>
      </c>
      <c r="D395" s="43" t="s">
        <v>9054</v>
      </c>
      <c r="E395" s="41" t="s">
        <v>9059</v>
      </c>
      <c r="F395" s="46" t="s">
        <v>14</v>
      </c>
      <c r="G395" s="47">
        <v>45833</v>
      </c>
      <c r="H395" s="41" t="s">
        <v>10210</v>
      </c>
    </row>
    <row r="396" s="33" customFormat="1" ht="25" customHeight="1" spans="1:8">
      <c r="A396" s="40">
        <v>393</v>
      </c>
      <c r="B396" s="41" t="s">
        <v>7667</v>
      </c>
      <c r="C396" s="42" t="s">
        <v>10211</v>
      </c>
      <c r="D396" s="43" t="s">
        <v>9054</v>
      </c>
      <c r="E396" s="41" t="s">
        <v>9059</v>
      </c>
      <c r="F396" s="46" t="s">
        <v>14</v>
      </c>
      <c r="G396" s="47">
        <v>45833</v>
      </c>
      <c r="H396" s="41" t="s">
        <v>10212</v>
      </c>
    </row>
    <row r="397" s="33" customFormat="1" ht="25" customHeight="1" spans="1:8">
      <c r="A397" s="40">
        <v>394</v>
      </c>
      <c r="B397" s="41" t="s">
        <v>10213</v>
      </c>
      <c r="C397" s="42" t="s">
        <v>10214</v>
      </c>
      <c r="D397" s="43" t="s">
        <v>9054</v>
      </c>
      <c r="E397" s="41" t="s">
        <v>9059</v>
      </c>
      <c r="F397" s="46" t="s">
        <v>14</v>
      </c>
      <c r="G397" s="47">
        <v>45833</v>
      </c>
      <c r="H397" s="41" t="s">
        <v>10215</v>
      </c>
    </row>
    <row r="398" s="33" customFormat="1" ht="25" customHeight="1" spans="1:8">
      <c r="A398" s="40">
        <v>395</v>
      </c>
      <c r="B398" s="41" t="s">
        <v>10216</v>
      </c>
      <c r="C398" s="42" t="s">
        <v>10217</v>
      </c>
      <c r="D398" s="43" t="s">
        <v>9054</v>
      </c>
      <c r="E398" s="41" t="s">
        <v>9059</v>
      </c>
      <c r="F398" s="46" t="s">
        <v>14</v>
      </c>
      <c r="G398" s="47">
        <v>45833</v>
      </c>
      <c r="H398" s="41" t="s">
        <v>10218</v>
      </c>
    </row>
    <row r="399" s="33" customFormat="1" ht="25" customHeight="1" spans="1:8">
      <c r="A399" s="40">
        <v>396</v>
      </c>
      <c r="B399" s="41" t="s">
        <v>10219</v>
      </c>
      <c r="C399" s="42" t="s">
        <v>10220</v>
      </c>
      <c r="D399" s="43" t="s">
        <v>9054</v>
      </c>
      <c r="E399" s="41" t="s">
        <v>9059</v>
      </c>
      <c r="F399" s="46" t="s">
        <v>14</v>
      </c>
      <c r="G399" s="47">
        <v>45833</v>
      </c>
      <c r="H399" s="41" t="s">
        <v>10221</v>
      </c>
    </row>
    <row r="400" s="33" customFormat="1" ht="25" customHeight="1" spans="1:8">
      <c r="A400" s="40">
        <v>397</v>
      </c>
      <c r="B400" s="41" t="s">
        <v>10222</v>
      </c>
      <c r="C400" s="42" t="s">
        <v>10223</v>
      </c>
      <c r="D400" s="43" t="s">
        <v>9054</v>
      </c>
      <c r="E400" s="41" t="s">
        <v>9059</v>
      </c>
      <c r="F400" s="46" t="s">
        <v>14</v>
      </c>
      <c r="G400" s="47">
        <v>45833</v>
      </c>
      <c r="H400" s="41" t="s">
        <v>10224</v>
      </c>
    </row>
    <row r="401" s="33" customFormat="1" ht="25" customHeight="1" spans="1:8">
      <c r="A401" s="40">
        <v>398</v>
      </c>
      <c r="B401" s="41" t="s">
        <v>10225</v>
      </c>
      <c r="C401" s="42" t="s">
        <v>10226</v>
      </c>
      <c r="D401" s="43" t="s">
        <v>9054</v>
      </c>
      <c r="E401" s="41" t="s">
        <v>9059</v>
      </c>
      <c r="F401" s="46" t="s">
        <v>14</v>
      </c>
      <c r="G401" s="47">
        <v>45833</v>
      </c>
      <c r="H401" s="41" t="s">
        <v>10227</v>
      </c>
    </row>
    <row r="402" s="33" customFormat="1" ht="25" customHeight="1" spans="1:8">
      <c r="A402" s="40">
        <v>399</v>
      </c>
      <c r="B402" s="41" t="s">
        <v>10228</v>
      </c>
      <c r="C402" s="42" t="s">
        <v>10229</v>
      </c>
      <c r="D402" s="43" t="s">
        <v>9054</v>
      </c>
      <c r="E402" s="41" t="s">
        <v>9059</v>
      </c>
      <c r="F402" s="46" t="s">
        <v>14</v>
      </c>
      <c r="G402" s="47">
        <v>45833</v>
      </c>
      <c r="H402" s="41" t="s">
        <v>10230</v>
      </c>
    </row>
    <row r="403" s="33" customFormat="1" ht="25" customHeight="1" spans="1:8">
      <c r="A403" s="40">
        <v>400</v>
      </c>
      <c r="B403" s="41" t="s">
        <v>10231</v>
      </c>
      <c r="C403" s="42" t="s">
        <v>10232</v>
      </c>
      <c r="D403" s="43" t="s">
        <v>9054</v>
      </c>
      <c r="E403" s="41" t="s">
        <v>9059</v>
      </c>
      <c r="F403" s="46" t="s">
        <v>14</v>
      </c>
      <c r="G403" s="47">
        <v>45833</v>
      </c>
      <c r="H403" s="41" t="s">
        <v>10233</v>
      </c>
    </row>
    <row r="404" s="33" customFormat="1" ht="25" customHeight="1" spans="1:8">
      <c r="A404" s="40">
        <v>401</v>
      </c>
      <c r="B404" s="41" t="s">
        <v>10234</v>
      </c>
      <c r="C404" s="42" t="s">
        <v>10235</v>
      </c>
      <c r="D404" s="43" t="s">
        <v>9054</v>
      </c>
      <c r="E404" s="41" t="s">
        <v>9059</v>
      </c>
      <c r="F404" s="46" t="s">
        <v>14</v>
      </c>
      <c r="G404" s="47">
        <v>45833</v>
      </c>
      <c r="H404" s="41" t="s">
        <v>10236</v>
      </c>
    </row>
    <row r="405" s="33" customFormat="1" ht="25" customHeight="1" spans="1:8">
      <c r="A405" s="40">
        <v>402</v>
      </c>
      <c r="B405" s="41" t="s">
        <v>10237</v>
      </c>
      <c r="C405" s="42" t="s">
        <v>10238</v>
      </c>
      <c r="D405" s="43" t="s">
        <v>9054</v>
      </c>
      <c r="E405" s="41" t="s">
        <v>9059</v>
      </c>
      <c r="F405" s="46" t="s">
        <v>14</v>
      </c>
      <c r="G405" s="47">
        <v>45833</v>
      </c>
      <c r="H405" s="41" t="s">
        <v>10239</v>
      </c>
    </row>
    <row r="406" s="33" customFormat="1" ht="25" customHeight="1" spans="1:8">
      <c r="A406" s="40">
        <v>403</v>
      </c>
      <c r="B406" s="41" t="s">
        <v>10240</v>
      </c>
      <c r="C406" s="42" t="s">
        <v>10241</v>
      </c>
      <c r="D406" s="43" t="s">
        <v>9054</v>
      </c>
      <c r="E406" s="41" t="s">
        <v>9059</v>
      </c>
      <c r="F406" s="46" t="s">
        <v>14</v>
      </c>
      <c r="G406" s="47">
        <v>45833</v>
      </c>
      <c r="H406" s="41" t="s">
        <v>10242</v>
      </c>
    </row>
    <row r="407" s="33" customFormat="1" ht="25" customHeight="1" spans="1:8">
      <c r="A407" s="40">
        <v>404</v>
      </c>
      <c r="B407" s="41" t="s">
        <v>10243</v>
      </c>
      <c r="C407" s="42" t="s">
        <v>10244</v>
      </c>
      <c r="D407" s="43" t="s">
        <v>9054</v>
      </c>
      <c r="E407" s="41" t="s">
        <v>9059</v>
      </c>
      <c r="F407" s="46" t="s">
        <v>14</v>
      </c>
      <c r="G407" s="47">
        <v>45833</v>
      </c>
      <c r="H407" s="41" t="s">
        <v>10245</v>
      </c>
    </row>
    <row r="408" s="33" customFormat="1" ht="25" customHeight="1" spans="1:8">
      <c r="A408" s="40">
        <v>405</v>
      </c>
      <c r="B408" s="41" t="s">
        <v>10246</v>
      </c>
      <c r="C408" s="42" t="s">
        <v>10247</v>
      </c>
      <c r="D408" s="43" t="s">
        <v>9054</v>
      </c>
      <c r="E408" s="41" t="s">
        <v>9059</v>
      </c>
      <c r="F408" s="46" t="s">
        <v>14</v>
      </c>
      <c r="G408" s="47">
        <v>45833</v>
      </c>
      <c r="H408" s="41" t="s">
        <v>10248</v>
      </c>
    </row>
    <row r="409" s="33" customFormat="1" ht="25" customHeight="1" spans="1:8">
      <c r="A409" s="40">
        <v>406</v>
      </c>
      <c r="B409" s="41" t="s">
        <v>10249</v>
      </c>
      <c r="C409" s="42" t="s">
        <v>10250</v>
      </c>
      <c r="D409" s="43" t="s">
        <v>9054</v>
      </c>
      <c r="E409" s="41" t="s">
        <v>9059</v>
      </c>
      <c r="F409" s="46" t="s">
        <v>14</v>
      </c>
      <c r="G409" s="47">
        <v>45833</v>
      </c>
      <c r="H409" s="41" t="s">
        <v>10251</v>
      </c>
    </row>
    <row r="410" s="33" customFormat="1" ht="25" customHeight="1" spans="1:8">
      <c r="A410" s="40">
        <v>407</v>
      </c>
      <c r="B410" s="41" t="s">
        <v>10252</v>
      </c>
      <c r="C410" s="42" t="s">
        <v>10253</v>
      </c>
      <c r="D410" s="43" t="s">
        <v>9054</v>
      </c>
      <c r="E410" s="41" t="s">
        <v>9059</v>
      </c>
      <c r="F410" s="46" t="s">
        <v>14</v>
      </c>
      <c r="G410" s="47">
        <v>45833</v>
      </c>
      <c r="H410" s="41" t="s">
        <v>10254</v>
      </c>
    </row>
    <row r="411" s="33" customFormat="1" ht="25" customHeight="1" spans="1:8">
      <c r="A411" s="40">
        <v>408</v>
      </c>
      <c r="B411" s="41" t="s">
        <v>10255</v>
      </c>
      <c r="C411" s="42" t="s">
        <v>10256</v>
      </c>
      <c r="D411" s="43" t="s">
        <v>9054</v>
      </c>
      <c r="E411" s="41" t="s">
        <v>9059</v>
      </c>
      <c r="F411" s="46" t="s">
        <v>14</v>
      </c>
      <c r="G411" s="47">
        <v>45833</v>
      </c>
      <c r="H411" s="41" t="s">
        <v>10257</v>
      </c>
    </row>
    <row r="412" s="33" customFormat="1" ht="25" customHeight="1" spans="1:8">
      <c r="A412" s="40">
        <v>409</v>
      </c>
      <c r="B412" s="41" t="s">
        <v>10258</v>
      </c>
      <c r="C412" s="42" t="s">
        <v>10259</v>
      </c>
      <c r="D412" s="43" t="s">
        <v>9054</v>
      </c>
      <c r="E412" s="41" t="s">
        <v>9059</v>
      </c>
      <c r="F412" s="46" t="s">
        <v>14</v>
      </c>
      <c r="G412" s="47">
        <v>45833</v>
      </c>
      <c r="H412" s="41" t="s">
        <v>10260</v>
      </c>
    </row>
    <row r="413" s="33" customFormat="1" ht="25" customHeight="1" spans="1:8">
      <c r="A413" s="40">
        <v>410</v>
      </c>
      <c r="B413" s="41" t="s">
        <v>10261</v>
      </c>
      <c r="C413" s="42" t="s">
        <v>10262</v>
      </c>
      <c r="D413" s="43" t="s">
        <v>9054</v>
      </c>
      <c r="E413" s="41" t="s">
        <v>9059</v>
      </c>
      <c r="F413" s="46" t="s">
        <v>14</v>
      </c>
      <c r="G413" s="47">
        <v>45833</v>
      </c>
      <c r="H413" s="41" t="s">
        <v>10263</v>
      </c>
    </row>
    <row r="414" s="33" customFormat="1" ht="25" customHeight="1" spans="1:8">
      <c r="A414" s="40">
        <v>411</v>
      </c>
      <c r="B414" s="41" t="s">
        <v>10264</v>
      </c>
      <c r="C414" s="42" t="s">
        <v>10265</v>
      </c>
      <c r="D414" s="43" t="s">
        <v>9054</v>
      </c>
      <c r="E414" s="41" t="s">
        <v>9059</v>
      </c>
      <c r="F414" s="46" t="s">
        <v>14</v>
      </c>
      <c r="G414" s="47">
        <v>45833</v>
      </c>
      <c r="H414" s="41" t="s">
        <v>10266</v>
      </c>
    </row>
    <row r="415" s="33" customFormat="1" ht="25" customHeight="1" spans="1:8">
      <c r="A415" s="40">
        <v>412</v>
      </c>
      <c r="B415" s="41" t="s">
        <v>10267</v>
      </c>
      <c r="C415" s="42" t="s">
        <v>10268</v>
      </c>
      <c r="D415" s="43" t="s">
        <v>9054</v>
      </c>
      <c r="E415" s="41" t="s">
        <v>9059</v>
      </c>
      <c r="F415" s="46" t="s">
        <v>14</v>
      </c>
      <c r="G415" s="47">
        <v>45833</v>
      </c>
      <c r="H415" s="41" t="s">
        <v>10269</v>
      </c>
    </row>
    <row r="416" s="33" customFormat="1" ht="25" customHeight="1" spans="1:8">
      <c r="A416" s="40">
        <v>413</v>
      </c>
      <c r="B416" s="41" t="s">
        <v>10270</v>
      </c>
      <c r="C416" s="42" t="s">
        <v>10271</v>
      </c>
      <c r="D416" s="43" t="s">
        <v>9054</v>
      </c>
      <c r="E416" s="41" t="s">
        <v>9059</v>
      </c>
      <c r="F416" s="46" t="s">
        <v>14</v>
      </c>
      <c r="G416" s="47">
        <v>45833</v>
      </c>
      <c r="H416" s="41" t="s">
        <v>10272</v>
      </c>
    </row>
    <row r="417" s="33" customFormat="1" ht="25" customHeight="1" spans="1:8">
      <c r="A417" s="40">
        <v>414</v>
      </c>
      <c r="B417" s="41" t="s">
        <v>10273</v>
      </c>
      <c r="C417" s="42" t="s">
        <v>10274</v>
      </c>
      <c r="D417" s="43" t="s">
        <v>9054</v>
      </c>
      <c r="E417" s="41" t="s">
        <v>9059</v>
      </c>
      <c r="F417" s="46" t="s">
        <v>14</v>
      </c>
      <c r="G417" s="47">
        <v>45833</v>
      </c>
      <c r="H417" s="41" t="s">
        <v>10275</v>
      </c>
    </row>
    <row r="418" s="33" customFormat="1" ht="25" customHeight="1" spans="1:8">
      <c r="A418" s="40">
        <v>415</v>
      </c>
      <c r="B418" s="41" t="s">
        <v>10276</v>
      </c>
      <c r="C418" s="42" t="s">
        <v>10277</v>
      </c>
      <c r="D418" s="43" t="s">
        <v>9054</v>
      </c>
      <c r="E418" s="41" t="s">
        <v>9059</v>
      </c>
      <c r="F418" s="46" t="s">
        <v>14</v>
      </c>
      <c r="G418" s="47">
        <v>45833</v>
      </c>
      <c r="H418" s="41" t="s">
        <v>10278</v>
      </c>
    </row>
    <row r="419" s="33" customFormat="1" ht="25" customHeight="1" spans="1:8">
      <c r="A419" s="40">
        <v>416</v>
      </c>
      <c r="B419" s="41" t="s">
        <v>10279</v>
      </c>
      <c r="C419" s="42" t="s">
        <v>10280</v>
      </c>
      <c r="D419" s="43" t="s">
        <v>9054</v>
      </c>
      <c r="E419" s="41" t="s">
        <v>9059</v>
      </c>
      <c r="F419" s="46" t="s">
        <v>14</v>
      </c>
      <c r="G419" s="47">
        <v>45833</v>
      </c>
      <c r="H419" s="41" t="s">
        <v>10281</v>
      </c>
    </row>
    <row r="420" s="33" customFormat="1" ht="25" customHeight="1" spans="1:8">
      <c r="A420" s="40">
        <v>417</v>
      </c>
      <c r="B420" s="41" t="s">
        <v>10282</v>
      </c>
      <c r="C420" s="42" t="s">
        <v>10283</v>
      </c>
      <c r="D420" s="43" t="s">
        <v>9054</v>
      </c>
      <c r="E420" s="41" t="s">
        <v>9059</v>
      </c>
      <c r="F420" s="46" t="s">
        <v>14</v>
      </c>
      <c r="G420" s="47">
        <v>45833</v>
      </c>
      <c r="H420" s="41" t="s">
        <v>10284</v>
      </c>
    </row>
    <row r="421" s="33" customFormat="1" ht="25" customHeight="1" spans="1:8">
      <c r="A421" s="40">
        <v>418</v>
      </c>
      <c r="B421" s="41" t="s">
        <v>10285</v>
      </c>
      <c r="C421" s="42" t="s">
        <v>10286</v>
      </c>
      <c r="D421" s="43" t="s">
        <v>9054</v>
      </c>
      <c r="E421" s="41" t="s">
        <v>9059</v>
      </c>
      <c r="F421" s="46" t="s">
        <v>14</v>
      </c>
      <c r="G421" s="47">
        <v>45833</v>
      </c>
      <c r="H421" s="41" t="s">
        <v>10287</v>
      </c>
    </row>
    <row r="422" s="33" customFormat="1" ht="25" customHeight="1" spans="1:8">
      <c r="A422" s="40">
        <v>419</v>
      </c>
      <c r="B422" s="41" t="s">
        <v>10288</v>
      </c>
      <c r="C422" s="42" t="s">
        <v>10289</v>
      </c>
      <c r="D422" s="43" t="s">
        <v>9054</v>
      </c>
      <c r="E422" s="41" t="s">
        <v>9059</v>
      </c>
      <c r="F422" s="46" t="s">
        <v>14</v>
      </c>
      <c r="G422" s="47">
        <v>45833</v>
      </c>
      <c r="H422" s="41" t="s">
        <v>10290</v>
      </c>
    </row>
    <row r="423" s="33" customFormat="1" ht="25" customHeight="1" spans="1:8">
      <c r="A423" s="40">
        <v>420</v>
      </c>
      <c r="B423" s="41" t="s">
        <v>10291</v>
      </c>
      <c r="C423" s="42" t="s">
        <v>10292</v>
      </c>
      <c r="D423" s="43" t="s">
        <v>9054</v>
      </c>
      <c r="E423" s="41" t="s">
        <v>9059</v>
      </c>
      <c r="F423" s="46" t="s">
        <v>14</v>
      </c>
      <c r="G423" s="47">
        <v>45833</v>
      </c>
      <c r="H423" s="41" t="s">
        <v>10293</v>
      </c>
    </row>
    <row r="424" s="33" customFormat="1" ht="25" customHeight="1" spans="1:8">
      <c r="A424" s="40">
        <v>421</v>
      </c>
      <c r="B424" s="41" t="s">
        <v>10294</v>
      </c>
      <c r="C424" s="42" t="s">
        <v>10295</v>
      </c>
      <c r="D424" s="43" t="s">
        <v>9054</v>
      </c>
      <c r="E424" s="41" t="s">
        <v>9059</v>
      </c>
      <c r="F424" s="46" t="s">
        <v>14</v>
      </c>
      <c r="G424" s="47">
        <v>45833</v>
      </c>
      <c r="H424" s="41" t="s">
        <v>10296</v>
      </c>
    </row>
    <row r="425" s="33" customFormat="1" ht="25" customHeight="1" spans="1:8">
      <c r="A425" s="40">
        <v>422</v>
      </c>
      <c r="B425" s="41" t="s">
        <v>10297</v>
      </c>
      <c r="C425" s="42" t="s">
        <v>10298</v>
      </c>
      <c r="D425" s="43" t="s">
        <v>9054</v>
      </c>
      <c r="E425" s="41" t="s">
        <v>9059</v>
      </c>
      <c r="F425" s="46" t="s">
        <v>14</v>
      </c>
      <c r="G425" s="47">
        <v>45833</v>
      </c>
      <c r="H425" s="41" t="s">
        <v>10299</v>
      </c>
    </row>
    <row r="426" s="33" customFormat="1" ht="25" customHeight="1" spans="1:8">
      <c r="A426" s="40">
        <v>423</v>
      </c>
      <c r="B426" s="41" t="s">
        <v>10300</v>
      </c>
      <c r="C426" s="42" t="s">
        <v>10301</v>
      </c>
      <c r="D426" s="43" t="s">
        <v>9054</v>
      </c>
      <c r="E426" s="41" t="s">
        <v>9059</v>
      </c>
      <c r="F426" s="46" t="s">
        <v>14</v>
      </c>
      <c r="G426" s="47">
        <v>45833</v>
      </c>
      <c r="H426" s="41" t="s">
        <v>10302</v>
      </c>
    </row>
    <row r="427" s="33" customFormat="1" ht="25" customHeight="1" spans="1:8">
      <c r="A427" s="40">
        <v>424</v>
      </c>
      <c r="B427" s="41" t="s">
        <v>10303</v>
      </c>
      <c r="C427" s="42" t="s">
        <v>10304</v>
      </c>
      <c r="D427" s="43" t="s">
        <v>9054</v>
      </c>
      <c r="E427" s="41" t="s">
        <v>9059</v>
      </c>
      <c r="F427" s="46" t="s">
        <v>14</v>
      </c>
      <c r="G427" s="47">
        <v>45833</v>
      </c>
      <c r="H427" s="41" t="s">
        <v>10305</v>
      </c>
    </row>
    <row r="428" s="33" customFormat="1" ht="25" customHeight="1" spans="1:8">
      <c r="A428" s="40">
        <v>425</v>
      </c>
      <c r="B428" s="41" t="s">
        <v>10306</v>
      </c>
      <c r="C428" s="42" t="s">
        <v>10307</v>
      </c>
      <c r="D428" s="43" t="s">
        <v>9054</v>
      </c>
      <c r="E428" s="41" t="s">
        <v>9059</v>
      </c>
      <c r="F428" s="46" t="s">
        <v>14</v>
      </c>
      <c r="G428" s="47">
        <v>45833</v>
      </c>
      <c r="H428" s="41" t="s">
        <v>10308</v>
      </c>
    </row>
    <row r="429" s="33" customFormat="1" ht="25" customHeight="1" spans="1:8">
      <c r="A429" s="40">
        <v>426</v>
      </c>
      <c r="B429" s="41" t="s">
        <v>10309</v>
      </c>
      <c r="C429" s="42" t="s">
        <v>10310</v>
      </c>
      <c r="D429" s="43" t="s">
        <v>9054</v>
      </c>
      <c r="E429" s="41" t="s">
        <v>9059</v>
      </c>
      <c r="F429" s="46" t="s">
        <v>14</v>
      </c>
      <c r="G429" s="47">
        <v>45833</v>
      </c>
      <c r="H429" s="41" t="s">
        <v>10311</v>
      </c>
    </row>
    <row r="430" s="33" customFormat="1" ht="25" customHeight="1" spans="1:8">
      <c r="A430" s="40">
        <v>427</v>
      </c>
      <c r="B430" s="41" t="s">
        <v>10312</v>
      </c>
      <c r="C430" s="42" t="s">
        <v>10313</v>
      </c>
      <c r="D430" s="43" t="s">
        <v>9054</v>
      </c>
      <c r="E430" s="41" t="s">
        <v>9059</v>
      </c>
      <c r="F430" s="46" t="s">
        <v>14</v>
      </c>
      <c r="G430" s="47">
        <v>45833</v>
      </c>
      <c r="H430" s="41" t="s">
        <v>10314</v>
      </c>
    </row>
    <row r="431" s="33" customFormat="1" ht="25" customHeight="1" spans="1:8">
      <c r="A431" s="40">
        <v>428</v>
      </c>
      <c r="B431" s="41" t="s">
        <v>10315</v>
      </c>
      <c r="C431" s="42" t="s">
        <v>10316</v>
      </c>
      <c r="D431" s="43" t="s">
        <v>9054</v>
      </c>
      <c r="E431" s="41" t="s">
        <v>9059</v>
      </c>
      <c r="F431" s="46" t="s">
        <v>14</v>
      </c>
      <c r="G431" s="47">
        <v>45833</v>
      </c>
      <c r="H431" s="41" t="s">
        <v>10317</v>
      </c>
    </row>
    <row r="432" s="33" customFormat="1" ht="25" customHeight="1" spans="1:8">
      <c r="A432" s="40">
        <v>429</v>
      </c>
      <c r="B432" s="41" t="s">
        <v>10318</v>
      </c>
      <c r="C432" s="42" t="s">
        <v>10319</v>
      </c>
      <c r="D432" s="43" t="s">
        <v>9054</v>
      </c>
      <c r="E432" s="41" t="s">
        <v>9059</v>
      </c>
      <c r="F432" s="46" t="s">
        <v>14</v>
      </c>
      <c r="G432" s="47">
        <v>45833</v>
      </c>
      <c r="H432" s="41" t="s">
        <v>10320</v>
      </c>
    </row>
    <row r="433" s="33" customFormat="1" ht="25" customHeight="1" spans="1:8">
      <c r="A433" s="40">
        <v>430</v>
      </c>
      <c r="B433" s="41" t="s">
        <v>10321</v>
      </c>
      <c r="C433" s="42" t="s">
        <v>10322</v>
      </c>
      <c r="D433" s="43" t="s">
        <v>9054</v>
      </c>
      <c r="E433" s="41" t="s">
        <v>9059</v>
      </c>
      <c r="F433" s="46" t="s">
        <v>14</v>
      </c>
      <c r="G433" s="47">
        <v>45833</v>
      </c>
      <c r="H433" s="41" t="s">
        <v>10323</v>
      </c>
    </row>
    <row r="434" s="33" customFormat="1" ht="25" customHeight="1" spans="1:8">
      <c r="A434" s="40">
        <v>431</v>
      </c>
      <c r="B434" s="41" t="s">
        <v>10324</v>
      </c>
      <c r="C434" s="42" t="s">
        <v>10325</v>
      </c>
      <c r="D434" s="43" t="s">
        <v>9054</v>
      </c>
      <c r="E434" s="41" t="s">
        <v>9059</v>
      </c>
      <c r="F434" s="46" t="s">
        <v>14</v>
      </c>
      <c r="G434" s="47">
        <v>45833</v>
      </c>
      <c r="H434" s="41" t="s">
        <v>10326</v>
      </c>
    </row>
    <row r="435" s="33" customFormat="1" ht="25" customHeight="1" spans="1:8">
      <c r="A435" s="40">
        <v>432</v>
      </c>
      <c r="B435" s="41" t="s">
        <v>10327</v>
      </c>
      <c r="C435" s="42" t="s">
        <v>10328</v>
      </c>
      <c r="D435" s="43" t="s">
        <v>9054</v>
      </c>
      <c r="E435" s="41" t="s">
        <v>9059</v>
      </c>
      <c r="F435" s="46" t="s">
        <v>14</v>
      </c>
      <c r="G435" s="47">
        <v>45833</v>
      </c>
      <c r="H435" s="41" t="s">
        <v>10329</v>
      </c>
    </row>
    <row r="436" s="33" customFormat="1" ht="25" customHeight="1" spans="1:8">
      <c r="A436" s="40">
        <v>433</v>
      </c>
      <c r="B436" s="41" t="s">
        <v>10330</v>
      </c>
      <c r="C436" s="42" t="s">
        <v>10331</v>
      </c>
      <c r="D436" s="43" t="s">
        <v>9054</v>
      </c>
      <c r="E436" s="41" t="s">
        <v>9059</v>
      </c>
      <c r="F436" s="46" t="s">
        <v>14</v>
      </c>
      <c r="G436" s="47">
        <v>45833</v>
      </c>
      <c r="H436" s="41" t="s">
        <v>10332</v>
      </c>
    </row>
    <row r="437" s="33" customFormat="1" ht="25" customHeight="1" spans="1:8">
      <c r="A437" s="40">
        <v>434</v>
      </c>
      <c r="B437" s="41" t="s">
        <v>10333</v>
      </c>
      <c r="C437" s="42" t="s">
        <v>10334</v>
      </c>
      <c r="D437" s="43" t="s">
        <v>9054</v>
      </c>
      <c r="E437" s="41" t="s">
        <v>9059</v>
      </c>
      <c r="F437" s="46" t="s">
        <v>14</v>
      </c>
      <c r="G437" s="47">
        <v>45833</v>
      </c>
      <c r="H437" s="41" t="s">
        <v>10335</v>
      </c>
    </row>
    <row r="438" s="33" customFormat="1" ht="25" customHeight="1" spans="1:8">
      <c r="A438" s="40">
        <v>435</v>
      </c>
      <c r="B438" s="41" t="s">
        <v>10336</v>
      </c>
      <c r="C438" s="42" t="s">
        <v>10337</v>
      </c>
      <c r="D438" s="43" t="s">
        <v>9054</v>
      </c>
      <c r="E438" s="41" t="s">
        <v>9059</v>
      </c>
      <c r="F438" s="46" t="s">
        <v>14</v>
      </c>
      <c r="G438" s="47">
        <v>45833</v>
      </c>
      <c r="H438" s="41" t="s">
        <v>10338</v>
      </c>
    </row>
    <row r="439" s="33" customFormat="1" ht="25" customHeight="1" spans="1:8">
      <c r="A439" s="40">
        <v>436</v>
      </c>
      <c r="B439" s="41" t="s">
        <v>10339</v>
      </c>
      <c r="C439" s="42" t="s">
        <v>10340</v>
      </c>
      <c r="D439" s="43" t="s">
        <v>9054</v>
      </c>
      <c r="E439" s="41" t="s">
        <v>9059</v>
      </c>
      <c r="F439" s="46" t="s">
        <v>14</v>
      </c>
      <c r="G439" s="47">
        <v>45833</v>
      </c>
      <c r="H439" s="41" t="s">
        <v>10341</v>
      </c>
    </row>
    <row r="440" s="33" customFormat="1" ht="25" customHeight="1" spans="1:8">
      <c r="A440" s="40">
        <v>437</v>
      </c>
      <c r="B440" s="41" t="s">
        <v>10342</v>
      </c>
      <c r="C440" s="42" t="s">
        <v>10343</v>
      </c>
      <c r="D440" s="43" t="s">
        <v>9054</v>
      </c>
      <c r="E440" s="41" t="s">
        <v>9059</v>
      </c>
      <c r="F440" s="46" t="s">
        <v>14</v>
      </c>
      <c r="G440" s="47">
        <v>45833</v>
      </c>
      <c r="H440" s="41" t="s">
        <v>10344</v>
      </c>
    </row>
    <row r="441" s="33" customFormat="1" ht="25" customHeight="1" spans="1:8">
      <c r="A441" s="40">
        <v>438</v>
      </c>
      <c r="B441" s="41" t="s">
        <v>10345</v>
      </c>
      <c r="C441" s="42" t="s">
        <v>10346</v>
      </c>
      <c r="D441" s="43" t="s">
        <v>9054</v>
      </c>
      <c r="E441" s="41" t="s">
        <v>9059</v>
      </c>
      <c r="F441" s="46" t="s">
        <v>14</v>
      </c>
      <c r="G441" s="47">
        <v>45833</v>
      </c>
      <c r="H441" s="41" t="s">
        <v>10347</v>
      </c>
    </row>
    <row r="442" s="33" customFormat="1" ht="25" customHeight="1" spans="1:8">
      <c r="A442" s="40">
        <v>439</v>
      </c>
      <c r="B442" s="41" t="s">
        <v>10348</v>
      </c>
      <c r="C442" s="42" t="s">
        <v>10349</v>
      </c>
      <c r="D442" s="43" t="s">
        <v>9054</v>
      </c>
      <c r="E442" s="41" t="s">
        <v>9059</v>
      </c>
      <c r="F442" s="46" t="s">
        <v>14</v>
      </c>
      <c r="G442" s="47">
        <v>45833</v>
      </c>
      <c r="H442" s="41" t="s">
        <v>10350</v>
      </c>
    </row>
    <row r="443" s="33" customFormat="1" ht="25" customHeight="1" spans="1:8">
      <c r="A443" s="40">
        <v>440</v>
      </c>
      <c r="B443" s="41" t="s">
        <v>10351</v>
      </c>
      <c r="C443" s="42" t="s">
        <v>10352</v>
      </c>
      <c r="D443" s="43" t="s">
        <v>9054</v>
      </c>
      <c r="E443" s="41" t="s">
        <v>9059</v>
      </c>
      <c r="F443" s="46" t="s">
        <v>14</v>
      </c>
      <c r="G443" s="47">
        <v>45833</v>
      </c>
      <c r="H443" s="41" t="s">
        <v>10353</v>
      </c>
    </row>
    <row r="444" s="33" customFormat="1" ht="25" customHeight="1" spans="1:8">
      <c r="A444" s="40">
        <v>441</v>
      </c>
      <c r="B444" s="41" t="s">
        <v>10354</v>
      </c>
      <c r="C444" s="42" t="s">
        <v>10355</v>
      </c>
      <c r="D444" s="43" t="s">
        <v>9054</v>
      </c>
      <c r="E444" s="41" t="s">
        <v>9059</v>
      </c>
      <c r="F444" s="46" t="s">
        <v>14</v>
      </c>
      <c r="G444" s="47">
        <v>45833</v>
      </c>
      <c r="H444" s="41" t="s">
        <v>10356</v>
      </c>
    </row>
    <row r="445" s="33" customFormat="1" ht="25" customHeight="1" spans="1:8">
      <c r="A445" s="40">
        <v>442</v>
      </c>
      <c r="B445" s="41" t="s">
        <v>10357</v>
      </c>
      <c r="C445" s="42" t="s">
        <v>10358</v>
      </c>
      <c r="D445" s="43" t="s">
        <v>9054</v>
      </c>
      <c r="E445" s="41" t="s">
        <v>9059</v>
      </c>
      <c r="F445" s="46" t="s">
        <v>14</v>
      </c>
      <c r="G445" s="47">
        <v>45833</v>
      </c>
      <c r="H445" s="41" t="s">
        <v>10359</v>
      </c>
    </row>
    <row r="446" s="33" customFormat="1" ht="25" customHeight="1" spans="1:8">
      <c r="A446" s="40">
        <v>443</v>
      </c>
      <c r="B446" s="41" t="s">
        <v>10360</v>
      </c>
      <c r="C446" s="42" t="s">
        <v>10361</v>
      </c>
      <c r="D446" s="43" t="s">
        <v>9054</v>
      </c>
      <c r="E446" s="41" t="s">
        <v>9059</v>
      </c>
      <c r="F446" s="46" t="s">
        <v>14</v>
      </c>
      <c r="G446" s="47">
        <v>45833</v>
      </c>
      <c r="H446" s="41" t="s">
        <v>10362</v>
      </c>
    </row>
    <row r="447" s="33" customFormat="1" ht="25" customHeight="1" spans="1:8">
      <c r="A447" s="40">
        <v>444</v>
      </c>
      <c r="B447" s="41" t="s">
        <v>10363</v>
      </c>
      <c r="C447" s="42" t="s">
        <v>10364</v>
      </c>
      <c r="D447" s="43" t="s">
        <v>9054</v>
      </c>
      <c r="E447" s="41" t="s">
        <v>9059</v>
      </c>
      <c r="F447" s="46" t="s">
        <v>14</v>
      </c>
      <c r="G447" s="47">
        <v>45833</v>
      </c>
      <c r="H447" s="41" t="s">
        <v>10365</v>
      </c>
    </row>
    <row r="448" s="33" customFormat="1" ht="25" customHeight="1" spans="1:8">
      <c r="A448" s="40">
        <v>445</v>
      </c>
      <c r="B448" s="41" t="s">
        <v>10366</v>
      </c>
      <c r="C448" s="42" t="s">
        <v>10367</v>
      </c>
      <c r="D448" s="43" t="s">
        <v>9054</v>
      </c>
      <c r="E448" s="41" t="s">
        <v>9059</v>
      </c>
      <c r="F448" s="46" t="s">
        <v>14</v>
      </c>
      <c r="G448" s="47">
        <v>45833</v>
      </c>
      <c r="H448" s="41" t="s">
        <v>10368</v>
      </c>
    </row>
    <row r="449" s="33" customFormat="1" ht="25" customHeight="1" spans="1:8">
      <c r="A449" s="40">
        <v>446</v>
      </c>
      <c r="B449" s="41" t="s">
        <v>10369</v>
      </c>
      <c r="C449" s="42" t="s">
        <v>10370</v>
      </c>
      <c r="D449" s="43" t="s">
        <v>9054</v>
      </c>
      <c r="E449" s="41" t="s">
        <v>9059</v>
      </c>
      <c r="F449" s="46" t="s">
        <v>14</v>
      </c>
      <c r="G449" s="47">
        <v>45833</v>
      </c>
      <c r="H449" s="41" t="s">
        <v>10371</v>
      </c>
    </row>
    <row r="450" s="33" customFormat="1" ht="25" customHeight="1" spans="1:8">
      <c r="A450" s="40">
        <v>447</v>
      </c>
      <c r="B450" s="41" t="s">
        <v>10372</v>
      </c>
      <c r="C450" s="42" t="s">
        <v>10373</v>
      </c>
      <c r="D450" s="43" t="s">
        <v>9054</v>
      </c>
      <c r="E450" s="41" t="s">
        <v>9059</v>
      </c>
      <c r="F450" s="46" t="s">
        <v>14</v>
      </c>
      <c r="G450" s="47">
        <v>45833</v>
      </c>
      <c r="H450" s="41" t="s">
        <v>10374</v>
      </c>
    </row>
    <row r="451" s="33" customFormat="1" ht="25" customHeight="1" spans="1:8">
      <c r="A451" s="40">
        <v>448</v>
      </c>
      <c r="B451" s="41" t="s">
        <v>10375</v>
      </c>
      <c r="C451" s="42" t="s">
        <v>10376</v>
      </c>
      <c r="D451" s="43" t="s">
        <v>9054</v>
      </c>
      <c r="E451" s="41" t="s">
        <v>9059</v>
      </c>
      <c r="F451" s="46" t="s">
        <v>14</v>
      </c>
      <c r="G451" s="47">
        <v>45833</v>
      </c>
      <c r="H451" s="41" t="s">
        <v>10377</v>
      </c>
    </row>
    <row r="452" s="33" customFormat="1" ht="25" customHeight="1" spans="1:8">
      <c r="A452" s="40">
        <v>449</v>
      </c>
      <c r="B452" s="41" t="s">
        <v>10378</v>
      </c>
      <c r="C452" s="42" t="s">
        <v>10379</v>
      </c>
      <c r="D452" s="43" t="s">
        <v>9054</v>
      </c>
      <c r="E452" s="41" t="s">
        <v>9059</v>
      </c>
      <c r="F452" s="46" t="s">
        <v>14</v>
      </c>
      <c r="G452" s="47">
        <v>45833</v>
      </c>
      <c r="H452" s="41" t="s">
        <v>10380</v>
      </c>
    </row>
    <row r="453" s="33" customFormat="1" ht="25" customHeight="1" spans="1:8">
      <c r="A453" s="40">
        <v>450</v>
      </c>
      <c r="B453" s="41" t="s">
        <v>10378</v>
      </c>
      <c r="C453" s="42" t="s">
        <v>10381</v>
      </c>
      <c r="D453" s="43" t="s">
        <v>9054</v>
      </c>
      <c r="E453" s="41" t="s">
        <v>9059</v>
      </c>
      <c r="F453" s="46" t="s">
        <v>14</v>
      </c>
      <c r="G453" s="47">
        <v>45833</v>
      </c>
      <c r="H453" s="41" t="s">
        <v>10382</v>
      </c>
    </row>
    <row r="454" s="33" customFormat="1" ht="25" customHeight="1" spans="1:8">
      <c r="A454" s="40">
        <v>451</v>
      </c>
      <c r="B454" s="41" t="s">
        <v>10383</v>
      </c>
      <c r="C454" s="42" t="s">
        <v>10384</v>
      </c>
      <c r="D454" s="43" t="s">
        <v>9054</v>
      </c>
      <c r="E454" s="41" t="s">
        <v>9059</v>
      </c>
      <c r="F454" s="46" t="s">
        <v>14</v>
      </c>
      <c r="G454" s="47">
        <v>45833</v>
      </c>
      <c r="H454" s="41" t="s">
        <v>10385</v>
      </c>
    </row>
    <row r="455" s="33" customFormat="1" ht="25" customHeight="1" spans="1:8">
      <c r="A455" s="40">
        <v>452</v>
      </c>
      <c r="B455" s="41" t="s">
        <v>10386</v>
      </c>
      <c r="C455" s="42" t="s">
        <v>10387</v>
      </c>
      <c r="D455" s="43" t="s">
        <v>9054</v>
      </c>
      <c r="E455" s="41" t="s">
        <v>9059</v>
      </c>
      <c r="F455" s="46" t="s">
        <v>14</v>
      </c>
      <c r="G455" s="47">
        <v>45833</v>
      </c>
      <c r="H455" s="41" t="s">
        <v>10388</v>
      </c>
    </row>
    <row r="456" s="33" customFormat="1" ht="25" customHeight="1" spans="1:8">
      <c r="A456" s="40">
        <v>453</v>
      </c>
      <c r="B456" s="41" t="s">
        <v>10389</v>
      </c>
      <c r="C456" s="42" t="s">
        <v>10390</v>
      </c>
      <c r="D456" s="43" t="s">
        <v>9054</v>
      </c>
      <c r="E456" s="41" t="s">
        <v>9059</v>
      </c>
      <c r="F456" s="46" t="s">
        <v>14</v>
      </c>
      <c r="G456" s="47">
        <v>45833</v>
      </c>
      <c r="H456" s="41" t="s">
        <v>10391</v>
      </c>
    </row>
    <row r="457" s="33" customFormat="1" ht="25" customHeight="1" spans="1:8">
      <c r="A457" s="40">
        <v>454</v>
      </c>
      <c r="B457" s="41" t="s">
        <v>4224</v>
      </c>
      <c r="C457" s="42" t="s">
        <v>10392</v>
      </c>
      <c r="D457" s="43" t="s">
        <v>9054</v>
      </c>
      <c r="E457" s="41" t="s">
        <v>9059</v>
      </c>
      <c r="F457" s="46" t="s">
        <v>14</v>
      </c>
      <c r="G457" s="47">
        <v>45833</v>
      </c>
      <c r="H457" s="41" t="s">
        <v>10393</v>
      </c>
    </row>
    <row r="458" s="33" customFormat="1" ht="25" customHeight="1" spans="1:8">
      <c r="A458" s="40">
        <v>455</v>
      </c>
      <c r="B458" s="41" t="s">
        <v>10394</v>
      </c>
      <c r="C458" s="42" t="s">
        <v>10395</v>
      </c>
      <c r="D458" s="43" t="s">
        <v>9054</v>
      </c>
      <c r="E458" s="41" t="s">
        <v>9059</v>
      </c>
      <c r="F458" s="46" t="s">
        <v>14</v>
      </c>
      <c r="G458" s="47">
        <v>45833</v>
      </c>
      <c r="H458" s="41" t="s">
        <v>10396</v>
      </c>
    </row>
    <row r="459" s="33" customFormat="1" ht="25" customHeight="1" spans="1:8">
      <c r="A459" s="40">
        <v>456</v>
      </c>
      <c r="B459" s="41" t="s">
        <v>10397</v>
      </c>
      <c r="C459" s="42" t="s">
        <v>10398</v>
      </c>
      <c r="D459" s="43" t="s">
        <v>9054</v>
      </c>
      <c r="E459" s="41" t="s">
        <v>9059</v>
      </c>
      <c r="F459" s="46" t="s">
        <v>14</v>
      </c>
      <c r="G459" s="47">
        <v>45833</v>
      </c>
      <c r="H459" s="41" t="s">
        <v>10399</v>
      </c>
    </row>
    <row r="460" s="33" customFormat="1" ht="25" customHeight="1" spans="1:8">
      <c r="A460" s="40">
        <v>457</v>
      </c>
      <c r="B460" s="41" t="s">
        <v>10400</v>
      </c>
      <c r="C460" s="42" t="s">
        <v>10401</v>
      </c>
      <c r="D460" s="43" t="s">
        <v>9054</v>
      </c>
      <c r="E460" s="41" t="s">
        <v>9059</v>
      </c>
      <c r="F460" s="46" t="s">
        <v>14</v>
      </c>
      <c r="G460" s="47">
        <v>45833</v>
      </c>
      <c r="H460" s="41" t="s">
        <v>10402</v>
      </c>
    </row>
    <row r="461" s="33" customFormat="1" ht="25" customHeight="1" spans="1:8">
      <c r="A461" s="40">
        <v>458</v>
      </c>
      <c r="B461" s="41" t="s">
        <v>10403</v>
      </c>
      <c r="C461" s="42" t="s">
        <v>10404</v>
      </c>
      <c r="D461" s="43" t="s">
        <v>9054</v>
      </c>
      <c r="E461" s="41" t="s">
        <v>9059</v>
      </c>
      <c r="F461" s="46" t="s">
        <v>14</v>
      </c>
      <c r="G461" s="47">
        <v>45833</v>
      </c>
      <c r="H461" s="41" t="s">
        <v>10405</v>
      </c>
    </row>
    <row r="462" s="33" customFormat="1" ht="25" customHeight="1" spans="1:8">
      <c r="A462" s="40">
        <v>459</v>
      </c>
      <c r="B462" s="41" t="s">
        <v>10406</v>
      </c>
      <c r="C462" s="42" t="s">
        <v>10407</v>
      </c>
      <c r="D462" s="43" t="s">
        <v>9054</v>
      </c>
      <c r="E462" s="41" t="s">
        <v>9059</v>
      </c>
      <c r="F462" s="46" t="s">
        <v>14</v>
      </c>
      <c r="G462" s="47">
        <v>45833</v>
      </c>
      <c r="H462" s="41" t="s">
        <v>10408</v>
      </c>
    </row>
    <row r="463" s="33" customFormat="1" ht="25" customHeight="1" spans="1:8">
      <c r="A463" s="40">
        <v>460</v>
      </c>
      <c r="B463" s="41" t="s">
        <v>10409</v>
      </c>
      <c r="C463" s="42" t="s">
        <v>10410</v>
      </c>
      <c r="D463" s="43" t="s">
        <v>9054</v>
      </c>
      <c r="E463" s="41" t="s">
        <v>9059</v>
      </c>
      <c r="F463" s="46" t="s">
        <v>14</v>
      </c>
      <c r="G463" s="47">
        <v>45833</v>
      </c>
      <c r="H463" s="41" t="s">
        <v>10411</v>
      </c>
    </row>
    <row r="464" s="33" customFormat="1" ht="25" customHeight="1" spans="1:8">
      <c r="A464" s="40">
        <v>461</v>
      </c>
      <c r="B464" s="41" t="s">
        <v>10412</v>
      </c>
      <c r="C464" s="42" t="s">
        <v>10413</v>
      </c>
      <c r="D464" s="43" t="s">
        <v>9054</v>
      </c>
      <c r="E464" s="41" t="s">
        <v>9059</v>
      </c>
      <c r="F464" s="46" t="s">
        <v>14</v>
      </c>
      <c r="G464" s="47">
        <v>45833</v>
      </c>
      <c r="H464" s="41" t="s">
        <v>10414</v>
      </c>
    </row>
    <row r="465" s="33" customFormat="1" ht="25" customHeight="1" spans="1:8">
      <c r="A465" s="40">
        <v>462</v>
      </c>
      <c r="B465" s="41" t="s">
        <v>10415</v>
      </c>
      <c r="C465" s="42" t="s">
        <v>10416</v>
      </c>
      <c r="D465" s="43" t="s">
        <v>9054</v>
      </c>
      <c r="E465" s="41" t="s">
        <v>10417</v>
      </c>
      <c r="F465" s="46" t="s">
        <v>14</v>
      </c>
      <c r="G465" s="47">
        <v>45833</v>
      </c>
      <c r="H465" s="41" t="s">
        <v>10418</v>
      </c>
    </row>
    <row r="466" s="33" customFormat="1" ht="25" customHeight="1" spans="1:8">
      <c r="A466" s="40">
        <v>463</v>
      </c>
      <c r="B466" s="41" t="s">
        <v>10419</v>
      </c>
      <c r="C466" s="42" t="s">
        <v>10420</v>
      </c>
      <c r="D466" s="43" t="s">
        <v>9054</v>
      </c>
      <c r="E466" s="41" t="s">
        <v>10417</v>
      </c>
      <c r="F466" s="46" t="s">
        <v>14</v>
      </c>
      <c r="G466" s="47">
        <v>45833</v>
      </c>
      <c r="H466" s="41" t="s">
        <v>10421</v>
      </c>
    </row>
    <row r="467" s="33" customFormat="1" ht="25" customHeight="1" spans="1:8">
      <c r="A467" s="40">
        <v>464</v>
      </c>
      <c r="B467" s="41" t="s">
        <v>10422</v>
      </c>
      <c r="C467" s="42" t="s">
        <v>10423</v>
      </c>
      <c r="D467" s="43" t="s">
        <v>9054</v>
      </c>
      <c r="E467" s="41" t="s">
        <v>10417</v>
      </c>
      <c r="F467" s="46" t="s">
        <v>14</v>
      </c>
      <c r="G467" s="47">
        <v>45833</v>
      </c>
      <c r="H467" s="41" t="s">
        <v>10424</v>
      </c>
    </row>
    <row r="468" s="33" customFormat="1" ht="25" customHeight="1" spans="1:8">
      <c r="A468" s="40">
        <v>465</v>
      </c>
      <c r="B468" s="41" t="s">
        <v>10425</v>
      </c>
      <c r="C468" s="42" t="s">
        <v>10426</v>
      </c>
      <c r="D468" s="43" t="s">
        <v>9054</v>
      </c>
      <c r="E468" s="41" t="s">
        <v>10417</v>
      </c>
      <c r="F468" s="46" t="s">
        <v>14</v>
      </c>
      <c r="G468" s="47">
        <v>45833</v>
      </c>
      <c r="H468" s="41" t="s">
        <v>10427</v>
      </c>
    </row>
    <row r="469" s="33" customFormat="1" ht="25" customHeight="1" spans="1:8">
      <c r="A469" s="40">
        <v>466</v>
      </c>
      <c r="B469" s="41" t="s">
        <v>10428</v>
      </c>
      <c r="C469" s="42" t="s">
        <v>10429</v>
      </c>
      <c r="D469" s="43" t="s">
        <v>9054</v>
      </c>
      <c r="E469" s="41" t="s">
        <v>10417</v>
      </c>
      <c r="F469" s="46" t="s">
        <v>14</v>
      </c>
      <c r="G469" s="47">
        <v>45833</v>
      </c>
      <c r="H469" s="41" t="s">
        <v>10430</v>
      </c>
    </row>
    <row r="470" s="33" customFormat="1" ht="25" customHeight="1" spans="1:8">
      <c r="A470" s="40">
        <v>467</v>
      </c>
      <c r="B470" s="41" t="s">
        <v>10431</v>
      </c>
      <c r="C470" s="42" t="s">
        <v>10432</v>
      </c>
      <c r="D470" s="43" t="s">
        <v>9054</v>
      </c>
      <c r="E470" s="41" t="s">
        <v>10417</v>
      </c>
      <c r="F470" s="46" t="s">
        <v>14</v>
      </c>
      <c r="G470" s="47">
        <v>45833</v>
      </c>
      <c r="H470" s="41" t="s">
        <v>10433</v>
      </c>
    </row>
    <row r="471" s="33" customFormat="1" ht="25" customHeight="1" spans="1:8">
      <c r="A471" s="40">
        <v>468</v>
      </c>
      <c r="B471" s="41" t="s">
        <v>10434</v>
      </c>
      <c r="C471" s="42" t="s">
        <v>10435</v>
      </c>
      <c r="D471" s="43" t="s">
        <v>9054</v>
      </c>
      <c r="E471" s="41" t="s">
        <v>10417</v>
      </c>
      <c r="F471" s="46" t="s">
        <v>14</v>
      </c>
      <c r="G471" s="47">
        <v>45833</v>
      </c>
      <c r="H471" s="41" t="s">
        <v>10436</v>
      </c>
    </row>
    <row r="472" s="33" customFormat="1" ht="25" customHeight="1" spans="1:8">
      <c r="A472" s="40">
        <v>469</v>
      </c>
      <c r="B472" s="41" t="s">
        <v>10437</v>
      </c>
      <c r="C472" s="42" t="s">
        <v>6932</v>
      </c>
      <c r="D472" s="43" t="s">
        <v>9054</v>
      </c>
      <c r="E472" s="41" t="s">
        <v>10417</v>
      </c>
      <c r="F472" s="46" t="s">
        <v>14</v>
      </c>
      <c r="G472" s="47">
        <v>45833</v>
      </c>
      <c r="H472" s="41" t="s">
        <v>10438</v>
      </c>
    </row>
    <row r="473" s="33" customFormat="1" ht="25" customHeight="1" spans="1:8">
      <c r="A473" s="40">
        <v>470</v>
      </c>
      <c r="B473" s="41" t="s">
        <v>10439</v>
      </c>
      <c r="C473" s="42" t="s">
        <v>10440</v>
      </c>
      <c r="D473" s="43" t="s">
        <v>9054</v>
      </c>
      <c r="E473" s="41" t="s">
        <v>10417</v>
      </c>
      <c r="F473" s="46" t="s">
        <v>14</v>
      </c>
      <c r="G473" s="47">
        <v>45833</v>
      </c>
      <c r="H473" s="41" t="s">
        <v>10441</v>
      </c>
    </row>
    <row r="474" s="33" customFormat="1" ht="25" customHeight="1" spans="1:8">
      <c r="A474" s="40">
        <v>471</v>
      </c>
      <c r="B474" s="41" t="s">
        <v>10442</v>
      </c>
      <c r="C474" s="42" t="s">
        <v>10443</v>
      </c>
      <c r="D474" s="43" t="s">
        <v>9054</v>
      </c>
      <c r="E474" s="41" t="s">
        <v>10417</v>
      </c>
      <c r="F474" s="46" t="s">
        <v>14</v>
      </c>
      <c r="G474" s="47">
        <v>45833</v>
      </c>
      <c r="H474" s="41" t="s">
        <v>10444</v>
      </c>
    </row>
    <row r="475" s="33" customFormat="1" ht="25" customHeight="1" spans="1:8">
      <c r="A475" s="40">
        <v>472</v>
      </c>
      <c r="B475" s="41" t="s">
        <v>10445</v>
      </c>
      <c r="C475" s="42" t="s">
        <v>10446</v>
      </c>
      <c r="D475" s="43" t="s">
        <v>9054</v>
      </c>
      <c r="E475" s="41" t="s">
        <v>7922</v>
      </c>
      <c r="F475" s="46" t="s">
        <v>14</v>
      </c>
      <c r="G475" s="47">
        <v>45833</v>
      </c>
      <c r="H475" s="41" t="s">
        <v>10447</v>
      </c>
    </row>
    <row r="476" s="33" customFormat="1" ht="25" customHeight="1" spans="1:8">
      <c r="A476" s="40">
        <v>473</v>
      </c>
      <c r="B476" s="41" t="s">
        <v>10448</v>
      </c>
      <c r="C476" s="42" t="s">
        <v>10449</v>
      </c>
      <c r="D476" s="43" t="s">
        <v>9054</v>
      </c>
      <c r="E476" s="41" t="s">
        <v>7922</v>
      </c>
      <c r="F476" s="46" t="s">
        <v>14</v>
      </c>
      <c r="G476" s="47">
        <v>45833</v>
      </c>
      <c r="H476" s="41" t="s">
        <v>10450</v>
      </c>
    </row>
    <row r="477" s="33" customFormat="1" ht="25" customHeight="1" spans="1:8">
      <c r="A477" s="40">
        <v>474</v>
      </c>
      <c r="B477" s="41" t="s">
        <v>10451</v>
      </c>
      <c r="C477" s="42" t="s">
        <v>10452</v>
      </c>
      <c r="D477" s="43" t="s">
        <v>9054</v>
      </c>
      <c r="E477" s="41" t="s">
        <v>7922</v>
      </c>
      <c r="F477" s="46" t="s">
        <v>14</v>
      </c>
      <c r="G477" s="47">
        <v>45833</v>
      </c>
      <c r="H477" s="41" t="s">
        <v>10453</v>
      </c>
    </row>
    <row r="478" s="33" customFormat="1" ht="25" customHeight="1" spans="1:8">
      <c r="A478" s="40">
        <v>475</v>
      </c>
      <c r="B478" s="41" t="s">
        <v>10454</v>
      </c>
      <c r="C478" s="42" t="s">
        <v>10455</v>
      </c>
      <c r="D478" s="43" t="s">
        <v>9054</v>
      </c>
      <c r="E478" s="41" t="s">
        <v>7922</v>
      </c>
      <c r="F478" s="46" t="s">
        <v>14</v>
      </c>
      <c r="G478" s="47">
        <v>45833</v>
      </c>
      <c r="H478" s="41" t="s">
        <v>10456</v>
      </c>
    </row>
    <row r="479" s="33" customFormat="1" ht="25" customHeight="1" spans="1:8">
      <c r="A479" s="40">
        <v>476</v>
      </c>
      <c r="B479" s="41" t="s">
        <v>10457</v>
      </c>
      <c r="C479" s="42" t="s">
        <v>10458</v>
      </c>
      <c r="D479" s="43" t="s">
        <v>9054</v>
      </c>
      <c r="E479" s="41" t="s">
        <v>7922</v>
      </c>
      <c r="F479" s="46" t="s">
        <v>14</v>
      </c>
      <c r="G479" s="47">
        <v>45833</v>
      </c>
      <c r="H479" s="41" t="s">
        <v>10459</v>
      </c>
    </row>
    <row r="480" s="33" customFormat="1" ht="25" customHeight="1" spans="1:8">
      <c r="A480" s="40">
        <v>477</v>
      </c>
      <c r="B480" s="41" t="s">
        <v>10460</v>
      </c>
      <c r="C480" s="42" t="s">
        <v>10461</v>
      </c>
      <c r="D480" s="43" t="s">
        <v>9054</v>
      </c>
      <c r="E480" s="41" t="s">
        <v>7922</v>
      </c>
      <c r="F480" s="46" t="s">
        <v>14</v>
      </c>
      <c r="G480" s="47">
        <v>45833</v>
      </c>
      <c r="H480" s="41" t="s">
        <v>10462</v>
      </c>
    </row>
    <row r="481" s="33" customFormat="1" ht="25" customHeight="1" spans="1:8">
      <c r="A481" s="40">
        <v>478</v>
      </c>
      <c r="B481" s="41" t="s">
        <v>10463</v>
      </c>
      <c r="C481" s="42" t="s">
        <v>10464</v>
      </c>
      <c r="D481" s="43" t="s">
        <v>9054</v>
      </c>
      <c r="E481" s="41" t="s">
        <v>7922</v>
      </c>
      <c r="F481" s="46" t="s">
        <v>14</v>
      </c>
      <c r="G481" s="47">
        <v>45833</v>
      </c>
      <c r="H481" s="41" t="s">
        <v>10465</v>
      </c>
    </row>
    <row r="482" s="33" customFormat="1" ht="25" customHeight="1" spans="1:8">
      <c r="A482" s="40">
        <v>479</v>
      </c>
      <c r="B482" s="41" t="s">
        <v>10466</v>
      </c>
      <c r="C482" s="42" t="s">
        <v>10467</v>
      </c>
      <c r="D482" s="43" t="s">
        <v>9054</v>
      </c>
      <c r="E482" s="41" t="s">
        <v>7922</v>
      </c>
      <c r="F482" s="46" t="s">
        <v>14</v>
      </c>
      <c r="G482" s="47">
        <v>45833</v>
      </c>
      <c r="H482" s="41" t="s">
        <v>10468</v>
      </c>
    </row>
    <row r="483" s="33" customFormat="1" ht="25" customHeight="1" spans="1:8">
      <c r="A483" s="40">
        <v>480</v>
      </c>
      <c r="B483" s="41" t="s">
        <v>10469</v>
      </c>
      <c r="C483" s="42" t="s">
        <v>10470</v>
      </c>
      <c r="D483" s="43" t="s">
        <v>9054</v>
      </c>
      <c r="E483" s="41" t="s">
        <v>7922</v>
      </c>
      <c r="F483" s="46" t="s">
        <v>14</v>
      </c>
      <c r="G483" s="47">
        <v>45833</v>
      </c>
      <c r="H483" s="41" t="s">
        <v>10471</v>
      </c>
    </row>
    <row r="484" s="33" customFormat="1" ht="25" customHeight="1" spans="1:8">
      <c r="A484" s="40">
        <v>481</v>
      </c>
      <c r="B484" s="41" t="s">
        <v>10472</v>
      </c>
      <c r="C484" s="42" t="s">
        <v>10473</v>
      </c>
      <c r="D484" s="43" t="s">
        <v>9054</v>
      </c>
      <c r="E484" s="41" t="s">
        <v>7922</v>
      </c>
      <c r="F484" s="46" t="s">
        <v>14</v>
      </c>
      <c r="G484" s="47">
        <v>45833</v>
      </c>
      <c r="H484" s="41" t="s">
        <v>10474</v>
      </c>
    </row>
    <row r="485" s="33" customFormat="1" ht="25" customHeight="1" spans="1:8">
      <c r="A485" s="40">
        <v>482</v>
      </c>
      <c r="B485" s="41" t="s">
        <v>10475</v>
      </c>
      <c r="C485" s="42" t="s">
        <v>10476</v>
      </c>
      <c r="D485" s="43" t="s">
        <v>9054</v>
      </c>
      <c r="E485" s="41" t="s">
        <v>7922</v>
      </c>
      <c r="F485" s="46" t="s">
        <v>14</v>
      </c>
      <c r="G485" s="47">
        <v>45833</v>
      </c>
      <c r="H485" s="41" t="s">
        <v>10477</v>
      </c>
    </row>
    <row r="486" s="33" customFormat="1" ht="25" customHeight="1" spans="1:8">
      <c r="A486" s="40">
        <v>483</v>
      </c>
      <c r="B486" s="41" t="s">
        <v>10478</v>
      </c>
      <c r="C486" s="42" t="s">
        <v>10479</v>
      </c>
      <c r="D486" s="43" t="s">
        <v>9054</v>
      </c>
      <c r="E486" s="41" t="s">
        <v>7922</v>
      </c>
      <c r="F486" s="46" t="s">
        <v>14</v>
      </c>
      <c r="G486" s="47">
        <v>45833</v>
      </c>
      <c r="H486" s="41" t="s">
        <v>10480</v>
      </c>
    </row>
    <row r="487" s="33" customFormat="1" ht="25" customHeight="1" spans="1:8">
      <c r="A487" s="40">
        <v>484</v>
      </c>
      <c r="B487" s="41" t="s">
        <v>10481</v>
      </c>
      <c r="C487" s="42" t="s">
        <v>10482</v>
      </c>
      <c r="D487" s="43" t="s">
        <v>9054</v>
      </c>
      <c r="E487" s="41" t="s">
        <v>7922</v>
      </c>
      <c r="F487" s="46" t="s">
        <v>14</v>
      </c>
      <c r="G487" s="47">
        <v>45833</v>
      </c>
      <c r="H487" s="41" t="s">
        <v>10483</v>
      </c>
    </row>
    <row r="488" s="33" customFormat="1" ht="25" customHeight="1" spans="1:8">
      <c r="A488" s="40">
        <v>485</v>
      </c>
      <c r="B488" s="41" t="s">
        <v>10484</v>
      </c>
      <c r="C488" s="42" t="s">
        <v>10485</v>
      </c>
      <c r="D488" s="43" t="s">
        <v>9054</v>
      </c>
      <c r="E488" s="41" t="s">
        <v>7922</v>
      </c>
      <c r="F488" s="46" t="s">
        <v>14</v>
      </c>
      <c r="G488" s="47">
        <v>45833</v>
      </c>
      <c r="H488" s="41" t="s">
        <v>10486</v>
      </c>
    </row>
    <row r="489" s="33" customFormat="1" ht="25" customHeight="1" spans="1:8">
      <c r="A489" s="40">
        <v>486</v>
      </c>
      <c r="B489" s="41" t="s">
        <v>10487</v>
      </c>
      <c r="C489" s="42" t="s">
        <v>10488</v>
      </c>
      <c r="D489" s="43" t="s">
        <v>9054</v>
      </c>
      <c r="E489" s="41" t="s">
        <v>7922</v>
      </c>
      <c r="F489" s="46" t="s">
        <v>14</v>
      </c>
      <c r="G489" s="47">
        <v>45833</v>
      </c>
      <c r="H489" s="41" t="s">
        <v>10489</v>
      </c>
    </row>
    <row r="490" s="33" customFormat="1" ht="25" customHeight="1" spans="1:8">
      <c r="A490" s="40">
        <v>487</v>
      </c>
      <c r="B490" s="41" t="s">
        <v>10490</v>
      </c>
      <c r="C490" s="42" t="s">
        <v>10491</v>
      </c>
      <c r="D490" s="43" t="s">
        <v>9054</v>
      </c>
      <c r="E490" s="41" t="s">
        <v>7922</v>
      </c>
      <c r="F490" s="46" t="s">
        <v>14</v>
      </c>
      <c r="G490" s="47">
        <v>45833</v>
      </c>
      <c r="H490" s="41" t="s">
        <v>10492</v>
      </c>
    </row>
    <row r="491" s="33" customFormat="1" ht="25" customHeight="1" spans="1:8">
      <c r="A491" s="40">
        <v>488</v>
      </c>
      <c r="B491" s="41" t="s">
        <v>10493</v>
      </c>
      <c r="C491" s="42" t="s">
        <v>10494</v>
      </c>
      <c r="D491" s="43" t="s">
        <v>9054</v>
      </c>
      <c r="E491" s="41" t="s">
        <v>7922</v>
      </c>
      <c r="F491" s="46" t="s">
        <v>14</v>
      </c>
      <c r="G491" s="47">
        <v>45833</v>
      </c>
      <c r="H491" s="41" t="s">
        <v>10495</v>
      </c>
    </row>
    <row r="492" s="33" customFormat="1" ht="25" customHeight="1" spans="1:8">
      <c r="A492" s="40">
        <v>489</v>
      </c>
      <c r="B492" s="41" t="s">
        <v>10496</v>
      </c>
      <c r="C492" s="42" t="s">
        <v>10497</v>
      </c>
      <c r="D492" s="43" t="s">
        <v>9054</v>
      </c>
      <c r="E492" s="41" t="s">
        <v>7922</v>
      </c>
      <c r="F492" s="46" t="s">
        <v>14</v>
      </c>
      <c r="G492" s="47">
        <v>45833</v>
      </c>
      <c r="H492" s="41" t="s">
        <v>10498</v>
      </c>
    </row>
    <row r="493" s="33" customFormat="1" ht="25" customHeight="1" spans="1:8">
      <c r="A493" s="40">
        <v>490</v>
      </c>
      <c r="B493" s="41" t="s">
        <v>10499</v>
      </c>
      <c r="C493" s="42" t="s">
        <v>10500</v>
      </c>
      <c r="D493" s="43" t="s">
        <v>9054</v>
      </c>
      <c r="E493" s="41" t="s">
        <v>7922</v>
      </c>
      <c r="F493" s="46" t="s">
        <v>14</v>
      </c>
      <c r="G493" s="47">
        <v>45833</v>
      </c>
      <c r="H493" s="41" t="s">
        <v>10501</v>
      </c>
    </row>
    <row r="494" s="33" customFormat="1" ht="25" customHeight="1" spans="1:8">
      <c r="A494" s="40">
        <v>491</v>
      </c>
      <c r="B494" s="41" t="s">
        <v>10502</v>
      </c>
      <c r="C494" s="42" t="s">
        <v>10503</v>
      </c>
      <c r="D494" s="43" t="s">
        <v>9054</v>
      </c>
      <c r="E494" s="41" t="s">
        <v>7922</v>
      </c>
      <c r="F494" s="46" t="s">
        <v>14</v>
      </c>
      <c r="G494" s="47">
        <v>45833</v>
      </c>
      <c r="H494" s="41" t="s">
        <v>10504</v>
      </c>
    </row>
    <row r="495" s="33" customFormat="1" ht="25" customHeight="1" spans="1:8">
      <c r="A495" s="40">
        <v>492</v>
      </c>
      <c r="B495" s="41" t="s">
        <v>10505</v>
      </c>
      <c r="C495" s="42" t="s">
        <v>10506</v>
      </c>
      <c r="D495" s="43" t="s">
        <v>9054</v>
      </c>
      <c r="E495" s="41" t="s">
        <v>7922</v>
      </c>
      <c r="F495" s="46" t="s">
        <v>14</v>
      </c>
      <c r="G495" s="47">
        <v>45833</v>
      </c>
      <c r="H495" s="41" t="s">
        <v>10507</v>
      </c>
    </row>
    <row r="496" s="33" customFormat="1" ht="25" customHeight="1" spans="1:8">
      <c r="A496" s="40">
        <v>493</v>
      </c>
      <c r="B496" s="41" t="s">
        <v>10508</v>
      </c>
      <c r="C496" s="42" t="s">
        <v>10509</v>
      </c>
      <c r="D496" s="43" t="s">
        <v>9054</v>
      </c>
      <c r="E496" s="41" t="s">
        <v>7922</v>
      </c>
      <c r="F496" s="46" t="s">
        <v>14</v>
      </c>
      <c r="G496" s="47">
        <v>45833</v>
      </c>
      <c r="H496" s="41" t="s">
        <v>10510</v>
      </c>
    </row>
    <row r="497" s="33" customFormat="1" ht="25" customHeight="1" spans="1:8">
      <c r="A497" s="40">
        <v>494</v>
      </c>
      <c r="B497" s="41" t="s">
        <v>10511</v>
      </c>
      <c r="C497" s="42" t="s">
        <v>10512</v>
      </c>
      <c r="D497" s="43" t="s">
        <v>9054</v>
      </c>
      <c r="E497" s="41" t="s">
        <v>7922</v>
      </c>
      <c r="F497" s="46" t="s">
        <v>14</v>
      </c>
      <c r="G497" s="47">
        <v>45833</v>
      </c>
      <c r="H497" s="41" t="s">
        <v>10513</v>
      </c>
    </row>
    <row r="498" s="33" customFormat="1" ht="25" customHeight="1" spans="1:8">
      <c r="A498" s="40">
        <v>495</v>
      </c>
      <c r="B498" s="41" t="s">
        <v>10514</v>
      </c>
      <c r="C498" s="42" t="s">
        <v>10515</v>
      </c>
      <c r="D498" s="43" t="s">
        <v>9054</v>
      </c>
      <c r="E498" s="41" t="s">
        <v>7922</v>
      </c>
      <c r="F498" s="46" t="s">
        <v>14</v>
      </c>
      <c r="G498" s="47">
        <v>45833</v>
      </c>
      <c r="H498" s="41" t="s">
        <v>10516</v>
      </c>
    </row>
    <row r="499" s="33" customFormat="1" ht="25" customHeight="1" spans="1:8">
      <c r="A499" s="40">
        <v>496</v>
      </c>
      <c r="B499" s="41" t="s">
        <v>10517</v>
      </c>
      <c r="C499" s="42" t="s">
        <v>10518</v>
      </c>
      <c r="D499" s="43" t="s">
        <v>9054</v>
      </c>
      <c r="E499" s="41" t="s">
        <v>7922</v>
      </c>
      <c r="F499" s="46" t="s">
        <v>14</v>
      </c>
      <c r="G499" s="47">
        <v>45833</v>
      </c>
      <c r="H499" s="41" t="s">
        <v>10519</v>
      </c>
    </row>
    <row r="500" s="33" customFormat="1" ht="25" customHeight="1" spans="1:8">
      <c r="A500" s="40">
        <v>497</v>
      </c>
      <c r="B500" s="41" t="s">
        <v>10520</v>
      </c>
      <c r="C500" s="42" t="s">
        <v>10521</v>
      </c>
      <c r="D500" s="43" t="s">
        <v>9054</v>
      </c>
      <c r="E500" s="41" t="s">
        <v>7922</v>
      </c>
      <c r="F500" s="46" t="s">
        <v>14</v>
      </c>
      <c r="G500" s="47">
        <v>45833</v>
      </c>
      <c r="H500" s="41" t="s">
        <v>10522</v>
      </c>
    </row>
    <row r="501" s="33" customFormat="1" ht="25" customHeight="1" spans="1:8">
      <c r="A501" s="40">
        <v>498</v>
      </c>
      <c r="B501" s="41" t="s">
        <v>10523</v>
      </c>
      <c r="C501" s="42" t="s">
        <v>10524</v>
      </c>
      <c r="D501" s="43" t="s">
        <v>9054</v>
      </c>
      <c r="E501" s="41" t="s">
        <v>7922</v>
      </c>
      <c r="F501" s="46" t="s">
        <v>14</v>
      </c>
      <c r="G501" s="47">
        <v>45833</v>
      </c>
      <c r="H501" s="41" t="s">
        <v>10525</v>
      </c>
    </row>
    <row r="502" s="33" customFormat="1" ht="25" customHeight="1" spans="1:8">
      <c r="A502" s="40">
        <v>499</v>
      </c>
      <c r="B502" s="41" t="s">
        <v>10526</v>
      </c>
      <c r="C502" s="42" t="s">
        <v>10527</v>
      </c>
      <c r="D502" s="43" t="s">
        <v>9054</v>
      </c>
      <c r="E502" s="41" t="s">
        <v>7922</v>
      </c>
      <c r="F502" s="46" t="s">
        <v>14</v>
      </c>
      <c r="G502" s="47">
        <v>45833</v>
      </c>
      <c r="H502" s="41" t="s">
        <v>10528</v>
      </c>
    </row>
    <row r="503" s="33" customFormat="1" ht="25" customHeight="1" spans="1:8">
      <c r="A503" s="40">
        <v>500</v>
      </c>
      <c r="B503" s="41" t="s">
        <v>10529</v>
      </c>
      <c r="C503" s="42" t="s">
        <v>10530</v>
      </c>
      <c r="D503" s="43" t="s">
        <v>9054</v>
      </c>
      <c r="E503" s="41" t="s">
        <v>7922</v>
      </c>
      <c r="F503" s="46" t="s">
        <v>14</v>
      </c>
      <c r="G503" s="47">
        <v>45833</v>
      </c>
      <c r="H503" s="41" t="s">
        <v>10531</v>
      </c>
    </row>
    <row r="504" s="33" customFormat="1" ht="25" customHeight="1" spans="1:8">
      <c r="A504" s="40">
        <v>501</v>
      </c>
      <c r="B504" s="41" t="s">
        <v>10532</v>
      </c>
      <c r="C504" s="42" t="s">
        <v>10533</v>
      </c>
      <c r="D504" s="43" t="s">
        <v>9054</v>
      </c>
      <c r="E504" s="41" t="s">
        <v>7922</v>
      </c>
      <c r="F504" s="46" t="s">
        <v>14</v>
      </c>
      <c r="G504" s="47">
        <v>45833</v>
      </c>
      <c r="H504" s="41" t="s">
        <v>10534</v>
      </c>
    </row>
    <row r="505" s="33" customFormat="1" ht="25" customHeight="1" spans="1:8">
      <c r="A505" s="40">
        <v>502</v>
      </c>
      <c r="B505" s="41" t="s">
        <v>10535</v>
      </c>
      <c r="C505" s="42" t="s">
        <v>10536</v>
      </c>
      <c r="D505" s="43" t="s">
        <v>9054</v>
      </c>
      <c r="E505" s="41" t="s">
        <v>7922</v>
      </c>
      <c r="F505" s="46" t="s">
        <v>14</v>
      </c>
      <c r="G505" s="47">
        <v>45833</v>
      </c>
      <c r="H505" s="41" t="s">
        <v>10537</v>
      </c>
    </row>
    <row r="506" s="33" customFormat="1" ht="25" customHeight="1" spans="1:8">
      <c r="A506" s="40">
        <v>503</v>
      </c>
      <c r="B506" s="41" t="s">
        <v>10538</v>
      </c>
      <c r="C506" s="42" t="s">
        <v>10539</v>
      </c>
      <c r="D506" s="43" t="s">
        <v>9054</v>
      </c>
      <c r="E506" s="41" t="s">
        <v>7922</v>
      </c>
      <c r="F506" s="46" t="s">
        <v>14</v>
      </c>
      <c r="G506" s="47">
        <v>45833</v>
      </c>
      <c r="H506" s="41" t="s">
        <v>10540</v>
      </c>
    </row>
    <row r="507" s="33" customFormat="1" ht="25" customHeight="1" spans="1:8">
      <c r="A507" s="40">
        <v>504</v>
      </c>
      <c r="B507" s="41" t="s">
        <v>10541</v>
      </c>
      <c r="C507" s="42" t="s">
        <v>10542</v>
      </c>
      <c r="D507" s="43" t="s">
        <v>9054</v>
      </c>
      <c r="E507" s="41" t="s">
        <v>7922</v>
      </c>
      <c r="F507" s="46" t="s">
        <v>14</v>
      </c>
      <c r="G507" s="47">
        <v>45833</v>
      </c>
      <c r="H507" s="41" t="s">
        <v>10543</v>
      </c>
    </row>
    <row r="508" s="33" customFormat="1" ht="25" customHeight="1" spans="1:8">
      <c r="A508" s="40">
        <v>505</v>
      </c>
      <c r="B508" s="41" t="s">
        <v>10544</v>
      </c>
      <c r="C508" s="42" t="s">
        <v>2949</v>
      </c>
      <c r="D508" s="43" t="s">
        <v>9054</v>
      </c>
      <c r="E508" s="41" t="s">
        <v>7922</v>
      </c>
      <c r="F508" s="46" t="s">
        <v>14</v>
      </c>
      <c r="G508" s="47">
        <v>45833</v>
      </c>
      <c r="H508" s="41" t="s">
        <v>10545</v>
      </c>
    </row>
    <row r="509" s="33" customFormat="1" ht="25" customHeight="1" spans="1:8">
      <c r="A509" s="40">
        <v>506</v>
      </c>
      <c r="B509" s="41" t="s">
        <v>10546</v>
      </c>
      <c r="C509" s="42" t="s">
        <v>10547</v>
      </c>
      <c r="D509" s="43" t="s">
        <v>9054</v>
      </c>
      <c r="E509" s="41" t="s">
        <v>7922</v>
      </c>
      <c r="F509" s="46" t="s">
        <v>14</v>
      </c>
      <c r="G509" s="47">
        <v>45833</v>
      </c>
      <c r="H509" s="41" t="s">
        <v>10548</v>
      </c>
    </row>
    <row r="510" s="33" customFormat="1" ht="25" customHeight="1" spans="1:8">
      <c r="A510" s="40">
        <v>507</v>
      </c>
      <c r="B510" s="41" t="s">
        <v>10549</v>
      </c>
      <c r="C510" s="42" t="s">
        <v>10550</v>
      </c>
      <c r="D510" s="43" t="s">
        <v>9054</v>
      </c>
      <c r="E510" s="41" t="s">
        <v>7922</v>
      </c>
      <c r="F510" s="46" t="s">
        <v>14</v>
      </c>
      <c r="G510" s="47">
        <v>45833</v>
      </c>
      <c r="H510" s="41" t="s">
        <v>10551</v>
      </c>
    </row>
    <row r="511" s="33" customFormat="1" ht="25" customHeight="1" spans="1:8">
      <c r="A511" s="40">
        <v>508</v>
      </c>
      <c r="B511" s="41" t="s">
        <v>10552</v>
      </c>
      <c r="C511" s="42" t="s">
        <v>10553</v>
      </c>
      <c r="D511" s="43" t="s">
        <v>9054</v>
      </c>
      <c r="E511" s="41" t="s">
        <v>7922</v>
      </c>
      <c r="F511" s="46" t="s">
        <v>14</v>
      </c>
      <c r="G511" s="47">
        <v>45833</v>
      </c>
      <c r="H511" s="41" t="s">
        <v>10554</v>
      </c>
    </row>
    <row r="512" s="33" customFormat="1" ht="25" customHeight="1" spans="1:8">
      <c r="A512" s="40">
        <v>509</v>
      </c>
      <c r="B512" s="41" t="s">
        <v>10555</v>
      </c>
      <c r="C512" s="42" t="s">
        <v>10556</v>
      </c>
      <c r="D512" s="43" t="s">
        <v>9054</v>
      </c>
      <c r="E512" s="41" t="s">
        <v>7922</v>
      </c>
      <c r="F512" s="46" t="s">
        <v>14</v>
      </c>
      <c r="G512" s="47">
        <v>45833</v>
      </c>
      <c r="H512" s="41" t="s">
        <v>10557</v>
      </c>
    </row>
    <row r="513" s="33" customFormat="1" ht="25" customHeight="1" spans="1:8">
      <c r="A513" s="40">
        <v>510</v>
      </c>
      <c r="B513" s="41" t="s">
        <v>10558</v>
      </c>
      <c r="C513" s="42" t="s">
        <v>10559</v>
      </c>
      <c r="D513" s="43" t="s">
        <v>9054</v>
      </c>
      <c r="E513" s="41" t="s">
        <v>7922</v>
      </c>
      <c r="F513" s="46" t="s">
        <v>14</v>
      </c>
      <c r="G513" s="47">
        <v>45833</v>
      </c>
      <c r="H513" s="41" t="s">
        <v>10560</v>
      </c>
    </row>
    <row r="514" s="33" customFormat="1" ht="25" customHeight="1" spans="1:8">
      <c r="A514" s="40">
        <v>511</v>
      </c>
      <c r="B514" s="41" t="s">
        <v>3247</v>
      </c>
      <c r="C514" s="42" t="s">
        <v>10561</v>
      </c>
      <c r="D514" s="43" t="s">
        <v>9054</v>
      </c>
      <c r="E514" s="41" t="s">
        <v>7922</v>
      </c>
      <c r="F514" s="46" t="s">
        <v>14</v>
      </c>
      <c r="G514" s="47">
        <v>45833</v>
      </c>
      <c r="H514" s="41" t="s">
        <v>10562</v>
      </c>
    </row>
    <row r="515" s="33" customFormat="1" ht="25" customHeight="1" spans="1:8">
      <c r="A515" s="40">
        <v>512</v>
      </c>
      <c r="B515" s="41" t="s">
        <v>10563</v>
      </c>
      <c r="C515" s="42" t="s">
        <v>10564</v>
      </c>
      <c r="D515" s="43" t="s">
        <v>9054</v>
      </c>
      <c r="E515" s="41" t="s">
        <v>7922</v>
      </c>
      <c r="F515" s="46" t="s">
        <v>14</v>
      </c>
      <c r="G515" s="47">
        <v>45833</v>
      </c>
      <c r="H515" s="41" t="s">
        <v>10565</v>
      </c>
    </row>
    <row r="516" s="33" customFormat="1" ht="25" customHeight="1" spans="1:8">
      <c r="A516" s="40">
        <v>513</v>
      </c>
      <c r="B516" s="41" t="s">
        <v>10566</v>
      </c>
      <c r="C516" s="42" t="s">
        <v>10567</v>
      </c>
      <c r="D516" s="43" t="s">
        <v>9054</v>
      </c>
      <c r="E516" s="41" t="s">
        <v>7922</v>
      </c>
      <c r="F516" s="46" t="s">
        <v>14</v>
      </c>
      <c r="G516" s="47">
        <v>45833</v>
      </c>
      <c r="H516" s="41" t="s">
        <v>10568</v>
      </c>
    </row>
    <row r="517" s="33" customFormat="1" ht="25" customHeight="1" spans="1:8">
      <c r="A517" s="40">
        <v>514</v>
      </c>
      <c r="B517" s="41" t="s">
        <v>10569</v>
      </c>
      <c r="C517" s="42" t="s">
        <v>10570</v>
      </c>
      <c r="D517" s="43" t="s">
        <v>9054</v>
      </c>
      <c r="E517" s="41" t="s">
        <v>7922</v>
      </c>
      <c r="F517" s="46" t="s">
        <v>14</v>
      </c>
      <c r="G517" s="47">
        <v>45833</v>
      </c>
      <c r="H517" s="41" t="s">
        <v>10571</v>
      </c>
    </row>
    <row r="518" s="33" customFormat="1" ht="25" customHeight="1" spans="1:8">
      <c r="A518" s="40">
        <v>515</v>
      </c>
      <c r="B518" s="41" t="s">
        <v>10572</v>
      </c>
      <c r="C518" s="42" t="s">
        <v>10573</v>
      </c>
      <c r="D518" s="43" t="s">
        <v>9054</v>
      </c>
      <c r="E518" s="41" t="s">
        <v>7922</v>
      </c>
      <c r="F518" s="46" t="s">
        <v>14</v>
      </c>
      <c r="G518" s="47">
        <v>45833</v>
      </c>
      <c r="H518" s="41" t="s">
        <v>10574</v>
      </c>
    </row>
    <row r="519" s="33" customFormat="1" ht="25" customHeight="1" spans="1:8">
      <c r="A519" s="40">
        <v>516</v>
      </c>
      <c r="B519" s="41" t="s">
        <v>10575</v>
      </c>
      <c r="C519" s="42" t="s">
        <v>10576</v>
      </c>
      <c r="D519" s="43" t="s">
        <v>9054</v>
      </c>
      <c r="E519" s="41" t="s">
        <v>7922</v>
      </c>
      <c r="F519" s="46" t="s">
        <v>14</v>
      </c>
      <c r="G519" s="47">
        <v>45833</v>
      </c>
      <c r="H519" s="41" t="s">
        <v>10577</v>
      </c>
    </row>
    <row r="520" s="33" customFormat="1" ht="25" customHeight="1" spans="1:8">
      <c r="A520" s="40">
        <v>517</v>
      </c>
      <c r="B520" s="41" t="s">
        <v>10578</v>
      </c>
      <c r="C520" s="42" t="s">
        <v>10579</v>
      </c>
      <c r="D520" s="43" t="s">
        <v>9054</v>
      </c>
      <c r="E520" s="41" t="s">
        <v>7922</v>
      </c>
      <c r="F520" s="46" t="s">
        <v>14</v>
      </c>
      <c r="G520" s="47">
        <v>45833</v>
      </c>
      <c r="H520" s="41" t="s">
        <v>10580</v>
      </c>
    </row>
    <row r="521" s="33" customFormat="1" ht="25" customHeight="1" spans="1:8">
      <c r="A521" s="40">
        <v>518</v>
      </c>
      <c r="B521" s="41" t="s">
        <v>10581</v>
      </c>
      <c r="C521" s="42" t="s">
        <v>10582</v>
      </c>
      <c r="D521" s="43" t="s">
        <v>9054</v>
      </c>
      <c r="E521" s="41" t="s">
        <v>7922</v>
      </c>
      <c r="F521" s="46" t="s">
        <v>14</v>
      </c>
      <c r="G521" s="47">
        <v>45833</v>
      </c>
      <c r="H521" s="41" t="s">
        <v>10583</v>
      </c>
    </row>
    <row r="522" s="33" customFormat="1" ht="25" customHeight="1" spans="1:8">
      <c r="A522" s="40">
        <v>519</v>
      </c>
      <c r="B522" s="41" t="s">
        <v>10584</v>
      </c>
      <c r="C522" s="42" t="s">
        <v>10585</v>
      </c>
      <c r="D522" s="43" t="s">
        <v>9054</v>
      </c>
      <c r="E522" s="41" t="s">
        <v>7922</v>
      </c>
      <c r="F522" s="46" t="s">
        <v>14</v>
      </c>
      <c r="G522" s="47">
        <v>45833</v>
      </c>
      <c r="H522" s="41" t="s">
        <v>10586</v>
      </c>
    </row>
    <row r="523" s="33" customFormat="1" ht="25" customHeight="1" spans="1:8">
      <c r="A523" s="40">
        <v>520</v>
      </c>
      <c r="B523" s="41" t="s">
        <v>10587</v>
      </c>
      <c r="C523" s="42" t="s">
        <v>10588</v>
      </c>
      <c r="D523" s="43" t="s">
        <v>9054</v>
      </c>
      <c r="E523" s="41" t="s">
        <v>7922</v>
      </c>
      <c r="F523" s="46" t="s">
        <v>14</v>
      </c>
      <c r="G523" s="47">
        <v>45833</v>
      </c>
      <c r="H523" s="41" t="s">
        <v>10589</v>
      </c>
    </row>
    <row r="524" s="33" customFormat="1" ht="25" customHeight="1" spans="1:8">
      <c r="A524" s="40">
        <v>521</v>
      </c>
      <c r="B524" s="41" t="s">
        <v>10590</v>
      </c>
      <c r="C524" s="42" t="s">
        <v>10591</v>
      </c>
      <c r="D524" s="43" t="s">
        <v>9054</v>
      </c>
      <c r="E524" s="41" t="s">
        <v>7922</v>
      </c>
      <c r="F524" s="46" t="s">
        <v>14</v>
      </c>
      <c r="G524" s="47">
        <v>45833</v>
      </c>
      <c r="H524" s="41" t="s">
        <v>10592</v>
      </c>
    </row>
    <row r="525" s="33" customFormat="1" ht="25" customHeight="1" spans="1:8">
      <c r="A525" s="40">
        <v>522</v>
      </c>
      <c r="B525" s="41" t="s">
        <v>10593</v>
      </c>
      <c r="C525" s="42" t="s">
        <v>10594</v>
      </c>
      <c r="D525" s="43" t="s">
        <v>9054</v>
      </c>
      <c r="E525" s="41" t="s">
        <v>7922</v>
      </c>
      <c r="F525" s="46" t="s">
        <v>14</v>
      </c>
      <c r="G525" s="47">
        <v>45833</v>
      </c>
      <c r="H525" s="41" t="s">
        <v>10595</v>
      </c>
    </row>
    <row r="526" s="33" customFormat="1" ht="25" customHeight="1" spans="1:8">
      <c r="A526" s="40">
        <v>523</v>
      </c>
      <c r="B526" s="41" t="s">
        <v>10596</v>
      </c>
      <c r="C526" s="42" t="s">
        <v>10597</v>
      </c>
      <c r="D526" s="43" t="s">
        <v>9054</v>
      </c>
      <c r="E526" s="41" t="s">
        <v>7922</v>
      </c>
      <c r="F526" s="46" t="s">
        <v>14</v>
      </c>
      <c r="G526" s="47">
        <v>45833</v>
      </c>
      <c r="H526" s="41" t="s">
        <v>10598</v>
      </c>
    </row>
    <row r="527" s="33" customFormat="1" ht="25" customHeight="1" spans="1:8">
      <c r="A527" s="40">
        <v>524</v>
      </c>
      <c r="B527" s="41" t="s">
        <v>10599</v>
      </c>
      <c r="C527" s="42" t="s">
        <v>10600</v>
      </c>
      <c r="D527" s="43" t="s">
        <v>9054</v>
      </c>
      <c r="E527" s="41" t="s">
        <v>7922</v>
      </c>
      <c r="F527" s="46" t="s">
        <v>14</v>
      </c>
      <c r="G527" s="47">
        <v>45833</v>
      </c>
      <c r="H527" s="41" t="s">
        <v>10601</v>
      </c>
    </row>
    <row r="528" s="33" customFormat="1" ht="25" customHeight="1" spans="1:8">
      <c r="A528" s="40">
        <v>525</v>
      </c>
      <c r="B528" s="41" t="s">
        <v>10602</v>
      </c>
      <c r="C528" s="42" t="s">
        <v>10603</v>
      </c>
      <c r="D528" s="43" t="s">
        <v>9054</v>
      </c>
      <c r="E528" s="41" t="s">
        <v>7922</v>
      </c>
      <c r="F528" s="46" t="s">
        <v>14</v>
      </c>
      <c r="G528" s="47">
        <v>45833</v>
      </c>
      <c r="H528" s="41" t="s">
        <v>10604</v>
      </c>
    </row>
    <row r="529" s="33" customFormat="1" ht="25" customHeight="1" spans="1:8">
      <c r="A529" s="40">
        <v>526</v>
      </c>
      <c r="B529" s="41" t="s">
        <v>10605</v>
      </c>
      <c r="C529" s="42" t="s">
        <v>10606</v>
      </c>
      <c r="D529" s="43" t="s">
        <v>9054</v>
      </c>
      <c r="E529" s="41" t="s">
        <v>7922</v>
      </c>
      <c r="F529" s="46" t="s">
        <v>14</v>
      </c>
      <c r="G529" s="47">
        <v>45833</v>
      </c>
      <c r="H529" s="41" t="s">
        <v>10607</v>
      </c>
    </row>
    <row r="530" s="33" customFormat="1" ht="25" customHeight="1" spans="1:8">
      <c r="A530" s="40">
        <v>527</v>
      </c>
      <c r="B530" s="41" t="s">
        <v>10608</v>
      </c>
      <c r="C530" s="42" t="s">
        <v>10609</v>
      </c>
      <c r="D530" s="43" t="s">
        <v>9054</v>
      </c>
      <c r="E530" s="41" t="s">
        <v>7922</v>
      </c>
      <c r="F530" s="46" t="s">
        <v>14</v>
      </c>
      <c r="G530" s="47">
        <v>45833</v>
      </c>
      <c r="H530" s="41" t="s">
        <v>10610</v>
      </c>
    </row>
    <row r="531" s="33" customFormat="1" ht="25" customHeight="1" spans="1:8">
      <c r="A531" s="40">
        <v>528</v>
      </c>
      <c r="B531" s="41" t="s">
        <v>10611</v>
      </c>
      <c r="C531" s="42" t="s">
        <v>10612</v>
      </c>
      <c r="D531" s="43" t="s">
        <v>9054</v>
      </c>
      <c r="E531" s="41" t="s">
        <v>7922</v>
      </c>
      <c r="F531" s="46" t="s">
        <v>14</v>
      </c>
      <c r="G531" s="47">
        <v>45833</v>
      </c>
      <c r="H531" s="41" t="s">
        <v>10613</v>
      </c>
    </row>
    <row r="532" s="33" customFormat="1" ht="25" customHeight="1" spans="1:8">
      <c r="A532" s="40">
        <v>529</v>
      </c>
      <c r="B532" s="41" t="s">
        <v>10614</v>
      </c>
      <c r="C532" s="42" t="s">
        <v>10615</v>
      </c>
      <c r="D532" s="43" t="s">
        <v>9054</v>
      </c>
      <c r="E532" s="41" t="s">
        <v>7922</v>
      </c>
      <c r="F532" s="46" t="s">
        <v>14</v>
      </c>
      <c r="G532" s="47">
        <v>45833</v>
      </c>
      <c r="H532" s="41" t="s">
        <v>10616</v>
      </c>
    </row>
    <row r="533" s="33" customFormat="1" ht="25" customHeight="1" spans="1:8">
      <c r="A533" s="40">
        <v>530</v>
      </c>
      <c r="B533" s="41" t="s">
        <v>10617</v>
      </c>
      <c r="C533" s="42" t="s">
        <v>10618</v>
      </c>
      <c r="D533" s="43" t="s">
        <v>9054</v>
      </c>
      <c r="E533" s="41" t="s">
        <v>7922</v>
      </c>
      <c r="F533" s="46" t="s">
        <v>14</v>
      </c>
      <c r="G533" s="47">
        <v>45833</v>
      </c>
      <c r="H533" s="41" t="s">
        <v>10619</v>
      </c>
    </row>
    <row r="534" s="33" customFormat="1" ht="25" customHeight="1" spans="1:8">
      <c r="A534" s="40">
        <v>531</v>
      </c>
      <c r="B534" s="41" t="s">
        <v>10620</v>
      </c>
      <c r="C534" s="42" t="s">
        <v>10621</v>
      </c>
      <c r="D534" s="43" t="s">
        <v>9054</v>
      </c>
      <c r="E534" s="41" t="s">
        <v>7922</v>
      </c>
      <c r="F534" s="46" t="s">
        <v>14</v>
      </c>
      <c r="G534" s="47">
        <v>45833</v>
      </c>
      <c r="H534" s="41" t="s">
        <v>10622</v>
      </c>
    </row>
    <row r="535" s="33" customFormat="1" ht="25" customHeight="1" spans="1:8">
      <c r="A535" s="40">
        <v>532</v>
      </c>
      <c r="B535" s="41" t="s">
        <v>10623</v>
      </c>
      <c r="C535" s="42" t="s">
        <v>10624</v>
      </c>
      <c r="D535" s="43" t="s">
        <v>9054</v>
      </c>
      <c r="E535" s="41" t="s">
        <v>7922</v>
      </c>
      <c r="F535" s="46" t="s">
        <v>14</v>
      </c>
      <c r="G535" s="47">
        <v>45833</v>
      </c>
      <c r="H535" s="41" t="s">
        <v>10625</v>
      </c>
    </row>
    <row r="536" s="33" customFormat="1" ht="25" customHeight="1" spans="1:8">
      <c r="A536" s="40">
        <v>533</v>
      </c>
      <c r="B536" s="41" t="s">
        <v>10626</v>
      </c>
      <c r="C536" s="42" t="s">
        <v>10627</v>
      </c>
      <c r="D536" s="43" t="s">
        <v>9054</v>
      </c>
      <c r="E536" s="41" t="s">
        <v>7922</v>
      </c>
      <c r="F536" s="46" t="s">
        <v>14</v>
      </c>
      <c r="G536" s="47">
        <v>45833</v>
      </c>
      <c r="H536" s="41" t="s">
        <v>10628</v>
      </c>
    </row>
    <row r="537" s="33" customFormat="1" ht="25" customHeight="1" spans="1:8">
      <c r="A537" s="40">
        <v>534</v>
      </c>
      <c r="B537" s="41" t="s">
        <v>10629</v>
      </c>
      <c r="C537" s="42" t="s">
        <v>10630</v>
      </c>
      <c r="D537" s="43" t="s">
        <v>9054</v>
      </c>
      <c r="E537" s="41" t="s">
        <v>7922</v>
      </c>
      <c r="F537" s="46" t="s">
        <v>14</v>
      </c>
      <c r="G537" s="47">
        <v>45833</v>
      </c>
      <c r="H537" s="41" t="s">
        <v>10631</v>
      </c>
    </row>
    <row r="538" s="33" customFormat="1" ht="25" customHeight="1" spans="1:8">
      <c r="A538" s="40">
        <v>535</v>
      </c>
      <c r="B538" s="41" t="s">
        <v>10632</v>
      </c>
      <c r="C538" s="42" t="s">
        <v>10633</v>
      </c>
      <c r="D538" s="43" t="s">
        <v>9054</v>
      </c>
      <c r="E538" s="41" t="s">
        <v>7922</v>
      </c>
      <c r="F538" s="46" t="s">
        <v>14</v>
      </c>
      <c r="G538" s="47">
        <v>45833</v>
      </c>
      <c r="H538" s="41" t="s">
        <v>10634</v>
      </c>
    </row>
    <row r="539" s="33" customFormat="1" ht="25" customHeight="1" spans="1:8">
      <c r="A539" s="40">
        <v>536</v>
      </c>
      <c r="B539" s="41" t="s">
        <v>10635</v>
      </c>
      <c r="C539" s="42" t="s">
        <v>10636</v>
      </c>
      <c r="D539" s="43" t="s">
        <v>9054</v>
      </c>
      <c r="E539" s="41" t="s">
        <v>7922</v>
      </c>
      <c r="F539" s="46" t="s">
        <v>14</v>
      </c>
      <c r="G539" s="47">
        <v>45833</v>
      </c>
      <c r="H539" s="41" t="s">
        <v>10637</v>
      </c>
    </row>
    <row r="540" s="33" customFormat="1" ht="25" customHeight="1" spans="1:8">
      <c r="A540" s="40">
        <v>537</v>
      </c>
      <c r="B540" s="41" t="s">
        <v>10638</v>
      </c>
      <c r="C540" s="42" t="s">
        <v>10639</v>
      </c>
      <c r="D540" s="43" t="s">
        <v>9054</v>
      </c>
      <c r="E540" s="41" t="s">
        <v>7922</v>
      </c>
      <c r="F540" s="46" t="s">
        <v>14</v>
      </c>
      <c r="G540" s="47">
        <v>45833</v>
      </c>
      <c r="H540" s="41" t="s">
        <v>10640</v>
      </c>
    </row>
    <row r="541" s="33" customFormat="1" ht="25" customHeight="1" spans="1:8">
      <c r="A541" s="40">
        <v>538</v>
      </c>
      <c r="B541" s="41" t="s">
        <v>10641</v>
      </c>
      <c r="C541" s="42" t="s">
        <v>10642</v>
      </c>
      <c r="D541" s="43" t="s">
        <v>9054</v>
      </c>
      <c r="E541" s="41" t="s">
        <v>7922</v>
      </c>
      <c r="F541" s="46" t="s">
        <v>14</v>
      </c>
      <c r="G541" s="47">
        <v>45833</v>
      </c>
      <c r="H541" s="41" t="s">
        <v>10643</v>
      </c>
    </row>
    <row r="542" s="33" customFormat="1" ht="25" customHeight="1" spans="1:8">
      <c r="A542" s="40">
        <v>539</v>
      </c>
      <c r="B542" s="41" t="s">
        <v>10644</v>
      </c>
      <c r="C542" s="42" t="s">
        <v>10645</v>
      </c>
      <c r="D542" s="43" t="s">
        <v>9054</v>
      </c>
      <c r="E542" s="41" t="s">
        <v>7922</v>
      </c>
      <c r="F542" s="46" t="s">
        <v>14</v>
      </c>
      <c r="G542" s="47">
        <v>45833</v>
      </c>
      <c r="H542" s="41" t="s">
        <v>10646</v>
      </c>
    </row>
    <row r="543" s="33" customFormat="1" ht="25" customHeight="1" spans="1:8">
      <c r="A543" s="40">
        <v>540</v>
      </c>
      <c r="B543" s="41" t="s">
        <v>7185</v>
      </c>
      <c r="C543" s="42" t="s">
        <v>10647</v>
      </c>
      <c r="D543" s="43" t="s">
        <v>9054</v>
      </c>
      <c r="E543" s="41" t="s">
        <v>7922</v>
      </c>
      <c r="F543" s="46" t="s">
        <v>14</v>
      </c>
      <c r="G543" s="47">
        <v>45833</v>
      </c>
      <c r="H543" s="41" t="s">
        <v>10648</v>
      </c>
    </row>
    <row r="544" s="33" customFormat="1" ht="25" customHeight="1" spans="1:8">
      <c r="A544" s="40">
        <v>541</v>
      </c>
      <c r="B544" s="41" t="s">
        <v>10649</v>
      </c>
      <c r="C544" s="42" t="s">
        <v>10650</v>
      </c>
      <c r="D544" s="43" t="s">
        <v>9054</v>
      </c>
      <c r="E544" s="41" t="s">
        <v>7922</v>
      </c>
      <c r="F544" s="46" t="s">
        <v>14</v>
      </c>
      <c r="G544" s="47">
        <v>45833</v>
      </c>
      <c r="H544" s="41" t="s">
        <v>10651</v>
      </c>
    </row>
    <row r="545" s="33" customFormat="1" ht="25" customHeight="1" spans="1:8">
      <c r="A545" s="40">
        <v>542</v>
      </c>
      <c r="B545" s="41" t="s">
        <v>10652</v>
      </c>
      <c r="C545" s="42" t="s">
        <v>10653</v>
      </c>
      <c r="D545" s="43" t="s">
        <v>9054</v>
      </c>
      <c r="E545" s="41" t="s">
        <v>7922</v>
      </c>
      <c r="F545" s="46" t="s">
        <v>14</v>
      </c>
      <c r="G545" s="47">
        <v>45833</v>
      </c>
      <c r="H545" s="41" t="s">
        <v>10654</v>
      </c>
    </row>
    <row r="546" s="33" customFormat="1" ht="25" customHeight="1" spans="1:8">
      <c r="A546" s="40">
        <v>543</v>
      </c>
      <c r="B546" s="41" t="s">
        <v>10655</v>
      </c>
      <c r="C546" s="42" t="s">
        <v>10656</v>
      </c>
      <c r="D546" s="43" t="s">
        <v>9054</v>
      </c>
      <c r="E546" s="41" t="s">
        <v>7922</v>
      </c>
      <c r="F546" s="46" t="s">
        <v>14</v>
      </c>
      <c r="G546" s="47">
        <v>45833</v>
      </c>
      <c r="H546" s="41" t="s">
        <v>10657</v>
      </c>
    </row>
    <row r="547" s="33" customFormat="1" ht="25" customHeight="1" spans="1:8">
      <c r="A547" s="40">
        <v>544</v>
      </c>
      <c r="B547" s="41" t="s">
        <v>10658</v>
      </c>
      <c r="C547" s="42" t="s">
        <v>10659</v>
      </c>
      <c r="D547" s="43" t="s">
        <v>9054</v>
      </c>
      <c r="E547" s="41" t="s">
        <v>7922</v>
      </c>
      <c r="F547" s="46" t="s">
        <v>14</v>
      </c>
      <c r="G547" s="47">
        <v>45833</v>
      </c>
      <c r="H547" s="41" t="s">
        <v>10660</v>
      </c>
    </row>
    <row r="548" s="33" customFormat="1" ht="25" customHeight="1" spans="1:8">
      <c r="A548" s="40">
        <v>545</v>
      </c>
      <c r="B548" s="41" t="s">
        <v>10661</v>
      </c>
      <c r="C548" s="42" t="s">
        <v>10662</v>
      </c>
      <c r="D548" s="43" t="s">
        <v>9054</v>
      </c>
      <c r="E548" s="41" t="s">
        <v>7922</v>
      </c>
      <c r="F548" s="46" t="s">
        <v>14</v>
      </c>
      <c r="G548" s="47">
        <v>45833</v>
      </c>
      <c r="H548" s="41" t="s">
        <v>10663</v>
      </c>
    </row>
    <row r="549" s="33" customFormat="1" ht="25" customHeight="1" spans="1:8">
      <c r="A549" s="40">
        <v>546</v>
      </c>
      <c r="B549" s="41" t="s">
        <v>10664</v>
      </c>
      <c r="C549" s="42" t="s">
        <v>10665</v>
      </c>
      <c r="D549" s="43" t="s">
        <v>9054</v>
      </c>
      <c r="E549" s="41" t="s">
        <v>7922</v>
      </c>
      <c r="F549" s="46" t="s">
        <v>14</v>
      </c>
      <c r="G549" s="47">
        <v>45833</v>
      </c>
      <c r="H549" s="41" t="s">
        <v>10666</v>
      </c>
    </row>
    <row r="550" s="33" customFormat="1" ht="25" customHeight="1" spans="1:8">
      <c r="A550" s="40">
        <v>547</v>
      </c>
      <c r="B550" s="41" t="s">
        <v>8947</v>
      </c>
      <c r="C550" s="42" t="s">
        <v>10667</v>
      </c>
      <c r="D550" s="43" t="s">
        <v>9054</v>
      </c>
      <c r="E550" s="41" t="s">
        <v>7922</v>
      </c>
      <c r="F550" s="46" t="s">
        <v>14</v>
      </c>
      <c r="G550" s="47">
        <v>45833</v>
      </c>
      <c r="H550" s="41" t="s">
        <v>10668</v>
      </c>
    </row>
    <row r="551" s="33" customFormat="1" ht="25" customHeight="1" spans="1:8">
      <c r="A551" s="40">
        <v>548</v>
      </c>
      <c r="B551" s="41" t="s">
        <v>10669</v>
      </c>
      <c r="C551" s="42" t="s">
        <v>10670</v>
      </c>
      <c r="D551" s="43" t="s">
        <v>9054</v>
      </c>
      <c r="E551" s="41" t="s">
        <v>7922</v>
      </c>
      <c r="F551" s="46" t="s">
        <v>14</v>
      </c>
      <c r="G551" s="47">
        <v>45833</v>
      </c>
      <c r="H551" s="41" t="s">
        <v>10671</v>
      </c>
    </row>
    <row r="552" s="33" customFormat="1" ht="25" customHeight="1" spans="1:8">
      <c r="A552" s="40">
        <v>549</v>
      </c>
      <c r="B552" s="41" t="s">
        <v>10672</v>
      </c>
      <c r="C552" s="42" t="s">
        <v>10673</v>
      </c>
      <c r="D552" s="43" t="s">
        <v>9054</v>
      </c>
      <c r="E552" s="41" t="s">
        <v>7922</v>
      </c>
      <c r="F552" s="46" t="s">
        <v>14</v>
      </c>
      <c r="G552" s="47">
        <v>45833</v>
      </c>
      <c r="H552" s="41" t="s">
        <v>10674</v>
      </c>
    </row>
    <row r="553" s="33" customFormat="1" ht="25" customHeight="1" spans="1:8">
      <c r="A553" s="40">
        <v>550</v>
      </c>
      <c r="B553" s="41" t="s">
        <v>10675</v>
      </c>
      <c r="C553" s="42" t="s">
        <v>10676</v>
      </c>
      <c r="D553" s="43" t="s">
        <v>9054</v>
      </c>
      <c r="E553" s="41" t="s">
        <v>7922</v>
      </c>
      <c r="F553" s="46" t="s">
        <v>14</v>
      </c>
      <c r="G553" s="47">
        <v>45833</v>
      </c>
      <c r="H553" s="41" t="s">
        <v>10677</v>
      </c>
    </row>
    <row r="554" s="33" customFormat="1" ht="25" customHeight="1" spans="1:8">
      <c r="A554" s="40">
        <v>551</v>
      </c>
      <c r="B554" s="41" t="s">
        <v>10678</v>
      </c>
      <c r="C554" s="42" t="s">
        <v>10679</v>
      </c>
      <c r="D554" s="43" t="s">
        <v>9054</v>
      </c>
      <c r="E554" s="41" t="s">
        <v>7922</v>
      </c>
      <c r="F554" s="46" t="s">
        <v>14</v>
      </c>
      <c r="G554" s="47">
        <v>45833</v>
      </c>
      <c r="H554" s="41" t="s">
        <v>10680</v>
      </c>
    </row>
    <row r="555" s="33" customFormat="1" ht="25" customHeight="1" spans="1:8">
      <c r="A555" s="40">
        <v>552</v>
      </c>
      <c r="B555" s="41" t="s">
        <v>10681</v>
      </c>
      <c r="C555" s="42" t="s">
        <v>10682</v>
      </c>
      <c r="D555" s="43" t="s">
        <v>9054</v>
      </c>
      <c r="E555" s="41" t="s">
        <v>7922</v>
      </c>
      <c r="F555" s="46" t="s">
        <v>14</v>
      </c>
      <c r="G555" s="47">
        <v>45833</v>
      </c>
      <c r="H555" s="41" t="s">
        <v>10683</v>
      </c>
    </row>
    <row r="556" s="33" customFormat="1" ht="25" customHeight="1" spans="1:8">
      <c r="A556" s="40">
        <v>553</v>
      </c>
      <c r="B556" s="41" t="s">
        <v>10684</v>
      </c>
      <c r="C556" s="42" t="s">
        <v>10685</v>
      </c>
      <c r="D556" s="43" t="s">
        <v>9054</v>
      </c>
      <c r="E556" s="41" t="s">
        <v>7922</v>
      </c>
      <c r="F556" s="46" t="s">
        <v>14</v>
      </c>
      <c r="G556" s="47">
        <v>45833</v>
      </c>
      <c r="H556" s="41" t="s">
        <v>10686</v>
      </c>
    </row>
    <row r="557" s="33" customFormat="1" ht="25" customHeight="1" spans="1:8">
      <c r="A557" s="40">
        <v>554</v>
      </c>
      <c r="B557" s="41" t="s">
        <v>10687</v>
      </c>
      <c r="C557" s="42" t="s">
        <v>10688</v>
      </c>
      <c r="D557" s="43" t="s">
        <v>9054</v>
      </c>
      <c r="E557" s="41" t="s">
        <v>7922</v>
      </c>
      <c r="F557" s="46" t="s">
        <v>14</v>
      </c>
      <c r="G557" s="47">
        <v>45833</v>
      </c>
      <c r="H557" s="41" t="s">
        <v>10689</v>
      </c>
    </row>
    <row r="558" s="33" customFormat="1" ht="25" customHeight="1" spans="1:8">
      <c r="A558" s="40">
        <v>555</v>
      </c>
      <c r="B558" s="41" t="s">
        <v>10690</v>
      </c>
      <c r="C558" s="42" t="s">
        <v>10691</v>
      </c>
      <c r="D558" s="43" t="s">
        <v>9054</v>
      </c>
      <c r="E558" s="41" t="s">
        <v>7922</v>
      </c>
      <c r="F558" s="46" t="s">
        <v>14</v>
      </c>
      <c r="G558" s="47">
        <v>45833</v>
      </c>
      <c r="H558" s="41" t="s">
        <v>10692</v>
      </c>
    </row>
    <row r="559" s="33" customFormat="1" ht="25" customHeight="1" spans="1:8">
      <c r="A559" s="40">
        <v>556</v>
      </c>
      <c r="B559" s="41" t="s">
        <v>10693</v>
      </c>
      <c r="C559" s="42" t="s">
        <v>10694</v>
      </c>
      <c r="D559" s="43" t="s">
        <v>9054</v>
      </c>
      <c r="E559" s="41" t="s">
        <v>7922</v>
      </c>
      <c r="F559" s="46" t="s">
        <v>14</v>
      </c>
      <c r="G559" s="47">
        <v>45833</v>
      </c>
      <c r="H559" s="41" t="s">
        <v>10695</v>
      </c>
    </row>
    <row r="560" s="33" customFormat="1" ht="25" customHeight="1" spans="1:8">
      <c r="A560" s="40">
        <v>557</v>
      </c>
      <c r="B560" s="41" t="s">
        <v>10696</v>
      </c>
      <c r="C560" s="42" t="s">
        <v>10697</v>
      </c>
      <c r="D560" s="43" t="s">
        <v>9054</v>
      </c>
      <c r="E560" s="41" t="s">
        <v>7922</v>
      </c>
      <c r="F560" s="46" t="s">
        <v>14</v>
      </c>
      <c r="G560" s="47">
        <v>45833</v>
      </c>
      <c r="H560" s="41" t="s">
        <v>10698</v>
      </c>
    </row>
    <row r="561" s="33" customFormat="1" ht="25" customHeight="1" spans="1:8">
      <c r="A561" s="40">
        <v>558</v>
      </c>
      <c r="B561" s="41" t="s">
        <v>10699</v>
      </c>
      <c r="C561" s="42" t="s">
        <v>10700</v>
      </c>
      <c r="D561" s="43" t="s">
        <v>9054</v>
      </c>
      <c r="E561" s="41" t="s">
        <v>7922</v>
      </c>
      <c r="F561" s="46" t="s">
        <v>14</v>
      </c>
      <c r="G561" s="47">
        <v>45833</v>
      </c>
      <c r="H561" s="41" t="s">
        <v>10701</v>
      </c>
    </row>
    <row r="562" s="33" customFormat="1" ht="25" customHeight="1" spans="1:8">
      <c r="A562" s="40">
        <v>559</v>
      </c>
      <c r="B562" s="41" t="s">
        <v>10702</v>
      </c>
      <c r="C562" s="42" t="s">
        <v>10703</v>
      </c>
      <c r="D562" s="43" t="s">
        <v>9054</v>
      </c>
      <c r="E562" s="41" t="s">
        <v>7922</v>
      </c>
      <c r="F562" s="46" t="s">
        <v>14</v>
      </c>
      <c r="G562" s="47">
        <v>45833</v>
      </c>
      <c r="H562" s="41" t="s">
        <v>10704</v>
      </c>
    </row>
    <row r="563" s="33" customFormat="1" ht="25" customHeight="1" spans="1:8">
      <c r="A563" s="40">
        <v>560</v>
      </c>
      <c r="B563" s="41" t="s">
        <v>10705</v>
      </c>
      <c r="C563" s="42" t="s">
        <v>10706</v>
      </c>
      <c r="D563" s="43" t="s">
        <v>9054</v>
      </c>
      <c r="E563" s="41" t="s">
        <v>7922</v>
      </c>
      <c r="F563" s="46" t="s">
        <v>14</v>
      </c>
      <c r="G563" s="47">
        <v>45833</v>
      </c>
      <c r="H563" s="41" t="s">
        <v>10707</v>
      </c>
    </row>
    <row r="564" s="33" customFormat="1" ht="25" customHeight="1" spans="1:8">
      <c r="A564" s="40">
        <v>561</v>
      </c>
      <c r="B564" s="41" t="s">
        <v>10708</v>
      </c>
      <c r="C564" s="42" t="s">
        <v>10709</v>
      </c>
      <c r="D564" s="43" t="s">
        <v>9054</v>
      </c>
      <c r="E564" s="41" t="s">
        <v>7922</v>
      </c>
      <c r="F564" s="46" t="s">
        <v>14</v>
      </c>
      <c r="G564" s="47">
        <v>45833</v>
      </c>
      <c r="H564" s="41" t="s">
        <v>10710</v>
      </c>
    </row>
    <row r="565" s="33" customFormat="1" ht="25" customHeight="1" spans="1:8">
      <c r="A565" s="40">
        <v>562</v>
      </c>
      <c r="B565" s="41" t="s">
        <v>10711</v>
      </c>
      <c r="C565" s="42" t="s">
        <v>10712</v>
      </c>
      <c r="D565" s="43" t="s">
        <v>9054</v>
      </c>
      <c r="E565" s="41" t="s">
        <v>7922</v>
      </c>
      <c r="F565" s="46" t="s">
        <v>14</v>
      </c>
      <c r="G565" s="47">
        <v>45833</v>
      </c>
      <c r="H565" s="41" t="s">
        <v>10713</v>
      </c>
    </row>
    <row r="566" s="33" customFormat="1" ht="25" customHeight="1" spans="1:8">
      <c r="A566" s="40">
        <v>563</v>
      </c>
      <c r="B566" s="41" t="s">
        <v>10714</v>
      </c>
      <c r="C566" s="42" t="s">
        <v>10715</v>
      </c>
      <c r="D566" s="43" t="s">
        <v>9054</v>
      </c>
      <c r="E566" s="41" t="s">
        <v>7922</v>
      </c>
      <c r="F566" s="46" t="s">
        <v>14</v>
      </c>
      <c r="G566" s="47">
        <v>45833</v>
      </c>
      <c r="H566" s="41" t="s">
        <v>10716</v>
      </c>
    </row>
    <row r="567" s="33" customFormat="1" ht="25" customHeight="1" spans="1:8">
      <c r="A567" s="40">
        <v>564</v>
      </c>
      <c r="B567" s="41" t="s">
        <v>7420</v>
      </c>
      <c r="C567" s="42" t="s">
        <v>10717</v>
      </c>
      <c r="D567" s="43" t="s">
        <v>9054</v>
      </c>
      <c r="E567" s="41" t="s">
        <v>7922</v>
      </c>
      <c r="F567" s="46" t="s">
        <v>14</v>
      </c>
      <c r="G567" s="47">
        <v>45833</v>
      </c>
      <c r="H567" s="41" t="s">
        <v>10718</v>
      </c>
    </row>
    <row r="568" s="33" customFormat="1" ht="25" customHeight="1" spans="1:8">
      <c r="A568" s="40">
        <v>565</v>
      </c>
      <c r="B568" s="41" t="s">
        <v>10719</v>
      </c>
      <c r="C568" s="42" t="s">
        <v>10720</v>
      </c>
      <c r="D568" s="43" t="s">
        <v>9054</v>
      </c>
      <c r="E568" s="41" t="s">
        <v>7922</v>
      </c>
      <c r="F568" s="46" t="s">
        <v>14</v>
      </c>
      <c r="G568" s="47">
        <v>45833</v>
      </c>
      <c r="H568" s="41" t="s">
        <v>10721</v>
      </c>
    </row>
    <row r="569" s="33" customFormat="1" ht="25" customHeight="1" spans="1:8">
      <c r="A569" s="40">
        <v>566</v>
      </c>
      <c r="B569" s="41" t="s">
        <v>10722</v>
      </c>
      <c r="C569" s="42" t="s">
        <v>10723</v>
      </c>
      <c r="D569" s="43" t="s">
        <v>9054</v>
      </c>
      <c r="E569" s="41" t="s">
        <v>7922</v>
      </c>
      <c r="F569" s="46" t="s">
        <v>14</v>
      </c>
      <c r="G569" s="47">
        <v>45833</v>
      </c>
      <c r="H569" s="41" t="s">
        <v>10724</v>
      </c>
    </row>
    <row r="570" s="33" customFormat="1" ht="25" customHeight="1" spans="1:8">
      <c r="A570" s="40">
        <v>567</v>
      </c>
      <c r="B570" s="41" t="s">
        <v>10725</v>
      </c>
      <c r="C570" s="42" t="s">
        <v>10726</v>
      </c>
      <c r="D570" s="43" t="s">
        <v>9054</v>
      </c>
      <c r="E570" s="41" t="s">
        <v>7922</v>
      </c>
      <c r="F570" s="46" t="s">
        <v>14</v>
      </c>
      <c r="G570" s="47">
        <v>45833</v>
      </c>
      <c r="H570" s="41" t="s">
        <v>10727</v>
      </c>
    </row>
    <row r="571" s="33" customFormat="1" ht="25" customHeight="1" spans="1:8">
      <c r="A571" s="40">
        <v>568</v>
      </c>
      <c r="B571" s="41" t="s">
        <v>10728</v>
      </c>
      <c r="C571" s="42" t="s">
        <v>10729</v>
      </c>
      <c r="D571" s="43" t="s">
        <v>9054</v>
      </c>
      <c r="E571" s="41" t="s">
        <v>7922</v>
      </c>
      <c r="F571" s="46" t="s">
        <v>14</v>
      </c>
      <c r="G571" s="47">
        <v>45833</v>
      </c>
      <c r="H571" s="41" t="s">
        <v>10730</v>
      </c>
    </row>
    <row r="572" s="33" customFormat="1" ht="25" customHeight="1" spans="1:8">
      <c r="A572" s="40">
        <v>569</v>
      </c>
      <c r="B572" s="41" t="s">
        <v>10731</v>
      </c>
      <c r="C572" s="42" t="s">
        <v>10732</v>
      </c>
      <c r="D572" s="43" t="s">
        <v>9054</v>
      </c>
      <c r="E572" s="41" t="s">
        <v>7922</v>
      </c>
      <c r="F572" s="46" t="s">
        <v>14</v>
      </c>
      <c r="G572" s="47">
        <v>45833</v>
      </c>
      <c r="H572" s="41" t="s">
        <v>10733</v>
      </c>
    </row>
    <row r="573" s="33" customFormat="1" ht="25" customHeight="1" spans="1:8">
      <c r="A573" s="40">
        <v>570</v>
      </c>
      <c r="B573" s="41" t="s">
        <v>10734</v>
      </c>
      <c r="C573" s="42" t="s">
        <v>10735</v>
      </c>
      <c r="D573" s="43" t="s">
        <v>9054</v>
      </c>
      <c r="E573" s="41" t="s">
        <v>7922</v>
      </c>
      <c r="F573" s="46" t="s">
        <v>14</v>
      </c>
      <c r="G573" s="47">
        <v>45833</v>
      </c>
      <c r="H573" s="41" t="s">
        <v>10736</v>
      </c>
    </row>
    <row r="574" s="33" customFormat="1" ht="25" customHeight="1" spans="1:8">
      <c r="A574" s="40">
        <v>571</v>
      </c>
      <c r="B574" s="41" t="s">
        <v>10737</v>
      </c>
      <c r="C574" s="42" t="s">
        <v>10738</v>
      </c>
      <c r="D574" s="43" t="s">
        <v>9054</v>
      </c>
      <c r="E574" s="41" t="s">
        <v>7922</v>
      </c>
      <c r="F574" s="46" t="s">
        <v>14</v>
      </c>
      <c r="G574" s="47">
        <v>45833</v>
      </c>
      <c r="H574" s="41" t="s">
        <v>10739</v>
      </c>
    </row>
    <row r="575" s="33" customFormat="1" ht="25" customHeight="1" spans="1:8">
      <c r="A575" s="40">
        <v>572</v>
      </c>
      <c r="B575" s="41" t="s">
        <v>10740</v>
      </c>
      <c r="C575" s="42" t="s">
        <v>10741</v>
      </c>
      <c r="D575" s="43" t="s">
        <v>9054</v>
      </c>
      <c r="E575" s="41" t="s">
        <v>7922</v>
      </c>
      <c r="F575" s="46" t="s">
        <v>14</v>
      </c>
      <c r="G575" s="47">
        <v>45833</v>
      </c>
      <c r="H575" s="41" t="s">
        <v>10742</v>
      </c>
    </row>
    <row r="576" s="33" customFormat="1" ht="25" customHeight="1" spans="1:8">
      <c r="A576" s="40">
        <v>573</v>
      </c>
      <c r="B576" s="41" t="s">
        <v>10743</v>
      </c>
      <c r="C576" s="42" t="s">
        <v>10744</v>
      </c>
      <c r="D576" s="43" t="s">
        <v>9054</v>
      </c>
      <c r="E576" s="41" t="s">
        <v>7922</v>
      </c>
      <c r="F576" s="46" t="s">
        <v>14</v>
      </c>
      <c r="G576" s="47">
        <v>45833</v>
      </c>
      <c r="H576" s="41" t="s">
        <v>10745</v>
      </c>
    </row>
    <row r="577" s="33" customFormat="1" ht="25" customHeight="1" spans="1:8">
      <c r="A577" s="40">
        <v>574</v>
      </c>
      <c r="B577" s="41" t="s">
        <v>10746</v>
      </c>
      <c r="C577" s="42" t="s">
        <v>10747</v>
      </c>
      <c r="D577" s="43" t="s">
        <v>9054</v>
      </c>
      <c r="E577" s="41" t="s">
        <v>7922</v>
      </c>
      <c r="F577" s="46" t="s">
        <v>14</v>
      </c>
      <c r="G577" s="47">
        <v>45833</v>
      </c>
      <c r="H577" s="41" t="s">
        <v>10748</v>
      </c>
    </row>
    <row r="578" s="33" customFormat="1" ht="25" customHeight="1" spans="1:8">
      <c r="A578" s="40">
        <v>575</v>
      </c>
      <c r="B578" s="41" t="s">
        <v>10749</v>
      </c>
      <c r="C578" s="42" t="s">
        <v>10750</v>
      </c>
      <c r="D578" s="43" t="s">
        <v>9054</v>
      </c>
      <c r="E578" s="41" t="s">
        <v>7922</v>
      </c>
      <c r="F578" s="46" t="s">
        <v>14</v>
      </c>
      <c r="G578" s="47">
        <v>45833</v>
      </c>
      <c r="H578" s="41" t="s">
        <v>10751</v>
      </c>
    </row>
    <row r="579" s="33" customFormat="1" ht="25" customHeight="1" spans="1:8">
      <c r="A579" s="40">
        <v>576</v>
      </c>
      <c r="B579" s="41" t="s">
        <v>10752</v>
      </c>
      <c r="C579" s="42" t="s">
        <v>10753</v>
      </c>
      <c r="D579" s="43" t="s">
        <v>9054</v>
      </c>
      <c r="E579" s="41" t="s">
        <v>7922</v>
      </c>
      <c r="F579" s="46" t="s">
        <v>14</v>
      </c>
      <c r="G579" s="47">
        <v>45833</v>
      </c>
      <c r="H579" s="41" t="s">
        <v>10754</v>
      </c>
    </row>
    <row r="580" s="33" customFormat="1" ht="25" customHeight="1" spans="1:8">
      <c r="A580" s="40">
        <v>577</v>
      </c>
      <c r="B580" s="41" t="s">
        <v>10755</v>
      </c>
      <c r="C580" s="42" t="s">
        <v>10756</v>
      </c>
      <c r="D580" s="43" t="s">
        <v>9054</v>
      </c>
      <c r="E580" s="41" t="s">
        <v>7922</v>
      </c>
      <c r="F580" s="46" t="s">
        <v>14</v>
      </c>
      <c r="G580" s="47">
        <v>45833</v>
      </c>
      <c r="H580" s="41" t="s">
        <v>10757</v>
      </c>
    </row>
    <row r="581" s="33" customFormat="1" ht="25" customHeight="1" spans="1:8">
      <c r="A581" s="40">
        <v>578</v>
      </c>
      <c r="B581" s="41" t="s">
        <v>10758</v>
      </c>
      <c r="C581" s="42" t="s">
        <v>10759</v>
      </c>
      <c r="D581" s="43" t="s">
        <v>9054</v>
      </c>
      <c r="E581" s="41" t="s">
        <v>7922</v>
      </c>
      <c r="F581" s="46" t="s">
        <v>14</v>
      </c>
      <c r="G581" s="47">
        <v>45833</v>
      </c>
      <c r="H581" s="41" t="s">
        <v>10760</v>
      </c>
    </row>
    <row r="582" s="33" customFormat="1" ht="25" customHeight="1" spans="1:8">
      <c r="A582" s="40">
        <v>579</v>
      </c>
      <c r="B582" s="41" t="s">
        <v>10761</v>
      </c>
      <c r="C582" s="42" t="s">
        <v>10762</v>
      </c>
      <c r="D582" s="43" t="s">
        <v>9054</v>
      </c>
      <c r="E582" s="41" t="s">
        <v>7922</v>
      </c>
      <c r="F582" s="46" t="s">
        <v>14</v>
      </c>
      <c r="G582" s="47">
        <v>45833</v>
      </c>
      <c r="H582" s="41" t="s">
        <v>10763</v>
      </c>
    </row>
    <row r="583" s="33" customFormat="1" ht="25" customHeight="1" spans="1:8">
      <c r="A583" s="40">
        <v>580</v>
      </c>
      <c r="B583" s="41" t="s">
        <v>10764</v>
      </c>
      <c r="C583" s="42" t="s">
        <v>10765</v>
      </c>
      <c r="D583" s="43" t="s">
        <v>9054</v>
      </c>
      <c r="E583" s="41" t="s">
        <v>7922</v>
      </c>
      <c r="F583" s="46" t="s">
        <v>14</v>
      </c>
      <c r="G583" s="47">
        <v>45833</v>
      </c>
      <c r="H583" s="41" t="s">
        <v>10766</v>
      </c>
    </row>
    <row r="584" s="33" customFormat="1" ht="25" customHeight="1" spans="1:8">
      <c r="A584" s="40">
        <v>581</v>
      </c>
      <c r="B584" s="41" t="s">
        <v>6625</v>
      </c>
      <c r="C584" s="42" t="s">
        <v>10767</v>
      </c>
      <c r="D584" s="43" t="s">
        <v>9054</v>
      </c>
      <c r="E584" s="41" t="s">
        <v>7922</v>
      </c>
      <c r="F584" s="46" t="s">
        <v>14</v>
      </c>
      <c r="G584" s="47">
        <v>45833</v>
      </c>
      <c r="H584" s="41" t="s">
        <v>10768</v>
      </c>
    </row>
    <row r="585" s="33" customFormat="1" ht="25" customHeight="1" spans="1:8">
      <c r="A585" s="40">
        <v>582</v>
      </c>
      <c r="B585" s="41" t="s">
        <v>10769</v>
      </c>
      <c r="C585" s="42" t="s">
        <v>10770</v>
      </c>
      <c r="D585" s="43" t="s">
        <v>9054</v>
      </c>
      <c r="E585" s="41" t="s">
        <v>7922</v>
      </c>
      <c r="F585" s="46" t="s">
        <v>14</v>
      </c>
      <c r="G585" s="47">
        <v>45833</v>
      </c>
      <c r="H585" s="41" t="s">
        <v>10771</v>
      </c>
    </row>
    <row r="586" s="33" customFormat="1" ht="25" customHeight="1" spans="1:8">
      <c r="A586" s="40">
        <v>583</v>
      </c>
      <c r="B586" s="41" t="s">
        <v>10772</v>
      </c>
      <c r="C586" s="42" t="s">
        <v>10773</v>
      </c>
      <c r="D586" s="43" t="s">
        <v>9054</v>
      </c>
      <c r="E586" s="41" t="s">
        <v>7922</v>
      </c>
      <c r="F586" s="46" t="s">
        <v>14</v>
      </c>
      <c r="G586" s="47">
        <v>45833</v>
      </c>
      <c r="H586" s="41" t="s">
        <v>10774</v>
      </c>
    </row>
    <row r="587" s="33" customFormat="1" ht="25" customHeight="1" spans="1:8">
      <c r="A587" s="40">
        <v>584</v>
      </c>
      <c r="B587" s="41" t="s">
        <v>10775</v>
      </c>
      <c r="C587" s="42" t="s">
        <v>10776</v>
      </c>
      <c r="D587" s="43" t="s">
        <v>9054</v>
      </c>
      <c r="E587" s="41" t="s">
        <v>7922</v>
      </c>
      <c r="F587" s="46" t="s">
        <v>14</v>
      </c>
      <c r="G587" s="47">
        <v>45833</v>
      </c>
      <c r="H587" s="41" t="s">
        <v>10777</v>
      </c>
    </row>
    <row r="588" s="33" customFormat="1" ht="25" customHeight="1" spans="1:8">
      <c r="A588" s="40">
        <v>585</v>
      </c>
      <c r="B588" s="41" t="s">
        <v>10778</v>
      </c>
      <c r="C588" s="42" t="s">
        <v>10779</v>
      </c>
      <c r="D588" s="43" t="s">
        <v>9054</v>
      </c>
      <c r="E588" s="41" t="s">
        <v>7922</v>
      </c>
      <c r="F588" s="46" t="s">
        <v>14</v>
      </c>
      <c r="G588" s="47">
        <v>45833</v>
      </c>
      <c r="H588" s="41" t="s">
        <v>10780</v>
      </c>
    </row>
    <row r="589" s="33" customFormat="1" ht="25" customHeight="1" spans="1:8">
      <c r="A589" s="40">
        <v>586</v>
      </c>
      <c r="B589" s="41" t="s">
        <v>10781</v>
      </c>
      <c r="C589" s="42" t="s">
        <v>10782</v>
      </c>
      <c r="D589" s="43" t="s">
        <v>9054</v>
      </c>
      <c r="E589" s="41" t="s">
        <v>7922</v>
      </c>
      <c r="F589" s="46" t="s">
        <v>14</v>
      </c>
      <c r="G589" s="47">
        <v>45833</v>
      </c>
      <c r="H589" s="41" t="s">
        <v>10783</v>
      </c>
    </row>
    <row r="590" s="33" customFormat="1" ht="25" customHeight="1" spans="1:8">
      <c r="A590" s="40">
        <v>587</v>
      </c>
      <c r="B590" s="41" t="s">
        <v>10784</v>
      </c>
      <c r="C590" s="42" t="s">
        <v>10785</v>
      </c>
      <c r="D590" s="43" t="s">
        <v>9054</v>
      </c>
      <c r="E590" s="41" t="s">
        <v>7922</v>
      </c>
      <c r="F590" s="46" t="s">
        <v>14</v>
      </c>
      <c r="G590" s="47">
        <v>45833</v>
      </c>
      <c r="H590" s="41" t="s">
        <v>10786</v>
      </c>
    </row>
    <row r="591" s="33" customFormat="1" ht="25" customHeight="1" spans="1:8">
      <c r="A591" s="40">
        <v>588</v>
      </c>
      <c r="B591" s="41" t="s">
        <v>10787</v>
      </c>
      <c r="C591" s="42" t="s">
        <v>10788</v>
      </c>
      <c r="D591" s="43" t="s">
        <v>9054</v>
      </c>
      <c r="E591" s="41" t="s">
        <v>7922</v>
      </c>
      <c r="F591" s="46" t="s">
        <v>14</v>
      </c>
      <c r="G591" s="47">
        <v>45833</v>
      </c>
      <c r="H591" s="41" t="s">
        <v>10789</v>
      </c>
    </row>
    <row r="592" s="33" customFormat="1" ht="25" customHeight="1" spans="1:8">
      <c r="A592" s="40">
        <v>589</v>
      </c>
      <c r="B592" s="41" t="s">
        <v>10790</v>
      </c>
      <c r="C592" s="42" t="s">
        <v>10791</v>
      </c>
      <c r="D592" s="43" t="s">
        <v>9054</v>
      </c>
      <c r="E592" s="41" t="s">
        <v>7922</v>
      </c>
      <c r="F592" s="46" t="s">
        <v>14</v>
      </c>
      <c r="G592" s="47">
        <v>45833</v>
      </c>
      <c r="H592" s="41" t="s">
        <v>10792</v>
      </c>
    </row>
    <row r="593" s="33" customFormat="1" ht="25" customHeight="1" spans="1:8">
      <c r="A593" s="40">
        <v>590</v>
      </c>
      <c r="B593" s="41" t="s">
        <v>10793</v>
      </c>
      <c r="C593" s="42" t="s">
        <v>10794</v>
      </c>
      <c r="D593" s="43" t="s">
        <v>9054</v>
      </c>
      <c r="E593" s="41" t="s">
        <v>7922</v>
      </c>
      <c r="F593" s="46" t="s">
        <v>14</v>
      </c>
      <c r="G593" s="47">
        <v>45833</v>
      </c>
      <c r="H593" s="41" t="s">
        <v>10795</v>
      </c>
    </row>
    <row r="594" s="33" customFormat="1" ht="25" customHeight="1" spans="1:8">
      <c r="A594" s="40">
        <v>591</v>
      </c>
      <c r="B594" s="41" t="s">
        <v>10796</v>
      </c>
      <c r="C594" s="42" t="s">
        <v>10797</v>
      </c>
      <c r="D594" s="43" t="s">
        <v>9054</v>
      </c>
      <c r="E594" s="41" t="s">
        <v>7922</v>
      </c>
      <c r="F594" s="46" t="s">
        <v>14</v>
      </c>
      <c r="G594" s="47">
        <v>45833</v>
      </c>
      <c r="H594" s="41" t="s">
        <v>10798</v>
      </c>
    </row>
    <row r="595" s="33" customFormat="1" ht="25" customHeight="1" spans="1:8">
      <c r="A595" s="40">
        <v>592</v>
      </c>
      <c r="B595" s="41" t="s">
        <v>10799</v>
      </c>
      <c r="C595" s="42" t="s">
        <v>10800</v>
      </c>
      <c r="D595" s="43" t="s">
        <v>9054</v>
      </c>
      <c r="E595" s="41" t="s">
        <v>7922</v>
      </c>
      <c r="F595" s="46" t="s">
        <v>14</v>
      </c>
      <c r="G595" s="47">
        <v>45833</v>
      </c>
      <c r="H595" s="41" t="s">
        <v>10801</v>
      </c>
    </row>
    <row r="596" s="33" customFormat="1" ht="25" customHeight="1" spans="1:8">
      <c r="A596" s="40">
        <v>593</v>
      </c>
      <c r="B596" s="41" t="s">
        <v>10802</v>
      </c>
      <c r="C596" s="42" t="s">
        <v>10803</v>
      </c>
      <c r="D596" s="43" t="s">
        <v>9054</v>
      </c>
      <c r="E596" s="41" t="s">
        <v>7922</v>
      </c>
      <c r="F596" s="46" t="s">
        <v>14</v>
      </c>
      <c r="G596" s="47">
        <v>45833</v>
      </c>
      <c r="H596" s="41" t="s">
        <v>10804</v>
      </c>
    </row>
    <row r="597" s="33" customFormat="1" ht="25" customHeight="1" spans="1:8">
      <c r="A597" s="40">
        <v>594</v>
      </c>
      <c r="B597" s="41" t="s">
        <v>10805</v>
      </c>
      <c r="C597" s="42" t="s">
        <v>10806</v>
      </c>
      <c r="D597" s="43" t="s">
        <v>9054</v>
      </c>
      <c r="E597" s="41" t="s">
        <v>7922</v>
      </c>
      <c r="F597" s="46" t="s">
        <v>14</v>
      </c>
      <c r="G597" s="47">
        <v>45833</v>
      </c>
      <c r="H597" s="41" t="s">
        <v>10807</v>
      </c>
    </row>
    <row r="598" s="33" customFormat="1" ht="25" customHeight="1" spans="1:8">
      <c r="A598" s="40">
        <v>595</v>
      </c>
      <c r="B598" s="41" t="s">
        <v>10808</v>
      </c>
      <c r="C598" s="42" t="s">
        <v>10809</v>
      </c>
      <c r="D598" s="43" t="s">
        <v>9054</v>
      </c>
      <c r="E598" s="41" t="s">
        <v>7922</v>
      </c>
      <c r="F598" s="46" t="s">
        <v>14</v>
      </c>
      <c r="G598" s="47">
        <v>45833</v>
      </c>
      <c r="H598" s="41" t="s">
        <v>10810</v>
      </c>
    </row>
    <row r="599" s="33" customFormat="1" ht="25" customHeight="1" spans="1:8">
      <c r="A599" s="40">
        <v>596</v>
      </c>
      <c r="B599" s="41" t="s">
        <v>10811</v>
      </c>
      <c r="C599" s="42" t="s">
        <v>10812</v>
      </c>
      <c r="D599" s="43" t="s">
        <v>9054</v>
      </c>
      <c r="E599" s="41" t="s">
        <v>7922</v>
      </c>
      <c r="F599" s="46" t="s">
        <v>14</v>
      </c>
      <c r="G599" s="47">
        <v>45833</v>
      </c>
      <c r="H599" s="41" t="s">
        <v>10813</v>
      </c>
    </row>
    <row r="600" s="33" customFormat="1" ht="25" customHeight="1" spans="1:8">
      <c r="A600" s="40">
        <v>597</v>
      </c>
      <c r="B600" s="41" t="s">
        <v>10814</v>
      </c>
      <c r="C600" s="42" t="s">
        <v>10815</v>
      </c>
      <c r="D600" s="43" t="s">
        <v>9054</v>
      </c>
      <c r="E600" s="41" t="s">
        <v>7922</v>
      </c>
      <c r="F600" s="46" t="s">
        <v>14</v>
      </c>
      <c r="G600" s="47">
        <v>45833</v>
      </c>
      <c r="H600" s="41" t="s">
        <v>10816</v>
      </c>
    </row>
    <row r="601" s="33" customFormat="1" ht="25" customHeight="1" spans="1:8">
      <c r="A601" s="40">
        <v>598</v>
      </c>
      <c r="B601" s="41" t="s">
        <v>10817</v>
      </c>
      <c r="C601" s="42" t="s">
        <v>10818</v>
      </c>
      <c r="D601" s="43" t="s">
        <v>9054</v>
      </c>
      <c r="E601" s="41" t="s">
        <v>7922</v>
      </c>
      <c r="F601" s="46" t="s">
        <v>14</v>
      </c>
      <c r="G601" s="47">
        <v>45833</v>
      </c>
      <c r="H601" s="41" t="s">
        <v>10819</v>
      </c>
    </row>
    <row r="602" s="33" customFormat="1" ht="25" customHeight="1" spans="1:8">
      <c r="A602" s="40">
        <v>599</v>
      </c>
      <c r="B602" s="41" t="s">
        <v>10820</v>
      </c>
      <c r="C602" s="42" t="s">
        <v>10821</v>
      </c>
      <c r="D602" s="43" t="s">
        <v>9054</v>
      </c>
      <c r="E602" s="41" t="s">
        <v>7922</v>
      </c>
      <c r="F602" s="46" t="s">
        <v>14</v>
      </c>
      <c r="G602" s="47">
        <v>45833</v>
      </c>
      <c r="H602" s="41" t="s">
        <v>10822</v>
      </c>
    </row>
    <row r="603" s="33" customFormat="1" ht="25" customHeight="1" spans="1:8">
      <c r="A603" s="40">
        <v>600</v>
      </c>
      <c r="B603" s="41" t="s">
        <v>10823</v>
      </c>
      <c r="C603" s="42" t="s">
        <v>10824</v>
      </c>
      <c r="D603" s="43" t="s">
        <v>9054</v>
      </c>
      <c r="E603" s="41" t="s">
        <v>7922</v>
      </c>
      <c r="F603" s="46" t="s">
        <v>14</v>
      </c>
      <c r="G603" s="47">
        <v>45833</v>
      </c>
      <c r="H603" s="41" t="s">
        <v>10825</v>
      </c>
    </row>
    <row r="604" s="33" customFormat="1" ht="25" customHeight="1" spans="1:8">
      <c r="A604" s="40">
        <v>601</v>
      </c>
      <c r="B604" s="41" t="s">
        <v>10826</v>
      </c>
      <c r="C604" s="42" t="s">
        <v>10827</v>
      </c>
      <c r="D604" s="43" t="s">
        <v>9054</v>
      </c>
      <c r="E604" s="41" t="s">
        <v>7922</v>
      </c>
      <c r="F604" s="46" t="s">
        <v>14</v>
      </c>
      <c r="G604" s="47">
        <v>45833</v>
      </c>
      <c r="H604" s="41" t="s">
        <v>10828</v>
      </c>
    </row>
    <row r="605" s="33" customFormat="1" ht="25" customHeight="1" spans="1:8">
      <c r="A605" s="40">
        <v>602</v>
      </c>
      <c r="B605" s="41" t="s">
        <v>10829</v>
      </c>
      <c r="C605" s="42" t="s">
        <v>10830</v>
      </c>
      <c r="D605" s="43" t="s">
        <v>9054</v>
      </c>
      <c r="E605" s="41" t="s">
        <v>7922</v>
      </c>
      <c r="F605" s="46" t="s">
        <v>14</v>
      </c>
      <c r="G605" s="47">
        <v>45833</v>
      </c>
      <c r="H605" s="41" t="s">
        <v>10831</v>
      </c>
    </row>
    <row r="606" s="33" customFormat="1" ht="25" customHeight="1" spans="1:8">
      <c r="A606" s="40">
        <v>603</v>
      </c>
      <c r="B606" s="41" t="s">
        <v>10832</v>
      </c>
      <c r="C606" s="42" t="s">
        <v>10833</v>
      </c>
      <c r="D606" s="43" t="s">
        <v>9054</v>
      </c>
      <c r="E606" s="41" t="s">
        <v>7922</v>
      </c>
      <c r="F606" s="46" t="s">
        <v>14</v>
      </c>
      <c r="G606" s="47">
        <v>45833</v>
      </c>
      <c r="H606" s="41" t="s">
        <v>10834</v>
      </c>
    </row>
    <row r="607" s="33" customFormat="1" ht="25" customHeight="1" spans="1:8">
      <c r="A607" s="40">
        <v>604</v>
      </c>
      <c r="B607" s="41" t="s">
        <v>10835</v>
      </c>
      <c r="C607" s="42" t="s">
        <v>10836</v>
      </c>
      <c r="D607" s="43" t="s">
        <v>9054</v>
      </c>
      <c r="E607" s="41" t="s">
        <v>7922</v>
      </c>
      <c r="F607" s="46" t="s">
        <v>14</v>
      </c>
      <c r="G607" s="47">
        <v>45833</v>
      </c>
      <c r="H607" s="41" t="s">
        <v>10837</v>
      </c>
    </row>
    <row r="608" s="33" customFormat="1" ht="25" customHeight="1" spans="1:8">
      <c r="A608" s="40">
        <v>605</v>
      </c>
      <c r="B608" s="41" t="s">
        <v>10838</v>
      </c>
      <c r="C608" s="42" t="s">
        <v>10839</v>
      </c>
      <c r="D608" s="43" t="s">
        <v>9054</v>
      </c>
      <c r="E608" s="41" t="s">
        <v>7922</v>
      </c>
      <c r="F608" s="46" t="s">
        <v>14</v>
      </c>
      <c r="G608" s="47">
        <v>45833</v>
      </c>
      <c r="H608" s="41" t="s">
        <v>10840</v>
      </c>
    </row>
    <row r="609" s="33" customFormat="1" ht="25" customHeight="1" spans="1:8">
      <c r="A609" s="40">
        <v>606</v>
      </c>
      <c r="B609" s="41" t="s">
        <v>10841</v>
      </c>
      <c r="C609" s="42" t="s">
        <v>10842</v>
      </c>
      <c r="D609" s="43" t="s">
        <v>9054</v>
      </c>
      <c r="E609" s="41" t="s">
        <v>7922</v>
      </c>
      <c r="F609" s="46" t="s">
        <v>14</v>
      </c>
      <c r="G609" s="47">
        <v>45833</v>
      </c>
      <c r="H609" s="41" t="s">
        <v>10843</v>
      </c>
    </row>
    <row r="610" s="33" customFormat="1" ht="25" customHeight="1" spans="1:8">
      <c r="A610" s="40">
        <v>607</v>
      </c>
      <c r="B610" s="41" t="s">
        <v>10844</v>
      </c>
      <c r="C610" s="42" t="s">
        <v>10845</v>
      </c>
      <c r="D610" s="43" t="s">
        <v>9054</v>
      </c>
      <c r="E610" s="41" t="s">
        <v>7922</v>
      </c>
      <c r="F610" s="46" t="s">
        <v>14</v>
      </c>
      <c r="G610" s="47">
        <v>45833</v>
      </c>
      <c r="H610" s="41" t="s">
        <v>10846</v>
      </c>
    </row>
    <row r="611" s="33" customFormat="1" ht="25" customHeight="1" spans="1:8">
      <c r="A611" s="40">
        <v>608</v>
      </c>
      <c r="B611" s="41" t="s">
        <v>10847</v>
      </c>
      <c r="C611" s="42" t="s">
        <v>10848</v>
      </c>
      <c r="D611" s="43" t="s">
        <v>9054</v>
      </c>
      <c r="E611" s="41" t="s">
        <v>7922</v>
      </c>
      <c r="F611" s="46" t="s">
        <v>14</v>
      </c>
      <c r="G611" s="47">
        <v>45833</v>
      </c>
      <c r="H611" s="41" t="s">
        <v>10849</v>
      </c>
    </row>
    <row r="612" s="33" customFormat="1" ht="25" customHeight="1" spans="1:8">
      <c r="A612" s="40">
        <v>609</v>
      </c>
      <c r="B612" s="41" t="s">
        <v>10850</v>
      </c>
      <c r="C612" s="42" t="s">
        <v>10851</v>
      </c>
      <c r="D612" s="43" t="s">
        <v>9054</v>
      </c>
      <c r="E612" s="41" t="s">
        <v>7922</v>
      </c>
      <c r="F612" s="46" t="s">
        <v>14</v>
      </c>
      <c r="G612" s="47">
        <v>45833</v>
      </c>
      <c r="H612" s="41" t="s">
        <v>10852</v>
      </c>
    </row>
    <row r="613" s="33" customFormat="1" ht="25" customHeight="1" spans="1:8">
      <c r="A613" s="40">
        <v>610</v>
      </c>
      <c r="B613" s="41" t="s">
        <v>10853</v>
      </c>
      <c r="C613" s="42" t="s">
        <v>10854</v>
      </c>
      <c r="D613" s="43" t="s">
        <v>9054</v>
      </c>
      <c r="E613" s="41" t="s">
        <v>7922</v>
      </c>
      <c r="F613" s="46" t="s">
        <v>14</v>
      </c>
      <c r="G613" s="47">
        <v>45833</v>
      </c>
      <c r="H613" s="41" t="s">
        <v>10855</v>
      </c>
    </row>
    <row r="614" s="34" customFormat="1" ht="25" customHeight="1" spans="1:8">
      <c r="A614" s="40">
        <v>611</v>
      </c>
      <c r="B614" s="41" t="s">
        <v>10856</v>
      </c>
      <c r="C614" s="48" t="s">
        <v>10857</v>
      </c>
      <c r="D614" s="43" t="s">
        <v>9054</v>
      </c>
      <c r="E614" s="41" t="s">
        <v>7922</v>
      </c>
      <c r="F614" s="46" t="s">
        <v>14</v>
      </c>
      <c r="G614" s="47">
        <v>45833</v>
      </c>
      <c r="H614" s="41" t="s">
        <v>10858</v>
      </c>
    </row>
    <row r="615" s="33" customFormat="1" ht="25" customHeight="1" spans="1:8">
      <c r="A615" s="40">
        <v>612</v>
      </c>
      <c r="B615" s="41" t="s">
        <v>10859</v>
      </c>
      <c r="C615" s="42" t="s">
        <v>10860</v>
      </c>
      <c r="D615" s="43" t="s">
        <v>9054</v>
      </c>
      <c r="E615" s="41" t="s">
        <v>7922</v>
      </c>
      <c r="F615" s="46" t="s">
        <v>14</v>
      </c>
      <c r="G615" s="47">
        <v>45833</v>
      </c>
      <c r="H615" s="41" t="s">
        <v>10861</v>
      </c>
    </row>
    <row r="616" s="33" customFormat="1" ht="25" customHeight="1" spans="1:8">
      <c r="A616" s="40">
        <v>613</v>
      </c>
      <c r="B616" s="41" t="s">
        <v>10862</v>
      </c>
      <c r="C616" s="42" t="s">
        <v>10863</v>
      </c>
      <c r="D616" s="43" t="s">
        <v>9054</v>
      </c>
      <c r="E616" s="41" t="s">
        <v>7922</v>
      </c>
      <c r="F616" s="46" t="s">
        <v>14</v>
      </c>
      <c r="G616" s="47">
        <v>45833</v>
      </c>
      <c r="H616" s="41" t="s">
        <v>10864</v>
      </c>
    </row>
    <row r="617" s="33" customFormat="1" ht="25" customHeight="1" spans="1:8">
      <c r="A617" s="40">
        <v>614</v>
      </c>
      <c r="B617" s="41" t="s">
        <v>10865</v>
      </c>
      <c r="C617" s="42" t="s">
        <v>10866</v>
      </c>
      <c r="D617" s="43" t="s">
        <v>9054</v>
      </c>
      <c r="E617" s="41" t="s">
        <v>7922</v>
      </c>
      <c r="F617" s="46" t="s">
        <v>14</v>
      </c>
      <c r="G617" s="47">
        <v>45833</v>
      </c>
      <c r="H617" s="41" t="s">
        <v>10867</v>
      </c>
    </row>
    <row r="618" s="33" customFormat="1" ht="25" customHeight="1" spans="1:8">
      <c r="A618" s="40">
        <v>615</v>
      </c>
      <c r="B618" s="41" t="s">
        <v>8188</v>
      </c>
      <c r="C618" s="42" t="s">
        <v>10868</v>
      </c>
      <c r="D618" s="43" t="s">
        <v>9054</v>
      </c>
      <c r="E618" s="41" t="s">
        <v>7922</v>
      </c>
      <c r="F618" s="46" t="s">
        <v>14</v>
      </c>
      <c r="G618" s="47">
        <v>45833</v>
      </c>
      <c r="H618" s="41" t="s">
        <v>10869</v>
      </c>
    </row>
    <row r="619" s="33" customFormat="1" ht="25" customHeight="1" spans="1:8">
      <c r="A619" s="40">
        <v>616</v>
      </c>
      <c r="B619" s="41" t="s">
        <v>10870</v>
      </c>
      <c r="C619" s="42" t="s">
        <v>10871</v>
      </c>
      <c r="D619" s="43" t="s">
        <v>9054</v>
      </c>
      <c r="E619" s="41" t="s">
        <v>7922</v>
      </c>
      <c r="F619" s="46" t="s">
        <v>14</v>
      </c>
      <c r="G619" s="47">
        <v>45833</v>
      </c>
      <c r="H619" s="41" t="s">
        <v>10872</v>
      </c>
    </row>
    <row r="620" s="33" customFormat="1" ht="25" customHeight="1" spans="1:8">
      <c r="A620" s="40">
        <v>617</v>
      </c>
      <c r="B620" s="41" t="s">
        <v>10873</v>
      </c>
      <c r="C620" s="42" t="s">
        <v>10874</v>
      </c>
      <c r="D620" s="43" t="s">
        <v>9054</v>
      </c>
      <c r="E620" s="41" t="s">
        <v>7922</v>
      </c>
      <c r="F620" s="46" t="s">
        <v>14</v>
      </c>
      <c r="G620" s="47">
        <v>45833</v>
      </c>
      <c r="H620" s="41" t="s">
        <v>10875</v>
      </c>
    </row>
    <row r="621" s="33" customFormat="1" ht="25" customHeight="1" spans="1:8">
      <c r="A621" s="40">
        <v>618</v>
      </c>
      <c r="B621" s="41" t="s">
        <v>10876</v>
      </c>
      <c r="C621" s="42" t="s">
        <v>10877</v>
      </c>
      <c r="D621" s="43" t="s">
        <v>9054</v>
      </c>
      <c r="E621" s="41" t="s">
        <v>7922</v>
      </c>
      <c r="F621" s="46" t="s">
        <v>14</v>
      </c>
      <c r="G621" s="47">
        <v>45833</v>
      </c>
      <c r="H621" s="41" t="s">
        <v>10878</v>
      </c>
    </row>
    <row r="622" s="33" customFormat="1" ht="25" customHeight="1" spans="1:8">
      <c r="A622" s="40">
        <v>619</v>
      </c>
      <c r="B622" s="41" t="s">
        <v>10879</v>
      </c>
      <c r="C622" s="42" t="s">
        <v>10880</v>
      </c>
      <c r="D622" s="43" t="s">
        <v>9054</v>
      </c>
      <c r="E622" s="41" t="s">
        <v>7922</v>
      </c>
      <c r="F622" s="46" t="s">
        <v>14</v>
      </c>
      <c r="G622" s="47">
        <v>45833</v>
      </c>
      <c r="H622" s="41" t="s">
        <v>10881</v>
      </c>
    </row>
    <row r="623" s="33" customFormat="1" ht="25" customHeight="1" spans="1:8">
      <c r="A623" s="40">
        <v>620</v>
      </c>
      <c r="B623" s="41" t="s">
        <v>10882</v>
      </c>
      <c r="C623" s="42" t="s">
        <v>10883</v>
      </c>
      <c r="D623" s="43" t="s">
        <v>9054</v>
      </c>
      <c r="E623" s="41" t="s">
        <v>7922</v>
      </c>
      <c r="F623" s="46" t="s">
        <v>14</v>
      </c>
      <c r="G623" s="47">
        <v>45833</v>
      </c>
      <c r="H623" s="41" t="s">
        <v>10884</v>
      </c>
    </row>
    <row r="624" s="33" customFormat="1" ht="25" customHeight="1" spans="1:8">
      <c r="A624" s="40">
        <v>621</v>
      </c>
      <c r="B624" s="41" t="s">
        <v>10885</v>
      </c>
      <c r="C624" s="42" t="s">
        <v>10886</v>
      </c>
      <c r="D624" s="43" t="s">
        <v>9054</v>
      </c>
      <c r="E624" s="41" t="s">
        <v>7922</v>
      </c>
      <c r="F624" s="46" t="s">
        <v>14</v>
      </c>
      <c r="G624" s="47">
        <v>45833</v>
      </c>
      <c r="H624" s="41" t="s">
        <v>10887</v>
      </c>
    </row>
    <row r="625" s="33" customFormat="1" ht="25" customHeight="1" spans="1:8">
      <c r="A625" s="40">
        <v>622</v>
      </c>
      <c r="B625" s="41" t="s">
        <v>10888</v>
      </c>
      <c r="C625" s="42" t="s">
        <v>10889</v>
      </c>
      <c r="D625" s="43" t="s">
        <v>9054</v>
      </c>
      <c r="E625" s="41" t="s">
        <v>7922</v>
      </c>
      <c r="F625" s="46" t="s">
        <v>14</v>
      </c>
      <c r="G625" s="47">
        <v>45833</v>
      </c>
      <c r="H625" s="41" t="s">
        <v>10890</v>
      </c>
    </row>
    <row r="626" s="33" customFormat="1" ht="25" customHeight="1" spans="1:8">
      <c r="A626" s="40">
        <v>623</v>
      </c>
      <c r="B626" s="41" t="s">
        <v>10891</v>
      </c>
      <c r="C626" s="42" t="s">
        <v>10892</v>
      </c>
      <c r="D626" s="43" t="s">
        <v>9054</v>
      </c>
      <c r="E626" s="41" t="s">
        <v>7922</v>
      </c>
      <c r="F626" s="46" t="s">
        <v>14</v>
      </c>
      <c r="G626" s="47">
        <v>45833</v>
      </c>
      <c r="H626" s="41" t="s">
        <v>10893</v>
      </c>
    </row>
    <row r="627" s="33" customFormat="1" ht="25" customHeight="1" spans="1:8">
      <c r="A627" s="40">
        <v>624</v>
      </c>
      <c r="B627" s="41" t="s">
        <v>10894</v>
      </c>
      <c r="C627" s="42" t="s">
        <v>10895</v>
      </c>
      <c r="D627" s="43" t="s">
        <v>9054</v>
      </c>
      <c r="E627" s="41" t="s">
        <v>7922</v>
      </c>
      <c r="F627" s="46" t="s">
        <v>14</v>
      </c>
      <c r="G627" s="47">
        <v>45833</v>
      </c>
      <c r="H627" s="41" t="s">
        <v>10896</v>
      </c>
    </row>
    <row r="628" s="33" customFormat="1" ht="25" customHeight="1" spans="1:8">
      <c r="A628" s="40">
        <v>625</v>
      </c>
      <c r="B628" s="41" t="s">
        <v>10897</v>
      </c>
      <c r="C628" s="42" t="s">
        <v>10898</v>
      </c>
      <c r="D628" s="43" t="s">
        <v>9054</v>
      </c>
      <c r="E628" s="41" t="s">
        <v>7922</v>
      </c>
      <c r="F628" s="46" t="s">
        <v>14</v>
      </c>
      <c r="G628" s="47">
        <v>45833</v>
      </c>
      <c r="H628" s="41" t="s">
        <v>10899</v>
      </c>
    </row>
    <row r="629" s="33" customFormat="1" ht="25" customHeight="1" spans="1:8">
      <c r="A629" s="40">
        <v>626</v>
      </c>
      <c r="B629" s="41" t="s">
        <v>10900</v>
      </c>
      <c r="C629" s="42" t="s">
        <v>10901</v>
      </c>
      <c r="D629" s="43" t="s">
        <v>9054</v>
      </c>
      <c r="E629" s="41" t="s">
        <v>7922</v>
      </c>
      <c r="F629" s="46" t="s">
        <v>14</v>
      </c>
      <c r="G629" s="47">
        <v>45833</v>
      </c>
      <c r="H629" s="41" t="s">
        <v>10902</v>
      </c>
    </row>
    <row r="630" s="33" customFormat="1" ht="25" customHeight="1" spans="1:8">
      <c r="A630" s="40">
        <v>627</v>
      </c>
      <c r="B630" s="41" t="s">
        <v>10903</v>
      </c>
      <c r="C630" s="42" t="s">
        <v>10904</v>
      </c>
      <c r="D630" s="43" t="s">
        <v>9054</v>
      </c>
      <c r="E630" s="41" t="s">
        <v>7922</v>
      </c>
      <c r="F630" s="46" t="s">
        <v>14</v>
      </c>
      <c r="G630" s="47">
        <v>45833</v>
      </c>
      <c r="H630" s="41" t="s">
        <v>10905</v>
      </c>
    </row>
    <row r="631" s="33" customFormat="1" ht="25" customHeight="1" spans="1:8">
      <c r="A631" s="40">
        <v>628</v>
      </c>
      <c r="B631" s="41" t="s">
        <v>10906</v>
      </c>
      <c r="C631" s="42" t="s">
        <v>10907</v>
      </c>
      <c r="D631" s="43" t="s">
        <v>9054</v>
      </c>
      <c r="E631" s="41" t="s">
        <v>7922</v>
      </c>
      <c r="F631" s="46" t="s">
        <v>14</v>
      </c>
      <c r="G631" s="47">
        <v>45833</v>
      </c>
      <c r="H631" s="41" t="s">
        <v>10908</v>
      </c>
    </row>
    <row r="632" s="33" customFormat="1" ht="25" customHeight="1" spans="1:8">
      <c r="A632" s="40">
        <v>629</v>
      </c>
      <c r="B632" s="41" t="s">
        <v>10909</v>
      </c>
      <c r="C632" s="42" t="s">
        <v>10910</v>
      </c>
      <c r="D632" s="43" t="s">
        <v>9054</v>
      </c>
      <c r="E632" s="41" t="s">
        <v>7922</v>
      </c>
      <c r="F632" s="46" t="s">
        <v>14</v>
      </c>
      <c r="G632" s="47">
        <v>45833</v>
      </c>
      <c r="H632" s="41" t="s">
        <v>10911</v>
      </c>
    </row>
    <row r="633" s="33" customFormat="1" ht="25" customHeight="1" spans="1:8">
      <c r="A633" s="40">
        <v>630</v>
      </c>
      <c r="B633" s="41" t="s">
        <v>10912</v>
      </c>
      <c r="C633" s="42" t="s">
        <v>10913</v>
      </c>
      <c r="D633" s="43" t="s">
        <v>9054</v>
      </c>
      <c r="E633" s="41" t="s">
        <v>7922</v>
      </c>
      <c r="F633" s="46" t="s">
        <v>14</v>
      </c>
      <c r="G633" s="47">
        <v>45833</v>
      </c>
      <c r="H633" s="41" t="s">
        <v>10914</v>
      </c>
    </row>
    <row r="634" s="33" customFormat="1" ht="25" customHeight="1" spans="1:8">
      <c r="A634" s="40">
        <v>631</v>
      </c>
      <c r="B634" s="41" t="s">
        <v>10915</v>
      </c>
      <c r="C634" s="42" t="s">
        <v>10916</v>
      </c>
      <c r="D634" s="43" t="s">
        <v>9054</v>
      </c>
      <c r="E634" s="41" t="s">
        <v>7922</v>
      </c>
      <c r="F634" s="46" t="s">
        <v>14</v>
      </c>
      <c r="G634" s="47">
        <v>45833</v>
      </c>
      <c r="H634" s="41" t="s">
        <v>10917</v>
      </c>
    </row>
    <row r="635" s="33" customFormat="1" ht="25" customHeight="1" spans="1:8">
      <c r="A635" s="40">
        <v>632</v>
      </c>
      <c r="B635" s="41" t="s">
        <v>10918</v>
      </c>
      <c r="C635" s="42" t="s">
        <v>10919</v>
      </c>
      <c r="D635" s="43" t="s">
        <v>9054</v>
      </c>
      <c r="E635" s="41" t="s">
        <v>7922</v>
      </c>
      <c r="F635" s="46" t="s">
        <v>14</v>
      </c>
      <c r="G635" s="47">
        <v>45833</v>
      </c>
      <c r="H635" s="41" t="s">
        <v>10920</v>
      </c>
    </row>
    <row r="636" s="33" customFormat="1" ht="25" customHeight="1" spans="1:8">
      <c r="A636" s="40">
        <v>633</v>
      </c>
      <c r="B636" s="41" t="s">
        <v>10921</v>
      </c>
      <c r="C636" s="42" t="s">
        <v>10922</v>
      </c>
      <c r="D636" s="43" t="s">
        <v>9054</v>
      </c>
      <c r="E636" s="41" t="s">
        <v>7922</v>
      </c>
      <c r="F636" s="46" t="s">
        <v>14</v>
      </c>
      <c r="G636" s="47">
        <v>45833</v>
      </c>
      <c r="H636" s="41" t="s">
        <v>10923</v>
      </c>
    </row>
    <row r="637" s="33" customFormat="1" ht="25" customHeight="1" spans="1:8">
      <c r="A637" s="40">
        <v>634</v>
      </c>
      <c r="B637" s="41" t="s">
        <v>10924</v>
      </c>
      <c r="C637" s="42" t="s">
        <v>10925</v>
      </c>
      <c r="D637" s="43" t="s">
        <v>9054</v>
      </c>
      <c r="E637" s="41" t="s">
        <v>7922</v>
      </c>
      <c r="F637" s="46" t="s">
        <v>14</v>
      </c>
      <c r="G637" s="47">
        <v>45833</v>
      </c>
      <c r="H637" s="41" t="s">
        <v>10926</v>
      </c>
    </row>
    <row r="638" s="33" customFormat="1" ht="25" customHeight="1" spans="1:8">
      <c r="A638" s="40">
        <v>635</v>
      </c>
      <c r="B638" s="41" t="s">
        <v>10927</v>
      </c>
      <c r="C638" s="42" t="s">
        <v>10928</v>
      </c>
      <c r="D638" s="43" t="s">
        <v>9054</v>
      </c>
      <c r="E638" s="41" t="s">
        <v>7922</v>
      </c>
      <c r="F638" s="46" t="s">
        <v>14</v>
      </c>
      <c r="G638" s="47">
        <v>45833</v>
      </c>
      <c r="H638" s="41" t="s">
        <v>10929</v>
      </c>
    </row>
    <row r="639" s="33" customFormat="1" ht="25" customHeight="1" spans="1:8">
      <c r="A639" s="40">
        <v>636</v>
      </c>
      <c r="B639" s="41" t="s">
        <v>10930</v>
      </c>
      <c r="C639" s="42" t="s">
        <v>10931</v>
      </c>
      <c r="D639" s="43" t="s">
        <v>9054</v>
      </c>
      <c r="E639" s="41" t="s">
        <v>7922</v>
      </c>
      <c r="F639" s="46" t="s">
        <v>14</v>
      </c>
      <c r="G639" s="47">
        <v>45833</v>
      </c>
      <c r="H639" s="41" t="s">
        <v>10932</v>
      </c>
    </row>
    <row r="640" s="33" customFormat="1" ht="25" customHeight="1" spans="1:8">
      <c r="A640" s="40">
        <v>637</v>
      </c>
      <c r="B640" s="41" t="s">
        <v>10933</v>
      </c>
      <c r="C640" s="42" t="s">
        <v>10934</v>
      </c>
      <c r="D640" s="43" t="s">
        <v>9054</v>
      </c>
      <c r="E640" s="41" t="s">
        <v>7922</v>
      </c>
      <c r="F640" s="46" t="s">
        <v>14</v>
      </c>
      <c r="G640" s="47">
        <v>45833</v>
      </c>
      <c r="H640" s="41" t="s">
        <v>10935</v>
      </c>
    </row>
    <row r="641" s="33" customFormat="1" ht="25" customHeight="1" spans="1:8">
      <c r="A641" s="40">
        <v>638</v>
      </c>
      <c r="B641" s="41" t="s">
        <v>10936</v>
      </c>
      <c r="C641" s="42" t="s">
        <v>10937</v>
      </c>
      <c r="D641" s="43" t="s">
        <v>9054</v>
      </c>
      <c r="E641" s="41" t="s">
        <v>7922</v>
      </c>
      <c r="F641" s="46" t="s">
        <v>14</v>
      </c>
      <c r="G641" s="47">
        <v>45833</v>
      </c>
      <c r="H641" s="41" t="s">
        <v>10938</v>
      </c>
    </row>
    <row r="642" s="33" customFormat="1" ht="25" customHeight="1" spans="1:8">
      <c r="A642" s="40">
        <v>639</v>
      </c>
      <c r="B642" s="41" t="s">
        <v>10939</v>
      </c>
      <c r="C642" s="42" t="s">
        <v>10940</v>
      </c>
      <c r="D642" s="43" t="s">
        <v>9054</v>
      </c>
      <c r="E642" s="41" t="s">
        <v>7922</v>
      </c>
      <c r="F642" s="46" t="s">
        <v>14</v>
      </c>
      <c r="G642" s="47">
        <v>45833</v>
      </c>
      <c r="H642" s="41" t="s">
        <v>10941</v>
      </c>
    </row>
    <row r="643" s="33" customFormat="1" ht="25" customHeight="1" spans="1:8">
      <c r="A643" s="40">
        <v>640</v>
      </c>
      <c r="B643" s="41" t="s">
        <v>10942</v>
      </c>
      <c r="C643" s="42" t="s">
        <v>10943</v>
      </c>
      <c r="D643" s="43" t="s">
        <v>9054</v>
      </c>
      <c r="E643" s="41" t="s">
        <v>7922</v>
      </c>
      <c r="F643" s="46" t="s">
        <v>14</v>
      </c>
      <c r="G643" s="47">
        <v>45833</v>
      </c>
      <c r="H643" s="41" t="s">
        <v>10944</v>
      </c>
    </row>
    <row r="644" s="33" customFormat="1" ht="25" customHeight="1" spans="1:8">
      <c r="A644" s="40">
        <v>641</v>
      </c>
      <c r="B644" s="41" t="s">
        <v>10945</v>
      </c>
      <c r="C644" s="42" t="s">
        <v>10946</v>
      </c>
      <c r="D644" s="43" t="s">
        <v>9054</v>
      </c>
      <c r="E644" s="41" t="s">
        <v>7922</v>
      </c>
      <c r="F644" s="46" t="s">
        <v>14</v>
      </c>
      <c r="G644" s="47">
        <v>45833</v>
      </c>
      <c r="H644" s="41" t="s">
        <v>10947</v>
      </c>
    </row>
    <row r="645" s="33" customFormat="1" ht="25" customHeight="1" spans="1:8">
      <c r="A645" s="40">
        <v>642</v>
      </c>
      <c r="B645" s="41" t="s">
        <v>10948</v>
      </c>
      <c r="C645" s="42" t="s">
        <v>10949</v>
      </c>
      <c r="D645" s="43" t="s">
        <v>9054</v>
      </c>
      <c r="E645" s="41" t="s">
        <v>7922</v>
      </c>
      <c r="F645" s="46" t="s">
        <v>14</v>
      </c>
      <c r="G645" s="47">
        <v>45833</v>
      </c>
      <c r="H645" s="41" t="s">
        <v>10950</v>
      </c>
    </row>
    <row r="646" s="33" customFormat="1" ht="25" customHeight="1" spans="1:8">
      <c r="A646" s="40">
        <v>643</v>
      </c>
      <c r="B646" s="41" t="s">
        <v>10951</v>
      </c>
      <c r="C646" s="42" t="s">
        <v>10952</v>
      </c>
      <c r="D646" s="43" t="s">
        <v>9054</v>
      </c>
      <c r="E646" s="41" t="s">
        <v>7922</v>
      </c>
      <c r="F646" s="46" t="s">
        <v>14</v>
      </c>
      <c r="G646" s="47">
        <v>45833</v>
      </c>
      <c r="H646" s="41" t="s">
        <v>10953</v>
      </c>
    </row>
    <row r="647" s="33" customFormat="1" ht="25" customHeight="1" spans="1:8">
      <c r="A647" s="40">
        <v>644</v>
      </c>
      <c r="B647" s="41" t="s">
        <v>10954</v>
      </c>
      <c r="C647" s="42" t="s">
        <v>10955</v>
      </c>
      <c r="D647" s="43" t="s">
        <v>9054</v>
      </c>
      <c r="E647" s="41" t="s">
        <v>7922</v>
      </c>
      <c r="F647" s="46" t="s">
        <v>14</v>
      </c>
      <c r="G647" s="47">
        <v>45833</v>
      </c>
      <c r="H647" s="41" t="s">
        <v>10956</v>
      </c>
    </row>
    <row r="648" s="33" customFormat="1" ht="25" customHeight="1" spans="1:8">
      <c r="A648" s="40">
        <v>645</v>
      </c>
      <c r="B648" s="41" t="s">
        <v>10957</v>
      </c>
      <c r="C648" s="42" t="s">
        <v>10958</v>
      </c>
      <c r="D648" s="43" t="s">
        <v>9054</v>
      </c>
      <c r="E648" s="41" t="s">
        <v>7922</v>
      </c>
      <c r="F648" s="46" t="s">
        <v>14</v>
      </c>
      <c r="G648" s="47">
        <v>45833</v>
      </c>
      <c r="H648" s="41" t="s">
        <v>10959</v>
      </c>
    </row>
    <row r="649" s="33" customFormat="1" ht="25" customHeight="1" spans="1:8">
      <c r="A649" s="40">
        <v>646</v>
      </c>
      <c r="B649" s="41" t="s">
        <v>10960</v>
      </c>
      <c r="C649" s="42" t="s">
        <v>10961</v>
      </c>
      <c r="D649" s="43" t="s">
        <v>9054</v>
      </c>
      <c r="E649" s="41" t="s">
        <v>7922</v>
      </c>
      <c r="F649" s="46" t="s">
        <v>14</v>
      </c>
      <c r="G649" s="47">
        <v>45833</v>
      </c>
      <c r="H649" s="41" t="s">
        <v>10962</v>
      </c>
    </row>
    <row r="650" s="33" customFormat="1" ht="25" customHeight="1" spans="1:8">
      <c r="A650" s="40">
        <v>647</v>
      </c>
      <c r="B650" s="41" t="s">
        <v>10963</v>
      </c>
      <c r="C650" s="42" t="s">
        <v>10964</v>
      </c>
      <c r="D650" s="43" t="s">
        <v>9054</v>
      </c>
      <c r="E650" s="41" t="s">
        <v>7922</v>
      </c>
      <c r="F650" s="46" t="s">
        <v>14</v>
      </c>
      <c r="G650" s="47">
        <v>45833</v>
      </c>
      <c r="H650" s="41" t="s">
        <v>10965</v>
      </c>
    </row>
    <row r="651" s="33" customFormat="1" ht="25" customHeight="1" spans="1:8">
      <c r="A651" s="40">
        <v>648</v>
      </c>
      <c r="B651" s="41" t="s">
        <v>731</v>
      </c>
      <c r="C651" s="42" t="s">
        <v>10966</v>
      </c>
      <c r="D651" s="43" t="s">
        <v>9054</v>
      </c>
      <c r="E651" s="41" t="s">
        <v>7922</v>
      </c>
      <c r="F651" s="46" t="s">
        <v>14</v>
      </c>
      <c r="G651" s="47">
        <v>45833</v>
      </c>
      <c r="H651" s="41" t="s">
        <v>10967</v>
      </c>
    </row>
    <row r="652" s="33" customFormat="1" ht="25" customHeight="1" spans="1:8">
      <c r="A652" s="40">
        <v>649</v>
      </c>
      <c r="B652" s="41" t="s">
        <v>10968</v>
      </c>
      <c r="C652" s="42" t="s">
        <v>8057</v>
      </c>
      <c r="D652" s="43" t="s">
        <v>9054</v>
      </c>
      <c r="E652" s="41" t="s">
        <v>7922</v>
      </c>
      <c r="F652" s="46" t="s">
        <v>14</v>
      </c>
      <c r="G652" s="47">
        <v>45833</v>
      </c>
      <c r="H652" s="41" t="s">
        <v>10969</v>
      </c>
    </row>
    <row r="653" s="33" customFormat="1" ht="25" customHeight="1" spans="1:8">
      <c r="A653" s="40">
        <v>650</v>
      </c>
      <c r="B653" s="41" t="s">
        <v>10970</v>
      </c>
      <c r="C653" s="42" t="s">
        <v>10971</v>
      </c>
      <c r="D653" s="43" t="s">
        <v>9054</v>
      </c>
      <c r="E653" s="41" t="s">
        <v>7922</v>
      </c>
      <c r="F653" s="46" t="s">
        <v>14</v>
      </c>
      <c r="G653" s="47">
        <v>45833</v>
      </c>
      <c r="H653" s="41" t="s">
        <v>10972</v>
      </c>
    </row>
    <row r="654" s="33" customFormat="1" ht="25" customHeight="1" spans="1:8">
      <c r="A654" s="40">
        <v>651</v>
      </c>
      <c r="B654" s="41" t="s">
        <v>10973</v>
      </c>
      <c r="C654" s="42" t="s">
        <v>10974</v>
      </c>
      <c r="D654" s="43" t="s">
        <v>9054</v>
      </c>
      <c r="E654" s="41" t="s">
        <v>7922</v>
      </c>
      <c r="F654" s="46" t="s">
        <v>14</v>
      </c>
      <c r="G654" s="47">
        <v>45833</v>
      </c>
      <c r="H654" s="41" t="s">
        <v>10975</v>
      </c>
    </row>
    <row r="655" s="33" customFormat="1" ht="25" customHeight="1" spans="1:8">
      <c r="A655" s="40">
        <v>652</v>
      </c>
      <c r="B655" s="41" t="s">
        <v>10976</v>
      </c>
      <c r="C655" s="42" t="s">
        <v>10977</v>
      </c>
      <c r="D655" s="43" t="s">
        <v>9054</v>
      </c>
      <c r="E655" s="41" t="s">
        <v>7922</v>
      </c>
      <c r="F655" s="46" t="s">
        <v>14</v>
      </c>
      <c r="G655" s="47">
        <v>45833</v>
      </c>
      <c r="H655" s="41" t="s">
        <v>10978</v>
      </c>
    </row>
    <row r="656" s="33" customFormat="1" ht="25" customHeight="1" spans="1:8">
      <c r="A656" s="40">
        <v>653</v>
      </c>
      <c r="B656" s="41" t="s">
        <v>10979</v>
      </c>
      <c r="C656" s="42" t="s">
        <v>10980</v>
      </c>
      <c r="D656" s="43" t="s">
        <v>9054</v>
      </c>
      <c r="E656" s="41" t="s">
        <v>7922</v>
      </c>
      <c r="F656" s="46" t="s">
        <v>14</v>
      </c>
      <c r="G656" s="47">
        <v>45833</v>
      </c>
      <c r="H656" s="41" t="s">
        <v>10981</v>
      </c>
    </row>
    <row r="657" s="33" customFormat="1" ht="25" customHeight="1" spans="1:8">
      <c r="A657" s="40">
        <v>654</v>
      </c>
      <c r="B657" s="41" t="s">
        <v>10982</v>
      </c>
      <c r="C657" s="42" t="s">
        <v>10983</v>
      </c>
      <c r="D657" s="43" t="s">
        <v>9054</v>
      </c>
      <c r="E657" s="41" t="s">
        <v>7922</v>
      </c>
      <c r="F657" s="46" t="s">
        <v>14</v>
      </c>
      <c r="G657" s="47">
        <v>45833</v>
      </c>
      <c r="H657" s="41" t="s">
        <v>10984</v>
      </c>
    </row>
    <row r="658" s="33" customFormat="1" ht="25" customHeight="1" spans="1:8">
      <c r="A658" s="40">
        <v>655</v>
      </c>
      <c r="B658" s="41" t="s">
        <v>10985</v>
      </c>
      <c r="C658" s="42" t="s">
        <v>10986</v>
      </c>
      <c r="D658" s="43" t="s">
        <v>9054</v>
      </c>
      <c r="E658" s="41" t="s">
        <v>7922</v>
      </c>
      <c r="F658" s="46" t="s">
        <v>14</v>
      </c>
      <c r="G658" s="47">
        <v>45833</v>
      </c>
      <c r="H658" s="41" t="s">
        <v>10987</v>
      </c>
    </row>
    <row r="659" s="33" customFormat="1" ht="25" customHeight="1" spans="1:8">
      <c r="A659" s="40">
        <v>656</v>
      </c>
      <c r="B659" s="41" t="s">
        <v>10988</v>
      </c>
      <c r="C659" s="42" t="s">
        <v>10989</v>
      </c>
      <c r="D659" s="43" t="s">
        <v>9054</v>
      </c>
      <c r="E659" s="41" t="s">
        <v>7922</v>
      </c>
      <c r="F659" s="46" t="s">
        <v>14</v>
      </c>
      <c r="G659" s="47">
        <v>45833</v>
      </c>
      <c r="H659" s="41" t="s">
        <v>10990</v>
      </c>
    </row>
    <row r="660" s="33" customFormat="1" ht="25" customHeight="1" spans="1:8">
      <c r="A660" s="40">
        <v>657</v>
      </c>
      <c r="B660" s="41" t="s">
        <v>10991</v>
      </c>
      <c r="C660" s="42" t="s">
        <v>10992</v>
      </c>
      <c r="D660" s="43" t="s">
        <v>9054</v>
      </c>
      <c r="E660" s="41" t="s">
        <v>7922</v>
      </c>
      <c r="F660" s="46" t="s">
        <v>14</v>
      </c>
      <c r="G660" s="47">
        <v>45833</v>
      </c>
      <c r="H660" s="41" t="s">
        <v>10993</v>
      </c>
    </row>
    <row r="661" s="33" customFormat="1" ht="25" customHeight="1" spans="1:8">
      <c r="A661" s="40">
        <v>658</v>
      </c>
      <c r="B661" s="41" t="s">
        <v>10994</v>
      </c>
      <c r="C661" s="42" t="s">
        <v>10995</v>
      </c>
      <c r="D661" s="43" t="s">
        <v>9054</v>
      </c>
      <c r="E661" s="41" t="s">
        <v>7922</v>
      </c>
      <c r="F661" s="46" t="s">
        <v>14</v>
      </c>
      <c r="G661" s="47">
        <v>45833</v>
      </c>
      <c r="H661" s="41" t="s">
        <v>10996</v>
      </c>
    </row>
    <row r="662" s="33" customFormat="1" ht="25" customHeight="1" spans="1:8">
      <c r="A662" s="40">
        <v>659</v>
      </c>
      <c r="B662" s="41" t="s">
        <v>10997</v>
      </c>
      <c r="C662" s="42" t="s">
        <v>10998</v>
      </c>
      <c r="D662" s="43" t="s">
        <v>9054</v>
      </c>
      <c r="E662" s="41" t="s">
        <v>7922</v>
      </c>
      <c r="F662" s="46" t="s">
        <v>14</v>
      </c>
      <c r="G662" s="47">
        <v>45833</v>
      </c>
      <c r="H662" s="41" t="s">
        <v>10999</v>
      </c>
    </row>
    <row r="663" s="33" customFormat="1" ht="25" customHeight="1" spans="1:8">
      <c r="A663" s="40">
        <v>660</v>
      </c>
      <c r="B663" s="41" t="s">
        <v>11000</v>
      </c>
      <c r="C663" s="42" t="s">
        <v>11001</v>
      </c>
      <c r="D663" s="43" t="s">
        <v>9054</v>
      </c>
      <c r="E663" s="41" t="s">
        <v>7922</v>
      </c>
      <c r="F663" s="46" t="s">
        <v>14</v>
      </c>
      <c r="G663" s="47">
        <v>45833</v>
      </c>
      <c r="H663" s="41" t="s">
        <v>11002</v>
      </c>
    </row>
    <row r="664" s="33" customFormat="1" ht="25" customHeight="1" spans="1:8">
      <c r="A664" s="40">
        <v>661</v>
      </c>
      <c r="B664" s="41" t="s">
        <v>11003</v>
      </c>
      <c r="C664" s="42" t="s">
        <v>11004</v>
      </c>
      <c r="D664" s="43" t="s">
        <v>9054</v>
      </c>
      <c r="E664" s="41" t="s">
        <v>7922</v>
      </c>
      <c r="F664" s="46" t="s">
        <v>14</v>
      </c>
      <c r="G664" s="47">
        <v>45833</v>
      </c>
      <c r="H664" s="41" t="s">
        <v>11005</v>
      </c>
    </row>
    <row r="665" s="33" customFormat="1" ht="25" customHeight="1" spans="1:8">
      <c r="A665" s="40">
        <v>662</v>
      </c>
      <c r="B665" s="41" t="s">
        <v>11006</v>
      </c>
      <c r="C665" s="42" t="s">
        <v>11007</v>
      </c>
      <c r="D665" s="43" t="s">
        <v>9054</v>
      </c>
      <c r="E665" s="41" t="s">
        <v>7922</v>
      </c>
      <c r="F665" s="46" t="s">
        <v>14</v>
      </c>
      <c r="G665" s="47">
        <v>45833</v>
      </c>
      <c r="H665" s="41" t="s">
        <v>11008</v>
      </c>
    </row>
    <row r="666" s="33" customFormat="1" ht="25" customHeight="1" spans="1:8">
      <c r="A666" s="40">
        <v>663</v>
      </c>
      <c r="B666" s="41" t="s">
        <v>11009</v>
      </c>
      <c r="C666" s="42" t="s">
        <v>11010</v>
      </c>
      <c r="D666" s="43" t="s">
        <v>9054</v>
      </c>
      <c r="E666" s="41" t="s">
        <v>7922</v>
      </c>
      <c r="F666" s="46" t="s">
        <v>14</v>
      </c>
      <c r="G666" s="47">
        <v>45833</v>
      </c>
      <c r="H666" s="41" t="s">
        <v>11011</v>
      </c>
    </row>
    <row r="667" s="33" customFormat="1" ht="25" customHeight="1" spans="1:8">
      <c r="A667" s="40">
        <v>664</v>
      </c>
      <c r="B667" s="41" t="s">
        <v>8098</v>
      </c>
      <c r="C667" s="42" t="s">
        <v>11012</v>
      </c>
      <c r="D667" s="43" t="s">
        <v>9054</v>
      </c>
      <c r="E667" s="41" t="s">
        <v>7922</v>
      </c>
      <c r="F667" s="46" t="s">
        <v>14</v>
      </c>
      <c r="G667" s="47">
        <v>45833</v>
      </c>
      <c r="H667" s="41" t="s">
        <v>11013</v>
      </c>
    </row>
    <row r="668" s="33" customFormat="1" ht="25" customHeight="1" spans="1:8">
      <c r="A668" s="40">
        <v>665</v>
      </c>
      <c r="B668" s="41" t="s">
        <v>11014</v>
      </c>
      <c r="C668" s="42" t="s">
        <v>11015</v>
      </c>
      <c r="D668" s="43" t="s">
        <v>9054</v>
      </c>
      <c r="E668" s="41" t="s">
        <v>7922</v>
      </c>
      <c r="F668" s="46" t="s">
        <v>14</v>
      </c>
      <c r="G668" s="47">
        <v>45833</v>
      </c>
      <c r="H668" s="41" t="s">
        <v>11016</v>
      </c>
    </row>
    <row r="669" s="33" customFormat="1" ht="25" customHeight="1" spans="1:8">
      <c r="A669" s="40">
        <v>666</v>
      </c>
      <c r="B669" s="41" t="s">
        <v>11017</v>
      </c>
      <c r="C669" s="42" t="s">
        <v>11018</v>
      </c>
      <c r="D669" s="43" t="s">
        <v>9054</v>
      </c>
      <c r="E669" s="41" t="s">
        <v>7922</v>
      </c>
      <c r="F669" s="46" t="s">
        <v>14</v>
      </c>
      <c r="G669" s="47">
        <v>45833</v>
      </c>
      <c r="H669" s="41" t="s">
        <v>11019</v>
      </c>
    </row>
    <row r="670" s="33" customFormat="1" ht="25" customHeight="1" spans="1:8">
      <c r="A670" s="40">
        <v>667</v>
      </c>
      <c r="B670" s="41" t="s">
        <v>11020</v>
      </c>
      <c r="C670" s="42" t="s">
        <v>11021</v>
      </c>
      <c r="D670" s="43" t="s">
        <v>9054</v>
      </c>
      <c r="E670" s="41" t="s">
        <v>7922</v>
      </c>
      <c r="F670" s="46" t="s">
        <v>14</v>
      </c>
      <c r="G670" s="47">
        <v>45833</v>
      </c>
      <c r="H670" s="41" t="s">
        <v>11022</v>
      </c>
    </row>
    <row r="671" s="33" customFormat="1" ht="25" customHeight="1" spans="1:8">
      <c r="A671" s="40">
        <v>668</v>
      </c>
      <c r="B671" s="41" t="s">
        <v>11023</v>
      </c>
      <c r="C671" s="42" t="s">
        <v>11024</v>
      </c>
      <c r="D671" s="43" t="s">
        <v>9054</v>
      </c>
      <c r="E671" s="41" t="s">
        <v>7922</v>
      </c>
      <c r="F671" s="46" t="s">
        <v>14</v>
      </c>
      <c r="G671" s="47">
        <v>45833</v>
      </c>
      <c r="H671" s="41" t="s">
        <v>11025</v>
      </c>
    </row>
    <row r="672" s="33" customFormat="1" ht="25" customHeight="1" spans="1:8">
      <c r="A672" s="40">
        <v>669</v>
      </c>
      <c r="B672" s="41" t="s">
        <v>11026</v>
      </c>
      <c r="C672" s="42" t="s">
        <v>11027</v>
      </c>
      <c r="D672" s="43" t="s">
        <v>9054</v>
      </c>
      <c r="E672" s="41" t="s">
        <v>7922</v>
      </c>
      <c r="F672" s="46" t="s">
        <v>14</v>
      </c>
      <c r="G672" s="47">
        <v>45833</v>
      </c>
      <c r="H672" s="41" t="s">
        <v>11028</v>
      </c>
    </row>
    <row r="673" s="33" customFormat="1" ht="25" customHeight="1" spans="1:8">
      <c r="A673" s="40">
        <v>670</v>
      </c>
      <c r="B673" s="41" t="s">
        <v>11029</v>
      </c>
      <c r="C673" s="42" t="s">
        <v>11030</v>
      </c>
      <c r="D673" s="43" t="s">
        <v>9054</v>
      </c>
      <c r="E673" s="41" t="s">
        <v>7922</v>
      </c>
      <c r="F673" s="46" t="s">
        <v>14</v>
      </c>
      <c r="G673" s="47">
        <v>45833</v>
      </c>
      <c r="H673" s="41" t="s">
        <v>11031</v>
      </c>
    </row>
    <row r="674" s="33" customFormat="1" ht="25" customHeight="1" spans="1:8">
      <c r="A674" s="40">
        <v>671</v>
      </c>
      <c r="B674" s="41" t="s">
        <v>11032</v>
      </c>
      <c r="C674" s="42" t="s">
        <v>11033</v>
      </c>
      <c r="D674" s="43" t="s">
        <v>9054</v>
      </c>
      <c r="E674" s="41" t="s">
        <v>7922</v>
      </c>
      <c r="F674" s="46" t="s">
        <v>14</v>
      </c>
      <c r="G674" s="47">
        <v>45833</v>
      </c>
      <c r="H674" s="41" t="s">
        <v>11034</v>
      </c>
    </row>
    <row r="675" s="33" customFormat="1" ht="25" customHeight="1" spans="1:8">
      <c r="A675" s="40">
        <v>672</v>
      </c>
      <c r="B675" s="41" t="s">
        <v>11035</v>
      </c>
      <c r="C675" s="42" t="s">
        <v>5962</v>
      </c>
      <c r="D675" s="43" t="s">
        <v>9054</v>
      </c>
      <c r="E675" s="41" t="s">
        <v>7922</v>
      </c>
      <c r="F675" s="46" t="s">
        <v>14</v>
      </c>
      <c r="G675" s="47">
        <v>45833</v>
      </c>
      <c r="H675" s="41" t="s">
        <v>11036</v>
      </c>
    </row>
    <row r="676" s="33" customFormat="1" ht="25" customHeight="1" spans="1:8">
      <c r="A676" s="40">
        <v>673</v>
      </c>
      <c r="B676" s="41" t="s">
        <v>11037</v>
      </c>
      <c r="C676" s="42" t="s">
        <v>11038</v>
      </c>
      <c r="D676" s="43" t="s">
        <v>9054</v>
      </c>
      <c r="E676" s="41" t="s">
        <v>7922</v>
      </c>
      <c r="F676" s="46" t="s">
        <v>14</v>
      </c>
      <c r="G676" s="47">
        <v>45833</v>
      </c>
      <c r="H676" s="41" t="s">
        <v>11039</v>
      </c>
    </row>
    <row r="677" s="33" customFormat="1" ht="25" customHeight="1" spans="1:8">
      <c r="A677" s="40">
        <v>674</v>
      </c>
      <c r="B677" s="41" t="s">
        <v>11040</v>
      </c>
      <c r="C677" s="42" t="s">
        <v>11041</v>
      </c>
      <c r="D677" s="43" t="s">
        <v>9054</v>
      </c>
      <c r="E677" s="41" t="s">
        <v>7922</v>
      </c>
      <c r="F677" s="46" t="s">
        <v>14</v>
      </c>
      <c r="G677" s="47">
        <v>45833</v>
      </c>
      <c r="H677" s="41" t="s">
        <v>11042</v>
      </c>
    </row>
    <row r="678" s="33" customFormat="1" ht="25" customHeight="1" spans="1:8">
      <c r="A678" s="40">
        <v>675</v>
      </c>
      <c r="B678" s="41" t="s">
        <v>11043</v>
      </c>
      <c r="C678" s="42" t="s">
        <v>11044</v>
      </c>
      <c r="D678" s="43" t="s">
        <v>9054</v>
      </c>
      <c r="E678" s="41" t="s">
        <v>7922</v>
      </c>
      <c r="F678" s="46" t="s">
        <v>14</v>
      </c>
      <c r="G678" s="47">
        <v>45833</v>
      </c>
      <c r="H678" s="41" t="s">
        <v>11045</v>
      </c>
    </row>
    <row r="679" s="33" customFormat="1" ht="25" customHeight="1" spans="1:8">
      <c r="A679" s="40">
        <v>676</v>
      </c>
      <c r="B679" s="41" t="s">
        <v>11046</v>
      </c>
      <c r="C679" s="42" t="s">
        <v>11047</v>
      </c>
      <c r="D679" s="43" t="s">
        <v>9054</v>
      </c>
      <c r="E679" s="41" t="s">
        <v>7922</v>
      </c>
      <c r="F679" s="46" t="s">
        <v>14</v>
      </c>
      <c r="G679" s="47">
        <v>45833</v>
      </c>
      <c r="H679" s="41" t="s">
        <v>11048</v>
      </c>
    </row>
    <row r="680" s="33" customFormat="1" ht="25" customHeight="1" spans="1:8">
      <c r="A680" s="40">
        <v>677</v>
      </c>
      <c r="B680" s="41" t="s">
        <v>11049</v>
      </c>
      <c r="C680" s="42" t="s">
        <v>11050</v>
      </c>
      <c r="D680" s="43" t="s">
        <v>9054</v>
      </c>
      <c r="E680" s="41" t="s">
        <v>7922</v>
      </c>
      <c r="F680" s="46" t="s">
        <v>14</v>
      </c>
      <c r="G680" s="47">
        <v>45833</v>
      </c>
      <c r="H680" s="41" t="s">
        <v>11051</v>
      </c>
    </row>
    <row r="681" s="33" customFormat="1" ht="25" customHeight="1" spans="1:8">
      <c r="A681" s="40">
        <v>678</v>
      </c>
      <c r="B681" s="41" t="s">
        <v>11052</v>
      </c>
      <c r="C681" s="42" t="s">
        <v>11053</v>
      </c>
      <c r="D681" s="43" t="s">
        <v>9054</v>
      </c>
      <c r="E681" s="41" t="s">
        <v>7922</v>
      </c>
      <c r="F681" s="46" t="s">
        <v>14</v>
      </c>
      <c r="G681" s="47">
        <v>45833</v>
      </c>
      <c r="H681" s="41" t="s">
        <v>11054</v>
      </c>
    </row>
    <row r="682" s="33" customFormat="1" ht="25" customHeight="1" spans="1:8">
      <c r="A682" s="40">
        <v>679</v>
      </c>
      <c r="B682" s="41" t="s">
        <v>11055</v>
      </c>
      <c r="C682" s="42" t="s">
        <v>11056</v>
      </c>
      <c r="D682" s="43" t="s">
        <v>9054</v>
      </c>
      <c r="E682" s="41" t="s">
        <v>7922</v>
      </c>
      <c r="F682" s="46" t="s">
        <v>14</v>
      </c>
      <c r="G682" s="47">
        <v>45833</v>
      </c>
      <c r="H682" s="41" t="s">
        <v>11057</v>
      </c>
    </row>
    <row r="683" s="33" customFormat="1" ht="25" customHeight="1" spans="1:8">
      <c r="A683" s="40">
        <v>680</v>
      </c>
      <c r="B683" s="41" t="s">
        <v>11058</v>
      </c>
      <c r="C683" s="42" t="s">
        <v>11059</v>
      </c>
      <c r="D683" s="43" t="s">
        <v>9054</v>
      </c>
      <c r="E683" s="41" t="s">
        <v>7922</v>
      </c>
      <c r="F683" s="46" t="s">
        <v>14</v>
      </c>
      <c r="G683" s="47">
        <v>45833</v>
      </c>
      <c r="H683" s="41" t="s">
        <v>11060</v>
      </c>
    </row>
    <row r="684" s="33" customFormat="1" ht="25" customHeight="1" spans="1:8">
      <c r="A684" s="40">
        <v>681</v>
      </c>
      <c r="B684" s="41" t="s">
        <v>11061</v>
      </c>
      <c r="C684" s="42" t="s">
        <v>11062</v>
      </c>
      <c r="D684" s="43" t="s">
        <v>9054</v>
      </c>
      <c r="E684" s="41" t="s">
        <v>7922</v>
      </c>
      <c r="F684" s="46" t="s">
        <v>14</v>
      </c>
      <c r="G684" s="47">
        <v>45833</v>
      </c>
      <c r="H684" s="41" t="s">
        <v>11063</v>
      </c>
    </row>
    <row r="685" s="33" customFormat="1" ht="25" customHeight="1" spans="1:8">
      <c r="A685" s="40">
        <v>682</v>
      </c>
      <c r="B685" s="41" t="s">
        <v>11064</v>
      </c>
      <c r="C685" s="42" t="s">
        <v>11065</v>
      </c>
      <c r="D685" s="43" t="s">
        <v>9054</v>
      </c>
      <c r="E685" s="41" t="s">
        <v>7922</v>
      </c>
      <c r="F685" s="46" t="s">
        <v>14</v>
      </c>
      <c r="G685" s="47">
        <v>45833</v>
      </c>
      <c r="H685" s="41" t="s">
        <v>11066</v>
      </c>
    </row>
    <row r="686" s="33" customFormat="1" ht="25" customHeight="1" spans="1:8">
      <c r="A686" s="40">
        <v>683</v>
      </c>
      <c r="B686" s="41" t="s">
        <v>11067</v>
      </c>
      <c r="C686" s="42" t="s">
        <v>11068</v>
      </c>
      <c r="D686" s="43" t="s">
        <v>9054</v>
      </c>
      <c r="E686" s="41" t="s">
        <v>7922</v>
      </c>
      <c r="F686" s="46" t="s">
        <v>14</v>
      </c>
      <c r="G686" s="47">
        <v>45833</v>
      </c>
      <c r="H686" s="41" t="s">
        <v>11069</v>
      </c>
    </row>
    <row r="687" s="33" customFormat="1" ht="25" customHeight="1" spans="1:8">
      <c r="A687" s="40">
        <v>684</v>
      </c>
      <c r="B687" s="41" t="s">
        <v>11070</v>
      </c>
      <c r="C687" s="42" t="s">
        <v>11071</v>
      </c>
      <c r="D687" s="43" t="s">
        <v>9054</v>
      </c>
      <c r="E687" s="41" t="s">
        <v>7922</v>
      </c>
      <c r="F687" s="46" t="s">
        <v>14</v>
      </c>
      <c r="G687" s="47">
        <v>45833</v>
      </c>
      <c r="H687" s="41" t="s">
        <v>11072</v>
      </c>
    </row>
    <row r="688" s="33" customFormat="1" ht="25" customHeight="1" spans="1:8">
      <c r="A688" s="40">
        <v>685</v>
      </c>
      <c r="B688" s="41" t="s">
        <v>11073</v>
      </c>
      <c r="C688" s="42" t="s">
        <v>11074</v>
      </c>
      <c r="D688" s="43" t="s">
        <v>9054</v>
      </c>
      <c r="E688" s="41" t="s">
        <v>7922</v>
      </c>
      <c r="F688" s="46" t="s">
        <v>14</v>
      </c>
      <c r="G688" s="47">
        <v>45833</v>
      </c>
      <c r="H688" s="41" t="s">
        <v>11075</v>
      </c>
    </row>
    <row r="689" s="33" customFormat="1" ht="25" customHeight="1" spans="1:8">
      <c r="A689" s="40">
        <v>686</v>
      </c>
      <c r="B689" s="41" t="s">
        <v>9266</v>
      </c>
      <c r="C689" s="42" t="s">
        <v>11076</v>
      </c>
      <c r="D689" s="43" t="s">
        <v>9054</v>
      </c>
      <c r="E689" s="41" t="s">
        <v>7922</v>
      </c>
      <c r="F689" s="46" t="s">
        <v>14</v>
      </c>
      <c r="G689" s="47">
        <v>45833</v>
      </c>
      <c r="H689" s="41" t="s">
        <v>11077</v>
      </c>
    </row>
    <row r="690" s="33" customFormat="1" ht="25" customHeight="1" spans="1:8">
      <c r="A690" s="40">
        <v>687</v>
      </c>
      <c r="B690" s="41" t="s">
        <v>11078</v>
      </c>
      <c r="C690" s="42" t="s">
        <v>11079</v>
      </c>
      <c r="D690" s="43" t="s">
        <v>9054</v>
      </c>
      <c r="E690" s="41" t="s">
        <v>7922</v>
      </c>
      <c r="F690" s="46" t="s">
        <v>14</v>
      </c>
      <c r="G690" s="47">
        <v>45833</v>
      </c>
      <c r="H690" s="41" t="s">
        <v>11080</v>
      </c>
    </row>
    <row r="691" s="33" customFormat="1" ht="25" customHeight="1" spans="1:8">
      <c r="A691" s="40">
        <v>688</v>
      </c>
      <c r="B691" s="41" t="s">
        <v>11081</v>
      </c>
      <c r="C691" s="42" t="s">
        <v>11082</v>
      </c>
      <c r="D691" s="43" t="s">
        <v>9054</v>
      </c>
      <c r="E691" s="41" t="s">
        <v>7922</v>
      </c>
      <c r="F691" s="46" t="s">
        <v>14</v>
      </c>
      <c r="G691" s="47">
        <v>45833</v>
      </c>
      <c r="H691" s="41" t="s">
        <v>11083</v>
      </c>
    </row>
    <row r="692" s="33" customFormat="1" ht="25" customHeight="1" spans="1:8">
      <c r="A692" s="40">
        <v>689</v>
      </c>
      <c r="B692" s="41" t="s">
        <v>11084</v>
      </c>
      <c r="C692" s="42" t="s">
        <v>11085</v>
      </c>
      <c r="D692" s="43" t="s">
        <v>9054</v>
      </c>
      <c r="E692" s="41" t="s">
        <v>7922</v>
      </c>
      <c r="F692" s="46" t="s">
        <v>14</v>
      </c>
      <c r="G692" s="47">
        <v>45833</v>
      </c>
      <c r="H692" s="41" t="s">
        <v>11086</v>
      </c>
    </row>
    <row r="693" s="33" customFormat="1" ht="25" customHeight="1" spans="1:8">
      <c r="A693" s="40">
        <v>690</v>
      </c>
      <c r="B693" s="41" t="s">
        <v>11087</v>
      </c>
      <c r="C693" s="42" t="s">
        <v>11088</v>
      </c>
      <c r="D693" s="43" t="s">
        <v>9054</v>
      </c>
      <c r="E693" s="41" t="s">
        <v>7922</v>
      </c>
      <c r="F693" s="46" t="s">
        <v>14</v>
      </c>
      <c r="G693" s="47">
        <v>45833</v>
      </c>
      <c r="H693" s="41" t="s">
        <v>11089</v>
      </c>
    </row>
    <row r="694" s="33" customFormat="1" ht="25" customHeight="1" spans="1:8">
      <c r="A694" s="40">
        <v>691</v>
      </c>
      <c r="B694" s="41" t="s">
        <v>11090</v>
      </c>
      <c r="C694" s="42" t="s">
        <v>11091</v>
      </c>
      <c r="D694" s="43" t="s">
        <v>9054</v>
      </c>
      <c r="E694" s="41" t="s">
        <v>7922</v>
      </c>
      <c r="F694" s="46" t="s">
        <v>14</v>
      </c>
      <c r="G694" s="47">
        <v>45833</v>
      </c>
      <c r="H694" s="41" t="s">
        <v>11092</v>
      </c>
    </row>
    <row r="695" s="33" customFormat="1" ht="25" customHeight="1" spans="1:8">
      <c r="A695" s="40">
        <v>692</v>
      </c>
      <c r="B695" s="41" t="s">
        <v>11093</v>
      </c>
      <c r="C695" s="42" t="s">
        <v>11094</v>
      </c>
      <c r="D695" s="43" t="s">
        <v>9054</v>
      </c>
      <c r="E695" s="41" t="s">
        <v>7922</v>
      </c>
      <c r="F695" s="46" t="s">
        <v>14</v>
      </c>
      <c r="G695" s="47">
        <v>45833</v>
      </c>
      <c r="H695" s="41" t="s">
        <v>11095</v>
      </c>
    </row>
    <row r="696" s="33" customFormat="1" ht="25" customHeight="1" spans="1:8">
      <c r="A696" s="40">
        <v>693</v>
      </c>
      <c r="B696" s="41" t="s">
        <v>11096</v>
      </c>
      <c r="C696" s="42" t="s">
        <v>11097</v>
      </c>
      <c r="D696" s="43" t="s">
        <v>9054</v>
      </c>
      <c r="E696" s="41" t="s">
        <v>7922</v>
      </c>
      <c r="F696" s="46" t="s">
        <v>14</v>
      </c>
      <c r="G696" s="47">
        <v>45833</v>
      </c>
      <c r="H696" s="41" t="s">
        <v>11098</v>
      </c>
    </row>
    <row r="697" s="33" customFormat="1" ht="25" customHeight="1" spans="1:8">
      <c r="A697" s="40">
        <v>694</v>
      </c>
      <c r="B697" s="41" t="s">
        <v>11099</v>
      </c>
      <c r="C697" s="42" t="s">
        <v>11100</v>
      </c>
      <c r="D697" s="43" t="s">
        <v>9054</v>
      </c>
      <c r="E697" s="41" t="s">
        <v>7922</v>
      </c>
      <c r="F697" s="46" t="s">
        <v>14</v>
      </c>
      <c r="G697" s="47">
        <v>45833</v>
      </c>
      <c r="H697" s="41" t="s">
        <v>11101</v>
      </c>
    </row>
    <row r="698" s="33" customFormat="1" ht="25" customHeight="1" spans="1:8">
      <c r="A698" s="40">
        <v>695</v>
      </c>
      <c r="B698" s="41" t="s">
        <v>11102</v>
      </c>
      <c r="C698" s="42" t="s">
        <v>11103</v>
      </c>
      <c r="D698" s="43" t="s">
        <v>9054</v>
      </c>
      <c r="E698" s="41" t="s">
        <v>7922</v>
      </c>
      <c r="F698" s="46" t="s">
        <v>14</v>
      </c>
      <c r="G698" s="47">
        <v>45833</v>
      </c>
      <c r="H698" s="41" t="s">
        <v>11104</v>
      </c>
    </row>
    <row r="699" s="33" customFormat="1" ht="25" customHeight="1" spans="1:8">
      <c r="A699" s="40">
        <v>696</v>
      </c>
      <c r="B699" s="41" t="s">
        <v>11105</v>
      </c>
      <c r="C699" s="42" t="s">
        <v>11106</v>
      </c>
      <c r="D699" s="43" t="s">
        <v>9054</v>
      </c>
      <c r="E699" s="41" t="s">
        <v>7922</v>
      </c>
      <c r="F699" s="46" t="s">
        <v>14</v>
      </c>
      <c r="G699" s="47">
        <v>45833</v>
      </c>
      <c r="H699" s="41" t="s">
        <v>11107</v>
      </c>
    </row>
    <row r="700" s="33" customFormat="1" ht="25" customHeight="1" spans="1:8">
      <c r="A700" s="40">
        <v>697</v>
      </c>
      <c r="B700" s="41" t="s">
        <v>11108</v>
      </c>
      <c r="C700" s="42" t="s">
        <v>11109</v>
      </c>
      <c r="D700" s="43" t="s">
        <v>9054</v>
      </c>
      <c r="E700" s="41" t="s">
        <v>7922</v>
      </c>
      <c r="F700" s="46" t="s">
        <v>14</v>
      </c>
      <c r="G700" s="47">
        <v>45833</v>
      </c>
      <c r="H700" s="41" t="s">
        <v>11110</v>
      </c>
    </row>
    <row r="701" s="33" customFormat="1" ht="25" customHeight="1" spans="1:8">
      <c r="A701" s="40">
        <v>698</v>
      </c>
      <c r="B701" s="41" t="s">
        <v>11111</v>
      </c>
      <c r="C701" s="42" t="s">
        <v>11112</v>
      </c>
      <c r="D701" s="43" t="s">
        <v>9054</v>
      </c>
      <c r="E701" s="41" t="s">
        <v>7922</v>
      </c>
      <c r="F701" s="46" t="s">
        <v>14</v>
      </c>
      <c r="G701" s="47">
        <v>45833</v>
      </c>
      <c r="H701" s="41" t="s">
        <v>11113</v>
      </c>
    </row>
    <row r="702" s="33" customFormat="1" ht="25" customHeight="1" spans="1:8">
      <c r="A702" s="40">
        <v>699</v>
      </c>
      <c r="B702" s="41" t="s">
        <v>11114</v>
      </c>
      <c r="C702" s="42" t="s">
        <v>11115</v>
      </c>
      <c r="D702" s="43" t="s">
        <v>9054</v>
      </c>
      <c r="E702" s="41" t="s">
        <v>7922</v>
      </c>
      <c r="F702" s="46" t="s">
        <v>14</v>
      </c>
      <c r="G702" s="47">
        <v>45833</v>
      </c>
      <c r="H702" s="41" t="s">
        <v>11116</v>
      </c>
    </row>
    <row r="703" s="33" customFormat="1" ht="25" customHeight="1" spans="1:8">
      <c r="A703" s="40">
        <v>700</v>
      </c>
      <c r="B703" s="41" t="s">
        <v>11117</v>
      </c>
      <c r="C703" s="42" t="s">
        <v>11118</v>
      </c>
      <c r="D703" s="43" t="s">
        <v>9054</v>
      </c>
      <c r="E703" s="41" t="s">
        <v>7922</v>
      </c>
      <c r="F703" s="46" t="s">
        <v>14</v>
      </c>
      <c r="G703" s="47">
        <v>45833</v>
      </c>
      <c r="H703" s="41" t="s">
        <v>11119</v>
      </c>
    </row>
    <row r="704" s="33" customFormat="1" ht="25" customHeight="1" spans="1:8">
      <c r="A704" s="40">
        <v>701</v>
      </c>
      <c r="B704" s="41" t="s">
        <v>11120</v>
      </c>
      <c r="C704" s="42" t="s">
        <v>11121</v>
      </c>
      <c r="D704" s="43" t="s">
        <v>9054</v>
      </c>
      <c r="E704" s="41" t="s">
        <v>7922</v>
      </c>
      <c r="F704" s="46" t="s">
        <v>14</v>
      </c>
      <c r="G704" s="47">
        <v>45833</v>
      </c>
      <c r="H704" s="41" t="s">
        <v>11122</v>
      </c>
    </row>
    <row r="705" s="33" customFormat="1" ht="25" customHeight="1" spans="1:8">
      <c r="A705" s="40">
        <v>702</v>
      </c>
      <c r="B705" s="41" t="s">
        <v>11123</v>
      </c>
      <c r="C705" s="42" t="s">
        <v>11124</v>
      </c>
      <c r="D705" s="43" t="s">
        <v>9054</v>
      </c>
      <c r="E705" s="41" t="s">
        <v>7922</v>
      </c>
      <c r="F705" s="46" t="s">
        <v>14</v>
      </c>
      <c r="G705" s="47">
        <v>45833</v>
      </c>
      <c r="H705" s="41" t="s">
        <v>11125</v>
      </c>
    </row>
    <row r="706" s="33" customFormat="1" ht="25" customHeight="1" spans="1:8">
      <c r="A706" s="40">
        <v>703</v>
      </c>
      <c r="B706" s="41" t="s">
        <v>11126</v>
      </c>
      <c r="C706" s="42" t="s">
        <v>11127</v>
      </c>
      <c r="D706" s="43" t="s">
        <v>9054</v>
      </c>
      <c r="E706" s="41" t="s">
        <v>7922</v>
      </c>
      <c r="F706" s="46" t="s">
        <v>14</v>
      </c>
      <c r="G706" s="47">
        <v>45833</v>
      </c>
      <c r="H706" s="41" t="s">
        <v>11128</v>
      </c>
    </row>
    <row r="707" s="33" customFormat="1" ht="25" customHeight="1" spans="1:8">
      <c r="A707" s="40">
        <v>704</v>
      </c>
      <c r="B707" s="41" t="s">
        <v>11129</v>
      </c>
      <c r="C707" s="42" t="s">
        <v>11130</v>
      </c>
      <c r="D707" s="43" t="s">
        <v>9054</v>
      </c>
      <c r="E707" s="41" t="s">
        <v>7922</v>
      </c>
      <c r="F707" s="46" t="s">
        <v>14</v>
      </c>
      <c r="G707" s="47">
        <v>45833</v>
      </c>
      <c r="H707" s="41" t="s">
        <v>11131</v>
      </c>
    </row>
    <row r="708" s="33" customFormat="1" ht="25" customHeight="1" spans="1:8">
      <c r="A708" s="40">
        <v>705</v>
      </c>
      <c r="B708" s="41" t="s">
        <v>11132</v>
      </c>
      <c r="C708" s="42" t="s">
        <v>11133</v>
      </c>
      <c r="D708" s="43" t="s">
        <v>9054</v>
      </c>
      <c r="E708" s="41" t="s">
        <v>7922</v>
      </c>
      <c r="F708" s="46" t="s">
        <v>14</v>
      </c>
      <c r="G708" s="47">
        <v>45833</v>
      </c>
      <c r="H708" s="41" t="s">
        <v>11134</v>
      </c>
    </row>
    <row r="709" s="33" customFormat="1" ht="25" customHeight="1" spans="1:8">
      <c r="A709" s="40">
        <v>706</v>
      </c>
      <c r="B709" s="41" t="s">
        <v>11135</v>
      </c>
      <c r="C709" s="42" t="s">
        <v>11136</v>
      </c>
      <c r="D709" s="43" t="s">
        <v>9054</v>
      </c>
      <c r="E709" s="41" t="s">
        <v>7922</v>
      </c>
      <c r="F709" s="46" t="s">
        <v>14</v>
      </c>
      <c r="G709" s="47">
        <v>45833</v>
      </c>
      <c r="H709" s="41" t="s">
        <v>11137</v>
      </c>
    </row>
    <row r="710" s="33" customFormat="1" ht="25" customHeight="1" spans="1:8">
      <c r="A710" s="40">
        <v>707</v>
      </c>
      <c r="B710" s="41" t="s">
        <v>11138</v>
      </c>
      <c r="C710" s="42" t="s">
        <v>11139</v>
      </c>
      <c r="D710" s="43" t="s">
        <v>9054</v>
      </c>
      <c r="E710" s="41" t="s">
        <v>7922</v>
      </c>
      <c r="F710" s="46" t="s">
        <v>14</v>
      </c>
      <c r="G710" s="47">
        <v>45833</v>
      </c>
      <c r="H710" s="41" t="s">
        <v>11140</v>
      </c>
    </row>
    <row r="711" s="33" customFormat="1" ht="25" customHeight="1" spans="1:8">
      <c r="A711" s="40">
        <v>708</v>
      </c>
      <c r="B711" s="41" t="s">
        <v>6934</v>
      </c>
      <c r="C711" s="42" t="s">
        <v>11141</v>
      </c>
      <c r="D711" s="43" t="s">
        <v>9054</v>
      </c>
      <c r="E711" s="41" t="s">
        <v>7922</v>
      </c>
      <c r="F711" s="46" t="s">
        <v>14</v>
      </c>
      <c r="G711" s="47">
        <v>45833</v>
      </c>
      <c r="H711" s="41" t="s">
        <v>11142</v>
      </c>
    </row>
    <row r="712" s="33" customFormat="1" ht="25" customHeight="1" spans="1:8">
      <c r="A712" s="40">
        <v>709</v>
      </c>
      <c r="B712" s="41" t="s">
        <v>11143</v>
      </c>
      <c r="C712" s="42" t="s">
        <v>11144</v>
      </c>
      <c r="D712" s="43" t="s">
        <v>9054</v>
      </c>
      <c r="E712" s="41" t="s">
        <v>7922</v>
      </c>
      <c r="F712" s="46" t="s">
        <v>14</v>
      </c>
      <c r="G712" s="47">
        <v>45833</v>
      </c>
      <c r="H712" s="41" t="s">
        <v>11145</v>
      </c>
    </row>
    <row r="713" s="33" customFormat="1" ht="25" customHeight="1" spans="1:8">
      <c r="A713" s="40">
        <v>710</v>
      </c>
      <c r="B713" s="41" t="s">
        <v>11146</v>
      </c>
      <c r="C713" s="42" t="s">
        <v>11147</v>
      </c>
      <c r="D713" s="43" t="s">
        <v>9054</v>
      </c>
      <c r="E713" s="41" t="s">
        <v>7922</v>
      </c>
      <c r="F713" s="46" t="s">
        <v>14</v>
      </c>
      <c r="G713" s="47">
        <v>45833</v>
      </c>
      <c r="H713" s="41" t="s">
        <v>11148</v>
      </c>
    </row>
    <row r="714" s="33" customFormat="1" ht="25" customHeight="1" spans="1:8">
      <c r="A714" s="40">
        <v>711</v>
      </c>
      <c r="B714" s="41" t="s">
        <v>11149</v>
      </c>
      <c r="C714" s="42" t="s">
        <v>11150</v>
      </c>
      <c r="D714" s="43" t="s">
        <v>9054</v>
      </c>
      <c r="E714" s="41" t="s">
        <v>7922</v>
      </c>
      <c r="F714" s="46" t="s">
        <v>14</v>
      </c>
      <c r="G714" s="47">
        <v>45833</v>
      </c>
      <c r="H714" s="41" t="s">
        <v>11151</v>
      </c>
    </row>
    <row r="715" s="33" customFormat="1" ht="25" customHeight="1" spans="1:8">
      <c r="A715" s="40">
        <v>712</v>
      </c>
      <c r="B715" s="41" t="s">
        <v>11152</v>
      </c>
      <c r="C715" s="42" t="s">
        <v>11153</v>
      </c>
      <c r="D715" s="43" t="s">
        <v>9054</v>
      </c>
      <c r="E715" s="41" t="s">
        <v>7922</v>
      </c>
      <c r="F715" s="46" t="s">
        <v>14</v>
      </c>
      <c r="G715" s="47">
        <v>45833</v>
      </c>
      <c r="H715" s="41" t="s">
        <v>11154</v>
      </c>
    </row>
    <row r="716" s="33" customFormat="1" ht="25" customHeight="1" spans="1:8">
      <c r="A716" s="40">
        <v>713</v>
      </c>
      <c r="B716" s="41" t="s">
        <v>4224</v>
      </c>
      <c r="C716" s="42" t="s">
        <v>11155</v>
      </c>
      <c r="D716" s="43" t="s">
        <v>9054</v>
      </c>
      <c r="E716" s="41" t="s">
        <v>7922</v>
      </c>
      <c r="F716" s="46" t="s">
        <v>14</v>
      </c>
      <c r="G716" s="47">
        <v>45833</v>
      </c>
      <c r="H716" s="41" t="s">
        <v>11156</v>
      </c>
    </row>
    <row r="717" s="33" customFormat="1" ht="25" customHeight="1" spans="1:8">
      <c r="A717" s="40">
        <v>714</v>
      </c>
      <c r="B717" s="41" t="s">
        <v>11157</v>
      </c>
      <c r="C717" s="42" t="s">
        <v>11158</v>
      </c>
      <c r="D717" s="43" t="s">
        <v>9054</v>
      </c>
      <c r="E717" s="41" t="s">
        <v>7922</v>
      </c>
      <c r="F717" s="46" t="s">
        <v>14</v>
      </c>
      <c r="G717" s="47">
        <v>45833</v>
      </c>
      <c r="H717" s="41" t="s">
        <v>11159</v>
      </c>
    </row>
    <row r="718" s="33" customFormat="1" ht="25" customHeight="1" spans="1:8">
      <c r="A718" s="40">
        <v>715</v>
      </c>
      <c r="B718" s="41" t="s">
        <v>11160</v>
      </c>
      <c r="C718" s="42" t="s">
        <v>11161</v>
      </c>
      <c r="D718" s="43" t="s">
        <v>9054</v>
      </c>
      <c r="E718" s="41" t="s">
        <v>7922</v>
      </c>
      <c r="F718" s="46" t="s">
        <v>14</v>
      </c>
      <c r="G718" s="47">
        <v>45833</v>
      </c>
      <c r="H718" s="41" t="s">
        <v>11162</v>
      </c>
    </row>
    <row r="719" s="33" customFormat="1" ht="25" customHeight="1" spans="1:8">
      <c r="A719" s="40">
        <v>716</v>
      </c>
      <c r="B719" s="41" t="s">
        <v>11163</v>
      </c>
      <c r="C719" s="42" t="s">
        <v>11164</v>
      </c>
      <c r="D719" s="43" t="s">
        <v>9054</v>
      </c>
      <c r="E719" s="41" t="s">
        <v>7922</v>
      </c>
      <c r="F719" s="46" t="s">
        <v>14</v>
      </c>
      <c r="G719" s="47">
        <v>45833</v>
      </c>
      <c r="H719" s="41" t="s">
        <v>11165</v>
      </c>
    </row>
    <row r="720" s="33" customFormat="1" ht="25" customHeight="1" spans="1:8">
      <c r="A720" s="40">
        <v>717</v>
      </c>
      <c r="B720" s="41" t="s">
        <v>11166</v>
      </c>
      <c r="C720" s="42" t="s">
        <v>11167</v>
      </c>
      <c r="D720" s="43" t="s">
        <v>9054</v>
      </c>
      <c r="E720" s="41" t="s">
        <v>7922</v>
      </c>
      <c r="F720" s="46" t="s">
        <v>14</v>
      </c>
      <c r="G720" s="47">
        <v>45833</v>
      </c>
      <c r="H720" s="41" t="s">
        <v>11168</v>
      </c>
    </row>
    <row r="721" s="33" customFormat="1" ht="25" customHeight="1" spans="1:8">
      <c r="A721" s="40">
        <v>718</v>
      </c>
      <c r="B721" s="41" t="s">
        <v>6744</v>
      </c>
      <c r="C721" s="42" t="s">
        <v>11169</v>
      </c>
      <c r="D721" s="43" t="s">
        <v>9054</v>
      </c>
      <c r="E721" s="41" t="s">
        <v>7922</v>
      </c>
      <c r="F721" s="46" t="s">
        <v>14</v>
      </c>
      <c r="G721" s="47">
        <v>45833</v>
      </c>
      <c r="H721" s="41" t="s">
        <v>11170</v>
      </c>
    </row>
    <row r="722" s="33" customFormat="1" ht="25" customHeight="1" spans="1:8">
      <c r="A722" s="40">
        <v>719</v>
      </c>
      <c r="B722" s="41" t="s">
        <v>5622</v>
      </c>
      <c r="C722" s="42" t="s">
        <v>11171</v>
      </c>
      <c r="D722" s="43" t="s">
        <v>9054</v>
      </c>
      <c r="E722" s="41" t="s">
        <v>7922</v>
      </c>
      <c r="F722" s="46" t="s">
        <v>14</v>
      </c>
      <c r="G722" s="47">
        <v>45833</v>
      </c>
      <c r="H722" s="41" t="s">
        <v>11172</v>
      </c>
    </row>
    <row r="723" s="33" customFormat="1" ht="25" customHeight="1" spans="1:8">
      <c r="A723" s="40">
        <v>720</v>
      </c>
      <c r="B723" s="41" t="s">
        <v>1940</v>
      </c>
      <c r="C723" s="42" t="s">
        <v>11173</v>
      </c>
      <c r="D723" s="43" t="s">
        <v>9054</v>
      </c>
      <c r="E723" s="41" t="s">
        <v>11174</v>
      </c>
      <c r="F723" s="46" t="s">
        <v>14</v>
      </c>
      <c r="G723" s="47">
        <v>45833</v>
      </c>
      <c r="H723" s="41" t="s">
        <v>11175</v>
      </c>
    </row>
    <row r="724" s="33" customFormat="1" ht="25" customHeight="1" spans="1:8">
      <c r="A724" s="40">
        <v>721</v>
      </c>
      <c r="B724" s="41" t="s">
        <v>11176</v>
      </c>
      <c r="C724" s="42" t="s">
        <v>11177</v>
      </c>
      <c r="D724" s="43" t="s">
        <v>9054</v>
      </c>
      <c r="E724" s="41" t="s">
        <v>11174</v>
      </c>
      <c r="F724" s="46" t="s">
        <v>14</v>
      </c>
      <c r="G724" s="47">
        <v>45833</v>
      </c>
      <c r="H724" s="41" t="s">
        <v>11178</v>
      </c>
    </row>
    <row r="725" s="33" customFormat="1" ht="25" customHeight="1" spans="1:8">
      <c r="A725" s="40">
        <v>722</v>
      </c>
      <c r="B725" s="41" t="s">
        <v>10994</v>
      </c>
      <c r="C725" s="42" t="s">
        <v>11179</v>
      </c>
      <c r="D725" s="43" t="s">
        <v>9054</v>
      </c>
      <c r="E725" s="41" t="s">
        <v>11180</v>
      </c>
      <c r="F725" s="46" t="s">
        <v>14</v>
      </c>
      <c r="G725" s="47">
        <v>45833</v>
      </c>
      <c r="H725" s="41" t="s">
        <v>11181</v>
      </c>
    </row>
    <row r="726" s="33" customFormat="1" ht="25" customHeight="1" spans="1:8">
      <c r="A726" s="40">
        <v>723</v>
      </c>
      <c r="B726" s="41" t="s">
        <v>11182</v>
      </c>
      <c r="C726" s="42" t="s">
        <v>11183</v>
      </c>
      <c r="D726" s="43" t="s">
        <v>9054</v>
      </c>
      <c r="E726" s="41" t="s">
        <v>11180</v>
      </c>
      <c r="F726" s="46" t="s">
        <v>14</v>
      </c>
      <c r="G726" s="47">
        <v>45833</v>
      </c>
      <c r="H726" s="41" t="s">
        <v>11184</v>
      </c>
    </row>
    <row r="727" s="33" customFormat="1" ht="25" customHeight="1" spans="1:8">
      <c r="A727" s="40">
        <v>724</v>
      </c>
      <c r="B727" s="41" t="s">
        <v>11185</v>
      </c>
      <c r="C727" s="42" t="s">
        <v>3203</v>
      </c>
      <c r="D727" s="43" t="s">
        <v>9054</v>
      </c>
      <c r="E727" s="41" t="s">
        <v>11180</v>
      </c>
      <c r="F727" s="46" t="s">
        <v>14</v>
      </c>
      <c r="G727" s="47">
        <v>45833</v>
      </c>
      <c r="H727" s="41" t="s">
        <v>11186</v>
      </c>
    </row>
    <row r="728" s="33" customFormat="1" ht="25" customHeight="1" spans="1:8">
      <c r="A728" s="40">
        <v>725</v>
      </c>
      <c r="B728" s="41" t="s">
        <v>11187</v>
      </c>
      <c r="C728" s="42" t="s">
        <v>11188</v>
      </c>
      <c r="D728" s="43" t="s">
        <v>9054</v>
      </c>
      <c r="E728" s="41" t="s">
        <v>11180</v>
      </c>
      <c r="F728" s="46" t="s">
        <v>14</v>
      </c>
      <c r="G728" s="47">
        <v>45833</v>
      </c>
      <c r="H728" s="41" t="s">
        <v>11189</v>
      </c>
    </row>
    <row r="729" s="33" customFormat="1" ht="25" customHeight="1" spans="1:8">
      <c r="A729" s="40">
        <v>726</v>
      </c>
      <c r="B729" s="41" t="s">
        <v>11190</v>
      </c>
      <c r="C729" s="42" t="s">
        <v>11191</v>
      </c>
      <c r="D729" s="43" t="s">
        <v>9054</v>
      </c>
      <c r="E729" s="41" t="s">
        <v>11180</v>
      </c>
      <c r="F729" s="46" t="s">
        <v>14</v>
      </c>
      <c r="G729" s="47">
        <v>45833</v>
      </c>
      <c r="H729" s="41" t="s">
        <v>11192</v>
      </c>
    </row>
    <row r="730" s="33" customFormat="1" ht="25" customHeight="1" spans="1:8">
      <c r="A730" s="40">
        <v>727</v>
      </c>
      <c r="B730" s="41" t="s">
        <v>11193</v>
      </c>
      <c r="C730" s="42" t="s">
        <v>11194</v>
      </c>
      <c r="D730" s="43" t="s">
        <v>9054</v>
      </c>
      <c r="E730" s="41" t="s">
        <v>11180</v>
      </c>
      <c r="F730" s="46" t="s">
        <v>14</v>
      </c>
      <c r="G730" s="47">
        <v>45833</v>
      </c>
      <c r="H730" s="41" t="s">
        <v>11195</v>
      </c>
    </row>
    <row r="731" s="33" customFormat="1" ht="25" customHeight="1" spans="1:8">
      <c r="A731" s="40">
        <v>728</v>
      </c>
      <c r="B731" s="41" t="s">
        <v>11196</v>
      </c>
      <c r="C731" s="42" t="s">
        <v>11197</v>
      </c>
      <c r="D731" s="43" t="s">
        <v>9054</v>
      </c>
      <c r="E731" s="41" t="s">
        <v>11180</v>
      </c>
      <c r="F731" s="46" t="s">
        <v>14</v>
      </c>
      <c r="G731" s="47">
        <v>45833</v>
      </c>
      <c r="H731" s="41" t="s">
        <v>11198</v>
      </c>
    </row>
    <row r="732" s="33" customFormat="1" ht="25" customHeight="1" spans="1:8">
      <c r="A732" s="40">
        <v>729</v>
      </c>
      <c r="B732" s="41" t="s">
        <v>11199</v>
      </c>
      <c r="C732" s="42" t="s">
        <v>11200</v>
      </c>
      <c r="D732" s="43" t="s">
        <v>9054</v>
      </c>
      <c r="E732" s="41" t="s">
        <v>11180</v>
      </c>
      <c r="F732" s="46" t="s">
        <v>14</v>
      </c>
      <c r="G732" s="47">
        <v>45833</v>
      </c>
      <c r="H732" s="41" t="s">
        <v>11201</v>
      </c>
    </row>
    <row r="733" s="33" customFormat="1" ht="25" customHeight="1" spans="1:8">
      <c r="A733" s="40">
        <v>730</v>
      </c>
      <c r="B733" s="41" t="s">
        <v>11202</v>
      </c>
      <c r="C733" s="42" t="s">
        <v>11203</v>
      </c>
      <c r="D733" s="43" t="s">
        <v>9054</v>
      </c>
      <c r="E733" s="41" t="s">
        <v>11180</v>
      </c>
      <c r="F733" s="46" t="s">
        <v>14</v>
      </c>
      <c r="G733" s="47">
        <v>45833</v>
      </c>
      <c r="H733" s="41" t="s">
        <v>11204</v>
      </c>
    </row>
    <row r="734" s="33" customFormat="1" ht="25" customHeight="1" spans="1:8">
      <c r="A734" s="40">
        <v>731</v>
      </c>
      <c r="B734" s="41" t="s">
        <v>11205</v>
      </c>
      <c r="C734" s="42" t="s">
        <v>11206</v>
      </c>
      <c r="D734" s="43" t="s">
        <v>9054</v>
      </c>
      <c r="E734" s="41" t="s">
        <v>11180</v>
      </c>
      <c r="F734" s="46" t="s">
        <v>14</v>
      </c>
      <c r="G734" s="47">
        <v>45833</v>
      </c>
      <c r="H734" s="41" t="s">
        <v>11207</v>
      </c>
    </row>
    <row r="735" s="33" customFormat="1" ht="25" customHeight="1" spans="1:8">
      <c r="A735" s="40">
        <v>732</v>
      </c>
      <c r="B735" s="41" t="s">
        <v>11208</v>
      </c>
      <c r="C735" s="42" t="s">
        <v>11209</v>
      </c>
      <c r="D735" s="43" t="s">
        <v>9054</v>
      </c>
      <c r="E735" s="41" t="s">
        <v>11180</v>
      </c>
      <c r="F735" s="46" t="s">
        <v>14</v>
      </c>
      <c r="G735" s="47">
        <v>45833</v>
      </c>
      <c r="H735" s="41" t="s">
        <v>11210</v>
      </c>
    </row>
    <row r="736" s="33" customFormat="1" ht="25" customHeight="1" spans="1:8">
      <c r="A736" s="40">
        <v>733</v>
      </c>
      <c r="B736" s="41" t="s">
        <v>11211</v>
      </c>
      <c r="C736" s="42" t="s">
        <v>11212</v>
      </c>
      <c r="D736" s="43" t="s">
        <v>9054</v>
      </c>
      <c r="E736" s="41" t="s">
        <v>11180</v>
      </c>
      <c r="F736" s="46" t="s">
        <v>14</v>
      </c>
      <c r="G736" s="47">
        <v>45833</v>
      </c>
      <c r="H736" s="41" t="s">
        <v>11213</v>
      </c>
    </row>
    <row r="737" s="33" customFormat="1" ht="25" customHeight="1" spans="1:8">
      <c r="A737" s="40">
        <v>734</v>
      </c>
      <c r="B737" s="41" t="s">
        <v>11214</v>
      </c>
      <c r="C737" s="42" t="s">
        <v>11215</v>
      </c>
      <c r="D737" s="43" t="s">
        <v>9054</v>
      </c>
      <c r="E737" s="41" t="s">
        <v>11180</v>
      </c>
      <c r="F737" s="46" t="s">
        <v>14</v>
      </c>
      <c r="G737" s="47">
        <v>45833</v>
      </c>
      <c r="H737" s="41" t="s">
        <v>11216</v>
      </c>
    </row>
    <row r="738" s="33" customFormat="1" ht="25" customHeight="1" spans="1:8">
      <c r="A738" s="40">
        <v>735</v>
      </c>
      <c r="B738" s="41" t="s">
        <v>11217</v>
      </c>
      <c r="C738" s="42" t="s">
        <v>11218</v>
      </c>
      <c r="D738" s="43" t="s">
        <v>9054</v>
      </c>
      <c r="E738" s="41" t="s">
        <v>11180</v>
      </c>
      <c r="F738" s="46" t="s">
        <v>14</v>
      </c>
      <c r="G738" s="47">
        <v>45833</v>
      </c>
      <c r="H738" s="41" t="s">
        <v>11219</v>
      </c>
    </row>
    <row r="739" s="33" customFormat="1" ht="25" customHeight="1" spans="1:8">
      <c r="A739" s="40">
        <v>736</v>
      </c>
      <c r="B739" s="41" t="s">
        <v>11220</v>
      </c>
      <c r="C739" s="42" t="s">
        <v>11221</v>
      </c>
      <c r="D739" s="43" t="s">
        <v>9054</v>
      </c>
      <c r="E739" s="41" t="s">
        <v>11180</v>
      </c>
      <c r="F739" s="46" t="s">
        <v>14</v>
      </c>
      <c r="G739" s="47">
        <v>45833</v>
      </c>
      <c r="H739" s="41" t="s">
        <v>11222</v>
      </c>
    </row>
    <row r="740" s="33" customFormat="1" ht="25" customHeight="1" spans="1:8">
      <c r="A740" s="40">
        <v>737</v>
      </c>
      <c r="B740" s="41" t="s">
        <v>11223</v>
      </c>
      <c r="C740" s="42" t="s">
        <v>11224</v>
      </c>
      <c r="D740" s="43" t="s">
        <v>9054</v>
      </c>
      <c r="E740" s="41" t="s">
        <v>11180</v>
      </c>
      <c r="F740" s="46" t="s">
        <v>14</v>
      </c>
      <c r="G740" s="47">
        <v>45833</v>
      </c>
      <c r="H740" s="41" t="s">
        <v>11225</v>
      </c>
    </row>
    <row r="741" s="33" customFormat="1" ht="25" customHeight="1" spans="1:8">
      <c r="A741" s="40">
        <v>738</v>
      </c>
      <c r="B741" s="41" t="s">
        <v>11226</v>
      </c>
      <c r="C741" s="42" t="s">
        <v>11227</v>
      </c>
      <c r="D741" s="43" t="s">
        <v>9054</v>
      </c>
      <c r="E741" s="41" t="s">
        <v>11180</v>
      </c>
      <c r="F741" s="46" t="s">
        <v>14</v>
      </c>
      <c r="G741" s="47">
        <v>45833</v>
      </c>
      <c r="H741" s="41" t="s">
        <v>11228</v>
      </c>
    </row>
    <row r="742" s="33" customFormat="1" ht="25" customHeight="1" spans="1:8">
      <c r="A742" s="40">
        <v>739</v>
      </c>
      <c r="B742" s="41" t="s">
        <v>11229</v>
      </c>
      <c r="C742" s="42" t="s">
        <v>8751</v>
      </c>
      <c r="D742" s="43" t="s">
        <v>9054</v>
      </c>
      <c r="E742" s="41" t="s">
        <v>11180</v>
      </c>
      <c r="F742" s="46" t="s">
        <v>14</v>
      </c>
      <c r="G742" s="47">
        <v>45833</v>
      </c>
      <c r="H742" s="41" t="s">
        <v>11230</v>
      </c>
    </row>
    <row r="743" s="33" customFormat="1" ht="25" customHeight="1" spans="1:8">
      <c r="A743" s="40">
        <v>740</v>
      </c>
      <c r="B743" s="41" t="s">
        <v>11231</v>
      </c>
      <c r="C743" s="42" t="s">
        <v>11232</v>
      </c>
      <c r="D743" s="43" t="s">
        <v>9054</v>
      </c>
      <c r="E743" s="41" t="s">
        <v>11180</v>
      </c>
      <c r="F743" s="46" t="s">
        <v>14</v>
      </c>
      <c r="G743" s="47">
        <v>45833</v>
      </c>
      <c r="H743" s="41" t="s">
        <v>11233</v>
      </c>
    </row>
    <row r="744" s="33" customFormat="1" ht="25" customHeight="1" spans="1:8">
      <c r="A744" s="40">
        <v>741</v>
      </c>
      <c r="B744" s="41" t="s">
        <v>11234</v>
      </c>
      <c r="C744" s="42" t="s">
        <v>11235</v>
      </c>
      <c r="D744" s="43" t="s">
        <v>9054</v>
      </c>
      <c r="E744" s="41" t="s">
        <v>11180</v>
      </c>
      <c r="F744" s="46" t="s">
        <v>14</v>
      </c>
      <c r="G744" s="47">
        <v>45833</v>
      </c>
      <c r="H744" s="41" t="s">
        <v>11236</v>
      </c>
    </row>
    <row r="745" s="33" customFormat="1" ht="25" customHeight="1" spans="1:8">
      <c r="A745" s="40">
        <v>742</v>
      </c>
      <c r="B745" s="41" t="s">
        <v>11237</v>
      </c>
      <c r="C745" s="42" t="s">
        <v>9896</v>
      </c>
      <c r="D745" s="43" t="s">
        <v>9054</v>
      </c>
      <c r="E745" s="41" t="s">
        <v>11180</v>
      </c>
      <c r="F745" s="46" t="s">
        <v>14</v>
      </c>
      <c r="G745" s="47">
        <v>45833</v>
      </c>
      <c r="H745" s="41" t="s">
        <v>11238</v>
      </c>
    </row>
    <row r="746" s="33" customFormat="1" ht="25" customHeight="1" spans="1:8">
      <c r="A746" s="40">
        <v>743</v>
      </c>
      <c r="B746" s="41" t="s">
        <v>11239</v>
      </c>
      <c r="C746" s="42" t="s">
        <v>11240</v>
      </c>
      <c r="D746" s="43" t="s">
        <v>9054</v>
      </c>
      <c r="E746" s="41" t="s">
        <v>11180</v>
      </c>
      <c r="F746" s="46" t="s">
        <v>14</v>
      </c>
      <c r="G746" s="47">
        <v>45833</v>
      </c>
      <c r="H746" s="41" t="s">
        <v>11241</v>
      </c>
    </row>
    <row r="747" s="33" customFormat="1" ht="25" customHeight="1" spans="1:8">
      <c r="A747" s="40">
        <v>744</v>
      </c>
      <c r="B747" s="41" t="s">
        <v>11242</v>
      </c>
      <c r="C747" s="42" t="s">
        <v>11243</v>
      </c>
      <c r="D747" s="43" t="s">
        <v>9054</v>
      </c>
      <c r="E747" s="41" t="s">
        <v>11180</v>
      </c>
      <c r="F747" s="46" t="s">
        <v>14</v>
      </c>
      <c r="G747" s="47">
        <v>45833</v>
      </c>
      <c r="H747" s="41" t="s">
        <v>11244</v>
      </c>
    </row>
    <row r="748" s="33" customFormat="1" ht="25" customHeight="1" spans="1:8">
      <c r="A748" s="40">
        <v>745</v>
      </c>
      <c r="B748" s="41" t="s">
        <v>11245</v>
      </c>
      <c r="C748" s="42" t="s">
        <v>11246</v>
      </c>
      <c r="D748" s="43" t="s">
        <v>9054</v>
      </c>
      <c r="E748" s="41" t="s">
        <v>11180</v>
      </c>
      <c r="F748" s="46" t="s">
        <v>14</v>
      </c>
      <c r="G748" s="47">
        <v>45833</v>
      </c>
      <c r="H748" s="41" t="s">
        <v>11247</v>
      </c>
    </row>
    <row r="749" s="33" customFormat="1" ht="25" customHeight="1" spans="1:8">
      <c r="A749" s="40">
        <v>746</v>
      </c>
      <c r="B749" s="41" t="s">
        <v>11248</v>
      </c>
      <c r="C749" s="42" t="s">
        <v>11249</v>
      </c>
      <c r="D749" s="43" t="s">
        <v>9054</v>
      </c>
      <c r="E749" s="41" t="s">
        <v>11180</v>
      </c>
      <c r="F749" s="46" t="s">
        <v>14</v>
      </c>
      <c r="G749" s="47">
        <v>45833</v>
      </c>
      <c r="H749" s="41" t="s">
        <v>11250</v>
      </c>
    </row>
    <row r="750" s="33" customFormat="1" ht="25" customHeight="1" spans="1:8">
      <c r="A750" s="40">
        <v>747</v>
      </c>
      <c r="B750" s="41" t="s">
        <v>11251</v>
      </c>
      <c r="C750" s="42" t="s">
        <v>11252</v>
      </c>
      <c r="D750" s="43" t="s">
        <v>9054</v>
      </c>
      <c r="E750" s="41" t="s">
        <v>11180</v>
      </c>
      <c r="F750" s="46" t="s">
        <v>14</v>
      </c>
      <c r="G750" s="47">
        <v>45833</v>
      </c>
      <c r="H750" s="41" t="s">
        <v>11253</v>
      </c>
    </row>
    <row r="751" s="33" customFormat="1" ht="25" customHeight="1" spans="1:8">
      <c r="A751" s="40">
        <v>748</v>
      </c>
      <c r="B751" s="41" t="s">
        <v>11254</v>
      </c>
      <c r="C751" s="42" t="s">
        <v>11255</v>
      </c>
      <c r="D751" s="43" t="s">
        <v>9054</v>
      </c>
      <c r="E751" s="41" t="s">
        <v>11180</v>
      </c>
      <c r="F751" s="46" t="s">
        <v>14</v>
      </c>
      <c r="G751" s="47">
        <v>45833</v>
      </c>
      <c r="H751" s="41" t="s">
        <v>11256</v>
      </c>
    </row>
    <row r="752" s="33" customFormat="1" ht="25" customHeight="1" spans="1:8">
      <c r="A752" s="40">
        <v>749</v>
      </c>
      <c r="B752" s="41" t="s">
        <v>11257</v>
      </c>
      <c r="C752" s="42" t="s">
        <v>11258</v>
      </c>
      <c r="D752" s="43" t="s">
        <v>9054</v>
      </c>
      <c r="E752" s="41" t="s">
        <v>11180</v>
      </c>
      <c r="F752" s="46" t="s">
        <v>14</v>
      </c>
      <c r="G752" s="47">
        <v>45833</v>
      </c>
      <c r="H752" s="41" t="s">
        <v>11259</v>
      </c>
    </row>
    <row r="753" s="33" customFormat="1" ht="25" customHeight="1" spans="1:8">
      <c r="A753" s="40">
        <v>750</v>
      </c>
      <c r="B753" s="41" t="s">
        <v>11260</v>
      </c>
      <c r="C753" s="42" t="s">
        <v>11261</v>
      </c>
      <c r="D753" s="43" t="s">
        <v>9054</v>
      </c>
      <c r="E753" s="41" t="s">
        <v>11180</v>
      </c>
      <c r="F753" s="46" t="s">
        <v>14</v>
      </c>
      <c r="G753" s="47">
        <v>45833</v>
      </c>
      <c r="H753" s="41" t="s">
        <v>11262</v>
      </c>
    </row>
    <row r="754" s="33" customFormat="1" ht="25" customHeight="1" spans="1:8">
      <c r="A754" s="40">
        <v>751</v>
      </c>
      <c r="B754" s="41" t="s">
        <v>11263</v>
      </c>
      <c r="C754" s="42" t="s">
        <v>11264</v>
      </c>
      <c r="D754" s="43" t="s">
        <v>9054</v>
      </c>
      <c r="E754" s="41" t="s">
        <v>11180</v>
      </c>
      <c r="F754" s="46" t="s">
        <v>14</v>
      </c>
      <c r="G754" s="47">
        <v>45833</v>
      </c>
      <c r="H754" s="41" t="s">
        <v>11265</v>
      </c>
    </row>
    <row r="755" s="33" customFormat="1" ht="25" customHeight="1" spans="1:8">
      <c r="A755" s="40">
        <v>752</v>
      </c>
      <c r="B755" s="41" t="s">
        <v>11266</v>
      </c>
      <c r="C755" s="42" t="s">
        <v>11267</v>
      </c>
      <c r="D755" s="43" t="s">
        <v>9054</v>
      </c>
      <c r="E755" s="41" t="s">
        <v>11180</v>
      </c>
      <c r="F755" s="46" t="s">
        <v>14</v>
      </c>
      <c r="G755" s="47">
        <v>45833</v>
      </c>
      <c r="H755" s="41" t="s">
        <v>11268</v>
      </c>
    </row>
    <row r="756" s="33" customFormat="1" ht="25" customHeight="1" spans="1:8">
      <c r="A756" s="40">
        <v>753</v>
      </c>
      <c r="B756" s="41" t="s">
        <v>11269</v>
      </c>
      <c r="C756" s="42" t="s">
        <v>11270</v>
      </c>
      <c r="D756" s="43" t="s">
        <v>9054</v>
      </c>
      <c r="E756" s="41" t="s">
        <v>11180</v>
      </c>
      <c r="F756" s="46" t="s">
        <v>14</v>
      </c>
      <c r="G756" s="47">
        <v>45833</v>
      </c>
      <c r="H756" s="41" t="s">
        <v>11271</v>
      </c>
    </row>
    <row r="757" s="33" customFormat="1" ht="25" customHeight="1" spans="1:8">
      <c r="A757" s="40">
        <v>754</v>
      </c>
      <c r="B757" s="41" t="s">
        <v>11272</v>
      </c>
      <c r="C757" s="42" t="s">
        <v>11273</v>
      </c>
      <c r="D757" s="43" t="s">
        <v>9054</v>
      </c>
      <c r="E757" s="41" t="s">
        <v>11180</v>
      </c>
      <c r="F757" s="46" t="s">
        <v>14</v>
      </c>
      <c r="G757" s="47">
        <v>45833</v>
      </c>
      <c r="H757" s="41" t="s">
        <v>11274</v>
      </c>
    </row>
    <row r="758" s="33" customFormat="1" ht="25" customHeight="1" spans="1:8">
      <c r="A758" s="40">
        <v>755</v>
      </c>
      <c r="B758" s="41" t="s">
        <v>11275</v>
      </c>
      <c r="C758" s="42" t="s">
        <v>11276</v>
      </c>
      <c r="D758" s="43" t="s">
        <v>9054</v>
      </c>
      <c r="E758" s="41" t="s">
        <v>11180</v>
      </c>
      <c r="F758" s="46" t="s">
        <v>14</v>
      </c>
      <c r="G758" s="47">
        <v>45833</v>
      </c>
      <c r="H758" s="41" t="s">
        <v>11277</v>
      </c>
    </row>
    <row r="759" s="33" customFormat="1" ht="25" customHeight="1" spans="1:8">
      <c r="A759" s="40">
        <v>756</v>
      </c>
      <c r="B759" s="41" t="s">
        <v>11278</v>
      </c>
      <c r="C759" s="42" t="s">
        <v>11279</v>
      </c>
      <c r="D759" s="43" t="s">
        <v>9054</v>
      </c>
      <c r="E759" s="41" t="s">
        <v>11180</v>
      </c>
      <c r="F759" s="46" t="s">
        <v>14</v>
      </c>
      <c r="G759" s="47">
        <v>45833</v>
      </c>
      <c r="H759" s="41" t="s">
        <v>11280</v>
      </c>
    </row>
    <row r="760" s="33" customFormat="1" ht="25" customHeight="1" spans="1:8">
      <c r="A760" s="40">
        <v>757</v>
      </c>
      <c r="B760" s="41" t="s">
        <v>11281</v>
      </c>
      <c r="C760" s="42" t="s">
        <v>11282</v>
      </c>
      <c r="D760" s="43" t="s">
        <v>9054</v>
      </c>
      <c r="E760" s="41" t="s">
        <v>11180</v>
      </c>
      <c r="F760" s="46" t="s">
        <v>14</v>
      </c>
      <c r="G760" s="47">
        <v>45833</v>
      </c>
      <c r="H760" s="41" t="s">
        <v>11283</v>
      </c>
    </row>
    <row r="761" s="33" customFormat="1" ht="25" customHeight="1" spans="1:8">
      <c r="A761" s="40">
        <v>758</v>
      </c>
      <c r="B761" s="41" t="s">
        <v>11284</v>
      </c>
      <c r="C761" s="42" t="s">
        <v>11285</v>
      </c>
      <c r="D761" s="43" t="s">
        <v>9054</v>
      </c>
      <c r="E761" s="41" t="s">
        <v>11180</v>
      </c>
      <c r="F761" s="46" t="s">
        <v>14</v>
      </c>
      <c r="G761" s="47">
        <v>45833</v>
      </c>
      <c r="H761" s="41" t="s">
        <v>11286</v>
      </c>
    </row>
    <row r="762" s="33" customFormat="1" ht="25" customHeight="1" spans="1:8">
      <c r="A762" s="40">
        <v>759</v>
      </c>
      <c r="B762" s="41" t="s">
        <v>11287</v>
      </c>
      <c r="C762" s="42" t="s">
        <v>11288</v>
      </c>
      <c r="D762" s="43" t="s">
        <v>9054</v>
      </c>
      <c r="E762" s="41" t="s">
        <v>11180</v>
      </c>
      <c r="F762" s="46" t="s">
        <v>14</v>
      </c>
      <c r="G762" s="47">
        <v>45833</v>
      </c>
      <c r="H762" s="41" t="s">
        <v>11289</v>
      </c>
    </row>
    <row r="763" s="33" customFormat="1" ht="25" customHeight="1" spans="1:8">
      <c r="A763" s="40">
        <v>760</v>
      </c>
      <c r="B763" s="41" t="s">
        <v>11290</v>
      </c>
      <c r="C763" s="42" t="s">
        <v>11291</v>
      </c>
      <c r="D763" s="43" t="s">
        <v>9054</v>
      </c>
      <c r="E763" s="41" t="s">
        <v>11180</v>
      </c>
      <c r="F763" s="46" t="s">
        <v>14</v>
      </c>
      <c r="G763" s="47">
        <v>45833</v>
      </c>
      <c r="H763" s="41" t="s">
        <v>11292</v>
      </c>
    </row>
    <row r="764" s="33" customFormat="1" ht="25" customHeight="1" spans="1:8">
      <c r="A764" s="40">
        <v>761</v>
      </c>
      <c r="B764" s="41" t="s">
        <v>11293</v>
      </c>
      <c r="C764" s="42" t="s">
        <v>11294</v>
      </c>
      <c r="D764" s="43" t="s">
        <v>9054</v>
      </c>
      <c r="E764" s="41" t="s">
        <v>11180</v>
      </c>
      <c r="F764" s="46" t="s">
        <v>14</v>
      </c>
      <c r="G764" s="47">
        <v>45833</v>
      </c>
      <c r="H764" s="41" t="s">
        <v>11295</v>
      </c>
    </row>
    <row r="765" s="33" customFormat="1" ht="25" customHeight="1" spans="1:8">
      <c r="A765" s="40">
        <v>762</v>
      </c>
      <c r="B765" s="41" t="s">
        <v>11296</v>
      </c>
      <c r="C765" s="42" t="s">
        <v>11297</v>
      </c>
      <c r="D765" s="43" t="s">
        <v>9054</v>
      </c>
      <c r="E765" s="41" t="s">
        <v>11180</v>
      </c>
      <c r="F765" s="46" t="s">
        <v>14</v>
      </c>
      <c r="G765" s="47">
        <v>45833</v>
      </c>
      <c r="H765" s="41" t="s">
        <v>11298</v>
      </c>
    </row>
    <row r="766" s="33" customFormat="1" ht="25" customHeight="1" spans="1:8">
      <c r="A766" s="40">
        <v>763</v>
      </c>
      <c r="B766" s="41" t="s">
        <v>11299</v>
      </c>
      <c r="C766" s="42" t="s">
        <v>10054</v>
      </c>
      <c r="D766" s="43" t="s">
        <v>9054</v>
      </c>
      <c r="E766" s="41" t="s">
        <v>11180</v>
      </c>
      <c r="F766" s="46" t="s">
        <v>14</v>
      </c>
      <c r="G766" s="47">
        <v>45833</v>
      </c>
      <c r="H766" s="41" t="s">
        <v>11300</v>
      </c>
    </row>
    <row r="767" s="33" customFormat="1" ht="25" customHeight="1" spans="1:8">
      <c r="A767" s="40">
        <v>764</v>
      </c>
      <c r="B767" s="41" t="s">
        <v>11301</v>
      </c>
      <c r="C767" s="42" t="s">
        <v>11302</v>
      </c>
      <c r="D767" s="43" t="s">
        <v>9054</v>
      </c>
      <c r="E767" s="41" t="s">
        <v>11180</v>
      </c>
      <c r="F767" s="46" t="s">
        <v>14</v>
      </c>
      <c r="G767" s="47">
        <v>45833</v>
      </c>
      <c r="H767" s="41" t="s">
        <v>11303</v>
      </c>
    </row>
    <row r="768" s="33" customFormat="1" ht="25" customHeight="1" spans="1:8">
      <c r="A768" s="40">
        <v>765</v>
      </c>
      <c r="B768" s="41" t="s">
        <v>11304</v>
      </c>
      <c r="C768" s="42" t="s">
        <v>11305</v>
      </c>
      <c r="D768" s="43" t="s">
        <v>9054</v>
      </c>
      <c r="E768" s="41" t="s">
        <v>11180</v>
      </c>
      <c r="F768" s="46" t="s">
        <v>14</v>
      </c>
      <c r="G768" s="47">
        <v>45833</v>
      </c>
      <c r="H768" s="41" t="s">
        <v>11306</v>
      </c>
    </row>
    <row r="769" s="33" customFormat="1" ht="25" customHeight="1" spans="1:8">
      <c r="A769" s="40">
        <v>766</v>
      </c>
      <c r="B769" s="41" t="s">
        <v>11307</v>
      </c>
      <c r="C769" s="42" t="s">
        <v>11308</v>
      </c>
      <c r="D769" s="43" t="s">
        <v>9054</v>
      </c>
      <c r="E769" s="41" t="s">
        <v>11180</v>
      </c>
      <c r="F769" s="46" t="s">
        <v>14</v>
      </c>
      <c r="G769" s="47">
        <v>45833</v>
      </c>
      <c r="H769" s="41" t="s">
        <v>11309</v>
      </c>
    </row>
    <row r="770" s="33" customFormat="1" ht="25" customHeight="1" spans="1:8">
      <c r="A770" s="40">
        <v>767</v>
      </c>
      <c r="B770" s="41" t="s">
        <v>11310</v>
      </c>
      <c r="C770" s="42" t="s">
        <v>11311</v>
      </c>
      <c r="D770" s="43" t="s">
        <v>9054</v>
      </c>
      <c r="E770" s="41" t="s">
        <v>11180</v>
      </c>
      <c r="F770" s="46" t="s">
        <v>14</v>
      </c>
      <c r="G770" s="47">
        <v>45833</v>
      </c>
      <c r="H770" s="41" t="s">
        <v>11312</v>
      </c>
    </row>
    <row r="771" s="33" customFormat="1" ht="25" customHeight="1" spans="1:8">
      <c r="A771" s="40">
        <v>768</v>
      </c>
      <c r="B771" s="41" t="s">
        <v>11313</v>
      </c>
      <c r="C771" s="42" t="s">
        <v>11314</v>
      </c>
      <c r="D771" s="43" t="s">
        <v>9054</v>
      </c>
      <c r="E771" s="41" t="s">
        <v>11180</v>
      </c>
      <c r="F771" s="46" t="s">
        <v>14</v>
      </c>
      <c r="G771" s="47">
        <v>45833</v>
      </c>
      <c r="H771" s="41" t="s">
        <v>11315</v>
      </c>
    </row>
    <row r="772" s="33" customFormat="1" ht="25" customHeight="1" spans="1:8">
      <c r="A772" s="40">
        <v>769</v>
      </c>
      <c r="B772" s="41" t="s">
        <v>11316</v>
      </c>
      <c r="C772" s="42" t="s">
        <v>11317</v>
      </c>
      <c r="D772" s="43" t="s">
        <v>9054</v>
      </c>
      <c r="E772" s="41" t="s">
        <v>11180</v>
      </c>
      <c r="F772" s="46" t="s">
        <v>14</v>
      </c>
      <c r="G772" s="47">
        <v>45833</v>
      </c>
      <c r="H772" s="41" t="s">
        <v>11318</v>
      </c>
    </row>
    <row r="773" s="33" customFormat="1" ht="25" customHeight="1" spans="1:8">
      <c r="A773" s="40">
        <v>770</v>
      </c>
      <c r="B773" s="41" t="s">
        <v>11319</v>
      </c>
      <c r="C773" s="42" t="s">
        <v>11320</v>
      </c>
      <c r="D773" s="43" t="s">
        <v>9054</v>
      </c>
      <c r="E773" s="41" t="s">
        <v>11180</v>
      </c>
      <c r="F773" s="46" t="s">
        <v>14</v>
      </c>
      <c r="G773" s="47">
        <v>45833</v>
      </c>
      <c r="H773" s="41" t="s">
        <v>11321</v>
      </c>
    </row>
    <row r="774" s="33" customFormat="1" ht="25" customHeight="1" spans="1:8">
      <c r="A774" s="40">
        <v>771</v>
      </c>
      <c r="B774" s="41" t="s">
        <v>11322</v>
      </c>
      <c r="C774" s="42" t="s">
        <v>11323</v>
      </c>
      <c r="D774" s="43" t="s">
        <v>9054</v>
      </c>
      <c r="E774" s="41" t="s">
        <v>11180</v>
      </c>
      <c r="F774" s="46" t="s">
        <v>14</v>
      </c>
      <c r="G774" s="47">
        <v>45833</v>
      </c>
      <c r="H774" s="41" t="s">
        <v>11324</v>
      </c>
    </row>
    <row r="775" s="33" customFormat="1" ht="25" customHeight="1" spans="1:8">
      <c r="A775" s="40">
        <v>772</v>
      </c>
      <c r="B775" s="41" t="s">
        <v>11325</v>
      </c>
      <c r="C775" s="42" t="s">
        <v>11326</v>
      </c>
      <c r="D775" s="43" t="s">
        <v>9054</v>
      </c>
      <c r="E775" s="41" t="s">
        <v>11180</v>
      </c>
      <c r="F775" s="46" t="s">
        <v>14</v>
      </c>
      <c r="G775" s="47">
        <v>45833</v>
      </c>
      <c r="H775" s="41" t="s">
        <v>11327</v>
      </c>
    </row>
    <row r="776" s="33" customFormat="1" ht="25" customHeight="1" spans="1:8">
      <c r="A776" s="40">
        <v>773</v>
      </c>
      <c r="B776" s="41" t="s">
        <v>11328</v>
      </c>
      <c r="C776" s="42" t="s">
        <v>11329</v>
      </c>
      <c r="D776" s="43" t="s">
        <v>9054</v>
      </c>
      <c r="E776" s="41" t="s">
        <v>11180</v>
      </c>
      <c r="F776" s="46" t="s">
        <v>14</v>
      </c>
      <c r="G776" s="47">
        <v>45833</v>
      </c>
      <c r="H776" s="41" t="s">
        <v>11330</v>
      </c>
    </row>
    <row r="777" s="33" customFormat="1" ht="25" customHeight="1" spans="1:8">
      <c r="A777" s="40">
        <v>774</v>
      </c>
      <c r="B777" s="41" t="s">
        <v>11331</v>
      </c>
      <c r="C777" s="42" t="s">
        <v>11332</v>
      </c>
      <c r="D777" s="43" t="s">
        <v>9054</v>
      </c>
      <c r="E777" s="41" t="s">
        <v>11180</v>
      </c>
      <c r="F777" s="46" t="s">
        <v>14</v>
      </c>
      <c r="G777" s="47">
        <v>45833</v>
      </c>
      <c r="H777" s="41" t="s">
        <v>11333</v>
      </c>
    </row>
    <row r="778" s="33" customFormat="1" ht="25" customHeight="1" spans="1:8">
      <c r="A778" s="40">
        <v>775</v>
      </c>
      <c r="B778" s="41" t="s">
        <v>11334</v>
      </c>
      <c r="C778" s="42" t="s">
        <v>11335</v>
      </c>
      <c r="D778" s="43" t="s">
        <v>9054</v>
      </c>
      <c r="E778" s="41" t="s">
        <v>11180</v>
      </c>
      <c r="F778" s="46" t="s">
        <v>14</v>
      </c>
      <c r="G778" s="47">
        <v>45833</v>
      </c>
      <c r="H778" s="41" t="s">
        <v>11336</v>
      </c>
    </row>
    <row r="779" s="33" customFormat="1" ht="25" customHeight="1" spans="1:8">
      <c r="A779" s="40">
        <v>776</v>
      </c>
      <c r="B779" s="41" t="s">
        <v>9287</v>
      </c>
      <c r="C779" s="42" t="s">
        <v>11337</v>
      </c>
      <c r="D779" s="43" t="s">
        <v>9054</v>
      </c>
      <c r="E779" s="41" t="s">
        <v>11180</v>
      </c>
      <c r="F779" s="46" t="s">
        <v>14</v>
      </c>
      <c r="G779" s="47">
        <v>45833</v>
      </c>
      <c r="H779" s="41" t="s">
        <v>11338</v>
      </c>
    </row>
    <row r="780" s="33" customFormat="1" ht="25" customHeight="1" spans="1:8">
      <c r="A780" s="40">
        <v>777</v>
      </c>
      <c r="B780" s="41" t="s">
        <v>11339</v>
      </c>
      <c r="C780" s="42" t="s">
        <v>11340</v>
      </c>
      <c r="D780" s="43" t="s">
        <v>9054</v>
      </c>
      <c r="E780" s="41" t="s">
        <v>11180</v>
      </c>
      <c r="F780" s="46" t="s">
        <v>14</v>
      </c>
      <c r="G780" s="47">
        <v>45833</v>
      </c>
      <c r="H780" s="41" t="s">
        <v>11341</v>
      </c>
    </row>
    <row r="781" s="33" customFormat="1" ht="25" customHeight="1" spans="1:8">
      <c r="A781" s="40">
        <v>778</v>
      </c>
      <c r="B781" s="41" t="s">
        <v>11342</v>
      </c>
      <c r="C781" s="42" t="s">
        <v>11343</v>
      </c>
      <c r="D781" s="43" t="s">
        <v>9054</v>
      </c>
      <c r="E781" s="41" t="s">
        <v>11180</v>
      </c>
      <c r="F781" s="46" t="s">
        <v>14</v>
      </c>
      <c r="G781" s="47">
        <v>45833</v>
      </c>
      <c r="H781" s="41" t="s">
        <v>11344</v>
      </c>
    </row>
    <row r="782" s="33" customFormat="1" ht="25" customHeight="1" spans="1:8">
      <c r="A782" s="40">
        <v>779</v>
      </c>
      <c r="B782" s="41" t="s">
        <v>11345</v>
      </c>
      <c r="C782" s="42" t="s">
        <v>11346</v>
      </c>
      <c r="D782" s="43" t="s">
        <v>9054</v>
      </c>
      <c r="E782" s="41" t="s">
        <v>11180</v>
      </c>
      <c r="F782" s="46" t="s">
        <v>14</v>
      </c>
      <c r="G782" s="47">
        <v>45833</v>
      </c>
      <c r="H782" s="41" t="s">
        <v>11347</v>
      </c>
    </row>
    <row r="783" s="33" customFormat="1" ht="25" customHeight="1" spans="1:8">
      <c r="A783" s="40">
        <v>780</v>
      </c>
      <c r="B783" s="41" t="s">
        <v>11348</v>
      </c>
      <c r="C783" s="42" t="s">
        <v>11349</v>
      </c>
      <c r="D783" s="43" t="s">
        <v>9054</v>
      </c>
      <c r="E783" s="41" t="s">
        <v>11180</v>
      </c>
      <c r="F783" s="46" t="s">
        <v>14</v>
      </c>
      <c r="G783" s="47">
        <v>45833</v>
      </c>
      <c r="H783" s="41" t="s">
        <v>11350</v>
      </c>
    </row>
    <row r="784" s="33" customFormat="1" ht="25" customHeight="1" spans="1:8">
      <c r="A784" s="40">
        <v>781</v>
      </c>
      <c r="B784" s="41" t="s">
        <v>11351</v>
      </c>
      <c r="C784" s="42" t="s">
        <v>11352</v>
      </c>
      <c r="D784" s="43" t="s">
        <v>9054</v>
      </c>
      <c r="E784" s="41" t="s">
        <v>11180</v>
      </c>
      <c r="F784" s="46" t="s">
        <v>14</v>
      </c>
      <c r="G784" s="47">
        <v>45833</v>
      </c>
      <c r="H784" s="41" t="s">
        <v>11353</v>
      </c>
    </row>
    <row r="785" s="33" customFormat="1" ht="25" customHeight="1" spans="1:8">
      <c r="A785" s="40">
        <v>782</v>
      </c>
      <c r="B785" s="41" t="s">
        <v>11354</v>
      </c>
      <c r="C785" s="42" t="s">
        <v>11355</v>
      </c>
      <c r="D785" s="43" t="s">
        <v>9054</v>
      </c>
      <c r="E785" s="41" t="s">
        <v>11180</v>
      </c>
      <c r="F785" s="46" t="s">
        <v>14</v>
      </c>
      <c r="G785" s="47">
        <v>45833</v>
      </c>
      <c r="H785" s="41" t="s">
        <v>11356</v>
      </c>
    </row>
    <row r="786" s="33" customFormat="1" ht="25" customHeight="1" spans="1:8">
      <c r="A786" s="40">
        <v>783</v>
      </c>
      <c r="B786" s="41" t="s">
        <v>11357</v>
      </c>
      <c r="C786" s="42" t="s">
        <v>11358</v>
      </c>
      <c r="D786" s="43" t="s">
        <v>9054</v>
      </c>
      <c r="E786" s="41" t="s">
        <v>11180</v>
      </c>
      <c r="F786" s="46" t="s">
        <v>14</v>
      </c>
      <c r="G786" s="47">
        <v>45833</v>
      </c>
      <c r="H786" s="41" t="s">
        <v>11359</v>
      </c>
    </row>
    <row r="787" s="33" customFormat="1" ht="25" customHeight="1" spans="1:8">
      <c r="A787" s="40">
        <v>784</v>
      </c>
      <c r="B787" s="41" t="s">
        <v>11360</v>
      </c>
      <c r="C787" s="42" t="s">
        <v>11361</v>
      </c>
      <c r="D787" s="43" t="s">
        <v>9054</v>
      </c>
      <c r="E787" s="41" t="s">
        <v>11180</v>
      </c>
      <c r="F787" s="46" t="s">
        <v>14</v>
      </c>
      <c r="G787" s="47">
        <v>45833</v>
      </c>
      <c r="H787" s="41" t="s">
        <v>11362</v>
      </c>
    </row>
    <row r="788" s="33" customFormat="1" ht="25" customHeight="1" spans="1:8">
      <c r="A788" s="40">
        <v>785</v>
      </c>
      <c r="B788" s="41" t="s">
        <v>11363</v>
      </c>
      <c r="C788" s="42" t="s">
        <v>11361</v>
      </c>
      <c r="D788" s="43" t="s">
        <v>9054</v>
      </c>
      <c r="E788" s="41" t="s">
        <v>11180</v>
      </c>
      <c r="F788" s="46" t="s">
        <v>14</v>
      </c>
      <c r="G788" s="47">
        <v>45833</v>
      </c>
      <c r="H788" s="41" t="s">
        <v>11364</v>
      </c>
    </row>
    <row r="789" s="33" customFormat="1" ht="25" customHeight="1" spans="1:8">
      <c r="A789" s="40">
        <v>786</v>
      </c>
      <c r="B789" s="41" t="s">
        <v>11365</v>
      </c>
      <c r="C789" s="42" t="s">
        <v>11366</v>
      </c>
      <c r="D789" s="43" t="s">
        <v>9054</v>
      </c>
      <c r="E789" s="41" t="s">
        <v>11180</v>
      </c>
      <c r="F789" s="46" t="s">
        <v>14</v>
      </c>
      <c r="G789" s="47">
        <v>45833</v>
      </c>
      <c r="H789" s="41" t="s">
        <v>11367</v>
      </c>
    </row>
    <row r="790" s="33" customFormat="1" ht="25" customHeight="1" spans="1:8">
      <c r="A790" s="40">
        <v>787</v>
      </c>
      <c r="B790" s="41" t="s">
        <v>11368</v>
      </c>
      <c r="C790" s="42" t="s">
        <v>11369</v>
      </c>
      <c r="D790" s="43" t="s">
        <v>9054</v>
      </c>
      <c r="E790" s="41" t="s">
        <v>11180</v>
      </c>
      <c r="F790" s="46" t="s">
        <v>14</v>
      </c>
      <c r="G790" s="47">
        <v>45833</v>
      </c>
      <c r="H790" s="41" t="s">
        <v>11370</v>
      </c>
    </row>
    <row r="791" s="33" customFormat="1" ht="25" customHeight="1" spans="1:8">
      <c r="A791" s="40">
        <v>788</v>
      </c>
      <c r="B791" s="41" t="s">
        <v>11371</v>
      </c>
      <c r="C791" s="42" t="s">
        <v>11372</v>
      </c>
      <c r="D791" s="43" t="s">
        <v>9054</v>
      </c>
      <c r="E791" s="41" t="s">
        <v>11180</v>
      </c>
      <c r="F791" s="46" t="s">
        <v>14</v>
      </c>
      <c r="G791" s="47">
        <v>45833</v>
      </c>
      <c r="H791" s="41" t="s">
        <v>11373</v>
      </c>
    </row>
    <row r="792" s="33" customFormat="1" ht="25" customHeight="1" spans="1:8">
      <c r="A792" s="40">
        <v>789</v>
      </c>
      <c r="B792" s="41" t="s">
        <v>11374</v>
      </c>
      <c r="C792" s="42" t="s">
        <v>11375</v>
      </c>
      <c r="D792" s="43" t="s">
        <v>9054</v>
      </c>
      <c r="E792" s="41" t="s">
        <v>11180</v>
      </c>
      <c r="F792" s="46" t="s">
        <v>14</v>
      </c>
      <c r="G792" s="47">
        <v>45833</v>
      </c>
      <c r="H792" s="41" t="s">
        <v>11376</v>
      </c>
    </row>
    <row r="793" s="33" customFormat="1" ht="25" customHeight="1" spans="1:8">
      <c r="A793" s="40">
        <v>790</v>
      </c>
      <c r="B793" s="41" t="s">
        <v>11377</v>
      </c>
      <c r="C793" s="42" t="s">
        <v>11378</v>
      </c>
      <c r="D793" s="43" t="s">
        <v>9054</v>
      </c>
      <c r="E793" s="41" t="s">
        <v>11379</v>
      </c>
      <c r="F793" s="46" t="s">
        <v>14</v>
      </c>
      <c r="G793" s="47">
        <v>45833</v>
      </c>
      <c r="H793" s="41" t="s">
        <v>11380</v>
      </c>
    </row>
    <row r="794" s="33" customFormat="1" ht="25" customHeight="1" spans="1:8">
      <c r="A794" s="40">
        <v>791</v>
      </c>
      <c r="B794" s="41" t="s">
        <v>11381</v>
      </c>
      <c r="C794" s="42" t="s">
        <v>11382</v>
      </c>
      <c r="D794" s="43" t="s">
        <v>9054</v>
      </c>
      <c r="E794" s="41" t="s">
        <v>11379</v>
      </c>
      <c r="F794" s="46" t="s">
        <v>14</v>
      </c>
      <c r="G794" s="47">
        <v>45833</v>
      </c>
      <c r="H794" s="41" t="s">
        <v>11383</v>
      </c>
    </row>
    <row r="795" s="33" customFormat="1" ht="25" customHeight="1" spans="1:8">
      <c r="A795" s="40">
        <v>792</v>
      </c>
      <c r="B795" s="41" t="s">
        <v>11384</v>
      </c>
      <c r="C795" s="42" t="s">
        <v>11385</v>
      </c>
      <c r="D795" s="43" t="s">
        <v>9054</v>
      </c>
      <c r="E795" s="41" t="s">
        <v>11379</v>
      </c>
      <c r="F795" s="46" t="s">
        <v>14</v>
      </c>
      <c r="G795" s="47">
        <v>45833</v>
      </c>
      <c r="H795" s="41" t="s">
        <v>11386</v>
      </c>
    </row>
    <row r="796" s="33" customFormat="1" ht="25" customHeight="1" spans="1:8">
      <c r="A796" s="40">
        <v>793</v>
      </c>
      <c r="B796" s="41" t="s">
        <v>11387</v>
      </c>
      <c r="C796" s="42" t="s">
        <v>11388</v>
      </c>
      <c r="D796" s="43" t="s">
        <v>9054</v>
      </c>
      <c r="E796" s="41" t="s">
        <v>11379</v>
      </c>
      <c r="F796" s="46" t="s">
        <v>14</v>
      </c>
      <c r="G796" s="47">
        <v>45833</v>
      </c>
      <c r="H796" s="41" t="s">
        <v>11389</v>
      </c>
    </row>
    <row r="797" s="33" customFormat="1" ht="25" customHeight="1" spans="1:8">
      <c r="A797" s="40">
        <v>794</v>
      </c>
      <c r="B797" s="41" t="s">
        <v>11390</v>
      </c>
      <c r="C797" s="42" t="s">
        <v>11391</v>
      </c>
      <c r="D797" s="43" t="s">
        <v>9054</v>
      </c>
      <c r="E797" s="41" t="s">
        <v>11379</v>
      </c>
      <c r="F797" s="46" t="s">
        <v>14</v>
      </c>
      <c r="G797" s="47">
        <v>45833</v>
      </c>
      <c r="H797" s="41" t="s">
        <v>11392</v>
      </c>
    </row>
    <row r="798" s="33" customFormat="1" ht="25" customHeight="1" spans="1:8">
      <c r="A798" s="40">
        <v>795</v>
      </c>
      <c r="B798" s="41" t="s">
        <v>11393</v>
      </c>
      <c r="C798" s="42" t="s">
        <v>11394</v>
      </c>
      <c r="D798" s="43" t="s">
        <v>9054</v>
      </c>
      <c r="E798" s="41" t="s">
        <v>11379</v>
      </c>
      <c r="F798" s="46" t="s">
        <v>14</v>
      </c>
      <c r="G798" s="47">
        <v>45833</v>
      </c>
      <c r="H798" s="41" t="s">
        <v>11395</v>
      </c>
    </row>
    <row r="799" s="33" customFormat="1" ht="25" customHeight="1" spans="1:8">
      <c r="A799" s="40">
        <v>796</v>
      </c>
      <c r="B799" s="41" t="s">
        <v>11396</v>
      </c>
      <c r="C799" s="42" t="s">
        <v>11397</v>
      </c>
      <c r="D799" s="43" t="s">
        <v>9054</v>
      </c>
      <c r="E799" s="41" t="s">
        <v>11379</v>
      </c>
      <c r="F799" s="46" t="s">
        <v>14</v>
      </c>
      <c r="G799" s="47">
        <v>45833</v>
      </c>
      <c r="H799" s="41" t="s">
        <v>11398</v>
      </c>
    </row>
    <row r="800" s="33" customFormat="1" ht="25" customHeight="1" spans="1:8">
      <c r="A800" s="40">
        <v>797</v>
      </c>
      <c r="B800" s="41" t="s">
        <v>11399</v>
      </c>
      <c r="C800" s="42" t="s">
        <v>11400</v>
      </c>
      <c r="D800" s="43" t="s">
        <v>9054</v>
      </c>
      <c r="E800" s="41" t="s">
        <v>11379</v>
      </c>
      <c r="F800" s="46" t="s">
        <v>14</v>
      </c>
      <c r="G800" s="47">
        <v>45833</v>
      </c>
      <c r="H800" s="41" t="s">
        <v>11401</v>
      </c>
    </row>
    <row r="801" s="33" customFormat="1" ht="25" customHeight="1" spans="1:8">
      <c r="A801" s="40">
        <v>798</v>
      </c>
      <c r="B801" s="41" t="s">
        <v>11402</v>
      </c>
      <c r="C801" s="42" t="s">
        <v>11403</v>
      </c>
      <c r="D801" s="43" t="s">
        <v>9054</v>
      </c>
      <c r="E801" s="41" t="s">
        <v>11379</v>
      </c>
      <c r="F801" s="46" t="s">
        <v>14</v>
      </c>
      <c r="G801" s="47">
        <v>45833</v>
      </c>
      <c r="H801" s="41" t="s">
        <v>11404</v>
      </c>
    </row>
    <row r="802" s="33" customFormat="1" ht="25" customHeight="1" spans="1:8">
      <c r="A802" s="40">
        <v>799</v>
      </c>
      <c r="B802" s="41" t="s">
        <v>11405</v>
      </c>
      <c r="C802" s="42" t="s">
        <v>11406</v>
      </c>
      <c r="D802" s="43" t="s">
        <v>9054</v>
      </c>
      <c r="E802" s="41" t="s">
        <v>11379</v>
      </c>
      <c r="F802" s="46" t="s">
        <v>14</v>
      </c>
      <c r="G802" s="47">
        <v>45833</v>
      </c>
      <c r="H802" s="41" t="s">
        <v>11407</v>
      </c>
    </row>
    <row r="803" s="33" customFormat="1" ht="25" customHeight="1" spans="1:8">
      <c r="A803" s="40">
        <v>800</v>
      </c>
      <c r="B803" s="41" t="s">
        <v>11408</v>
      </c>
      <c r="C803" s="42" t="s">
        <v>11409</v>
      </c>
      <c r="D803" s="43" t="s">
        <v>9054</v>
      </c>
      <c r="E803" s="41" t="s">
        <v>11379</v>
      </c>
      <c r="F803" s="46" t="s">
        <v>14</v>
      </c>
      <c r="G803" s="47">
        <v>45833</v>
      </c>
      <c r="H803" s="41" t="s">
        <v>11410</v>
      </c>
    </row>
    <row r="804" s="33" customFormat="1" ht="25" customHeight="1" spans="1:8">
      <c r="A804" s="40">
        <v>801</v>
      </c>
      <c r="B804" s="41" t="s">
        <v>11411</v>
      </c>
      <c r="C804" s="42" t="s">
        <v>11412</v>
      </c>
      <c r="D804" s="43" t="s">
        <v>9054</v>
      </c>
      <c r="E804" s="41" t="s">
        <v>11379</v>
      </c>
      <c r="F804" s="46" t="s">
        <v>14</v>
      </c>
      <c r="G804" s="47">
        <v>45833</v>
      </c>
      <c r="H804" s="41" t="s">
        <v>11413</v>
      </c>
    </row>
    <row r="805" s="33" customFormat="1" ht="25" customHeight="1" spans="1:8">
      <c r="A805" s="40">
        <v>802</v>
      </c>
      <c r="B805" s="41" t="s">
        <v>11414</v>
      </c>
      <c r="C805" s="42" t="s">
        <v>11415</v>
      </c>
      <c r="D805" s="43" t="s">
        <v>9054</v>
      </c>
      <c r="E805" s="41" t="s">
        <v>11379</v>
      </c>
      <c r="F805" s="46" t="s">
        <v>14</v>
      </c>
      <c r="G805" s="47">
        <v>45833</v>
      </c>
      <c r="H805" s="41" t="s">
        <v>11416</v>
      </c>
    </row>
    <row r="806" s="33" customFormat="1" ht="25" customHeight="1" spans="1:8">
      <c r="A806" s="40">
        <v>803</v>
      </c>
      <c r="B806" s="41" t="s">
        <v>11417</v>
      </c>
      <c r="C806" s="42" t="s">
        <v>11418</v>
      </c>
      <c r="D806" s="43" t="s">
        <v>9054</v>
      </c>
      <c r="E806" s="41" t="s">
        <v>11379</v>
      </c>
      <c r="F806" s="46" t="s">
        <v>14</v>
      </c>
      <c r="G806" s="47">
        <v>45833</v>
      </c>
      <c r="H806" s="41" t="s">
        <v>11419</v>
      </c>
    </row>
    <row r="807" s="33" customFormat="1" ht="25" customHeight="1" spans="1:8">
      <c r="A807" s="40">
        <v>804</v>
      </c>
      <c r="B807" s="41" t="s">
        <v>11420</v>
      </c>
      <c r="C807" s="42" t="s">
        <v>11421</v>
      </c>
      <c r="D807" s="43" t="s">
        <v>9054</v>
      </c>
      <c r="E807" s="41" t="s">
        <v>11379</v>
      </c>
      <c r="F807" s="46" t="s">
        <v>14</v>
      </c>
      <c r="G807" s="47">
        <v>45833</v>
      </c>
      <c r="H807" s="41" t="s">
        <v>11422</v>
      </c>
    </row>
    <row r="808" s="33" customFormat="1" ht="25" customHeight="1" spans="1:8">
      <c r="A808" s="40">
        <v>805</v>
      </c>
      <c r="B808" s="41" t="s">
        <v>11423</v>
      </c>
      <c r="C808" s="42" t="s">
        <v>11424</v>
      </c>
      <c r="D808" s="43" t="s">
        <v>9054</v>
      </c>
      <c r="E808" s="41" t="s">
        <v>11379</v>
      </c>
      <c r="F808" s="46" t="s">
        <v>14</v>
      </c>
      <c r="G808" s="47">
        <v>45833</v>
      </c>
      <c r="H808" s="41" t="s">
        <v>11425</v>
      </c>
    </row>
    <row r="809" s="33" customFormat="1" ht="25" customHeight="1" spans="1:8">
      <c r="A809" s="40">
        <v>806</v>
      </c>
      <c r="B809" s="41" t="s">
        <v>11426</v>
      </c>
      <c r="C809" s="42" t="s">
        <v>11427</v>
      </c>
      <c r="D809" s="43" t="s">
        <v>9054</v>
      </c>
      <c r="E809" s="41" t="s">
        <v>11379</v>
      </c>
      <c r="F809" s="46" t="s">
        <v>14</v>
      </c>
      <c r="G809" s="47">
        <v>45833</v>
      </c>
      <c r="H809" s="41" t="s">
        <v>11428</v>
      </c>
    </row>
    <row r="810" s="33" customFormat="1" ht="25" customHeight="1" spans="1:8">
      <c r="A810" s="40">
        <v>807</v>
      </c>
      <c r="B810" s="41" t="s">
        <v>11429</v>
      </c>
      <c r="C810" s="42" t="s">
        <v>11430</v>
      </c>
      <c r="D810" s="43" t="s">
        <v>9054</v>
      </c>
      <c r="E810" s="41" t="s">
        <v>11379</v>
      </c>
      <c r="F810" s="46" t="s">
        <v>14</v>
      </c>
      <c r="G810" s="47">
        <v>45833</v>
      </c>
      <c r="H810" s="41" t="s">
        <v>11431</v>
      </c>
    </row>
    <row r="811" s="33" customFormat="1" ht="25" customHeight="1" spans="1:8">
      <c r="A811" s="40">
        <v>808</v>
      </c>
      <c r="B811" s="41" t="s">
        <v>11432</v>
      </c>
      <c r="C811" s="42" t="s">
        <v>11433</v>
      </c>
      <c r="D811" s="43" t="s">
        <v>9054</v>
      </c>
      <c r="E811" s="41" t="s">
        <v>11379</v>
      </c>
      <c r="F811" s="46" t="s">
        <v>14</v>
      </c>
      <c r="G811" s="47">
        <v>45833</v>
      </c>
      <c r="H811" s="41" t="s">
        <v>11434</v>
      </c>
    </row>
    <row r="812" s="33" customFormat="1" ht="25" customHeight="1" spans="1:8">
      <c r="A812" s="40">
        <v>809</v>
      </c>
      <c r="B812" s="41" t="s">
        <v>11435</v>
      </c>
      <c r="C812" s="42" t="s">
        <v>11436</v>
      </c>
      <c r="D812" s="43" t="s">
        <v>9054</v>
      </c>
      <c r="E812" s="41" t="s">
        <v>11379</v>
      </c>
      <c r="F812" s="46" t="s">
        <v>14</v>
      </c>
      <c r="G812" s="47">
        <v>45833</v>
      </c>
      <c r="H812" s="41" t="s">
        <v>11437</v>
      </c>
    </row>
    <row r="813" s="33" customFormat="1" ht="25" customHeight="1" spans="1:8">
      <c r="A813" s="40">
        <v>810</v>
      </c>
      <c r="B813" s="41" t="s">
        <v>11438</v>
      </c>
      <c r="C813" s="42" t="s">
        <v>11439</v>
      </c>
      <c r="D813" s="43" t="s">
        <v>9054</v>
      </c>
      <c r="E813" s="41" t="s">
        <v>11379</v>
      </c>
      <c r="F813" s="46" t="s">
        <v>14</v>
      </c>
      <c r="G813" s="47">
        <v>45833</v>
      </c>
      <c r="H813" s="41" t="s">
        <v>11440</v>
      </c>
    </row>
    <row r="814" s="33" customFormat="1" ht="25" customHeight="1" spans="1:8">
      <c r="A814" s="40">
        <v>811</v>
      </c>
      <c r="B814" s="41" t="s">
        <v>11441</v>
      </c>
      <c r="C814" s="42" t="s">
        <v>11442</v>
      </c>
      <c r="D814" s="43" t="s">
        <v>9054</v>
      </c>
      <c r="E814" s="41" t="s">
        <v>11379</v>
      </c>
      <c r="F814" s="46" t="s">
        <v>14</v>
      </c>
      <c r="G814" s="47">
        <v>45833</v>
      </c>
      <c r="H814" s="41" t="s">
        <v>11443</v>
      </c>
    </row>
    <row r="815" s="33" customFormat="1" ht="25" customHeight="1" spans="1:8">
      <c r="A815" s="40">
        <v>812</v>
      </c>
      <c r="B815" s="41" t="s">
        <v>11444</v>
      </c>
      <c r="C815" s="42" t="s">
        <v>11445</v>
      </c>
      <c r="D815" s="43" t="s">
        <v>9054</v>
      </c>
      <c r="E815" s="41" t="s">
        <v>11379</v>
      </c>
      <c r="F815" s="46" t="s">
        <v>14</v>
      </c>
      <c r="G815" s="47">
        <v>45833</v>
      </c>
      <c r="H815" s="41" t="s">
        <v>11446</v>
      </c>
    </row>
    <row r="816" s="33" customFormat="1" ht="25" customHeight="1" spans="1:8">
      <c r="A816" s="40">
        <v>813</v>
      </c>
      <c r="B816" s="41" t="s">
        <v>11447</v>
      </c>
      <c r="C816" s="42" t="s">
        <v>11448</v>
      </c>
      <c r="D816" s="43" t="s">
        <v>9054</v>
      </c>
      <c r="E816" s="41" t="s">
        <v>11379</v>
      </c>
      <c r="F816" s="46" t="s">
        <v>14</v>
      </c>
      <c r="G816" s="47">
        <v>45833</v>
      </c>
      <c r="H816" s="41" t="s">
        <v>11449</v>
      </c>
    </row>
    <row r="817" s="33" customFormat="1" ht="25" customHeight="1" spans="1:8">
      <c r="A817" s="40">
        <v>814</v>
      </c>
      <c r="B817" s="41" t="s">
        <v>11450</v>
      </c>
      <c r="C817" s="42" t="s">
        <v>11451</v>
      </c>
      <c r="D817" s="43" t="s">
        <v>9054</v>
      </c>
      <c r="E817" s="41" t="s">
        <v>11379</v>
      </c>
      <c r="F817" s="46" t="s">
        <v>14</v>
      </c>
      <c r="G817" s="47">
        <v>45833</v>
      </c>
      <c r="H817" s="41" t="s">
        <v>11452</v>
      </c>
    </row>
    <row r="818" s="33" customFormat="1" ht="25" customHeight="1" spans="1:8">
      <c r="A818" s="40">
        <v>815</v>
      </c>
      <c r="B818" s="41" t="s">
        <v>11453</v>
      </c>
      <c r="C818" s="42" t="s">
        <v>11454</v>
      </c>
      <c r="D818" s="43" t="s">
        <v>9054</v>
      </c>
      <c r="E818" s="41" t="s">
        <v>11379</v>
      </c>
      <c r="F818" s="46" t="s">
        <v>14</v>
      </c>
      <c r="G818" s="47">
        <v>45833</v>
      </c>
      <c r="H818" s="41" t="s">
        <v>11455</v>
      </c>
    </row>
    <row r="819" s="33" customFormat="1" ht="25" customHeight="1" spans="1:8">
      <c r="A819" s="40">
        <v>816</v>
      </c>
      <c r="B819" s="41" t="s">
        <v>11456</v>
      </c>
      <c r="C819" s="42" t="s">
        <v>11457</v>
      </c>
      <c r="D819" s="43" t="s">
        <v>9054</v>
      </c>
      <c r="E819" s="41" t="s">
        <v>11379</v>
      </c>
      <c r="F819" s="46" t="s">
        <v>14</v>
      </c>
      <c r="G819" s="47">
        <v>45833</v>
      </c>
      <c r="H819" s="41" t="s">
        <v>11458</v>
      </c>
    </row>
    <row r="820" s="33" customFormat="1" ht="25" customHeight="1" spans="1:8">
      <c r="A820" s="40">
        <v>817</v>
      </c>
      <c r="B820" s="41" t="s">
        <v>11459</v>
      </c>
      <c r="C820" s="42" t="s">
        <v>11460</v>
      </c>
      <c r="D820" s="43" t="s">
        <v>9054</v>
      </c>
      <c r="E820" s="41" t="s">
        <v>11379</v>
      </c>
      <c r="F820" s="46" t="s">
        <v>14</v>
      </c>
      <c r="G820" s="47">
        <v>45833</v>
      </c>
      <c r="H820" s="41" t="s">
        <v>11461</v>
      </c>
    </row>
    <row r="821" s="33" customFormat="1" ht="25" customHeight="1" spans="1:8">
      <c r="A821" s="40">
        <v>818</v>
      </c>
      <c r="B821" s="41" t="s">
        <v>11462</v>
      </c>
      <c r="C821" s="42" t="s">
        <v>11463</v>
      </c>
      <c r="D821" s="43" t="s">
        <v>9054</v>
      </c>
      <c r="E821" s="41" t="s">
        <v>11379</v>
      </c>
      <c r="F821" s="46" t="s">
        <v>14</v>
      </c>
      <c r="G821" s="47">
        <v>45833</v>
      </c>
      <c r="H821" s="41" t="s">
        <v>11464</v>
      </c>
    </row>
    <row r="822" s="33" customFormat="1" ht="25" customHeight="1" spans="1:8">
      <c r="A822" s="40">
        <v>819</v>
      </c>
      <c r="B822" s="41" t="s">
        <v>11465</v>
      </c>
      <c r="C822" s="42" t="s">
        <v>11466</v>
      </c>
      <c r="D822" s="43" t="s">
        <v>9054</v>
      </c>
      <c r="E822" s="41" t="s">
        <v>11379</v>
      </c>
      <c r="F822" s="46" t="s">
        <v>14</v>
      </c>
      <c r="G822" s="47">
        <v>45833</v>
      </c>
      <c r="H822" s="41" t="s">
        <v>11467</v>
      </c>
    </row>
    <row r="823" s="33" customFormat="1" ht="25" customHeight="1" spans="1:8">
      <c r="A823" s="40">
        <v>820</v>
      </c>
      <c r="B823" s="41" t="s">
        <v>11468</v>
      </c>
      <c r="C823" s="42" t="s">
        <v>11469</v>
      </c>
      <c r="D823" s="43" t="s">
        <v>9054</v>
      </c>
      <c r="E823" s="41" t="s">
        <v>11379</v>
      </c>
      <c r="F823" s="46" t="s">
        <v>14</v>
      </c>
      <c r="G823" s="47">
        <v>45833</v>
      </c>
      <c r="H823" s="41" t="s">
        <v>11470</v>
      </c>
    </row>
    <row r="824" s="33" customFormat="1" ht="25" customHeight="1" spans="1:8">
      <c r="A824" s="40">
        <v>821</v>
      </c>
      <c r="B824" s="41" t="s">
        <v>3113</v>
      </c>
      <c r="C824" s="42" t="s">
        <v>11471</v>
      </c>
      <c r="D824" s="43" t="s">
        <v>9054</v>
      </c>
      <c r="E824" s="41" t="s">
        <v>11379</v>
      </c>
      <c r="F824" s="46" t="s">
        <v>14</v>
      </c>
      <c r="G824" s="47">
        <v>45833</v>
      </c>
      <c r="H824" s="41" t="s">
        <v>11472</v>
      </c>
    </row>
    <row r="825" s="33" customFormat="1" ht="25" customHeight="1" spans="1:8">
      <c r="A825" s="40">
        <v>822</v>
      </c>
      <c r="B825" s="41" t="s">
        <v>11473</v>
      </c>
      <c r="C825" s="42" t="s">
        <v>11474</v>
      </c>
      <c r="D825" s="43" t="s">
        <v>9054</v>
      </c>
      <c r="E825" s="41" t="s">
        <v>11379</v>
      </c>
      <c r="F825" s="46" t="s">
        <v>14</v>
      </c>
      <c r="G825" s="47">
        <v>45833</v>
      </c>
      <c r="H825" s="41" t="s">
        <v>11475</v>
      </c>
    </row>
    <row r="826" s="33" customFormat="1" ht="25" customHeight="1" spans="1:8">
      <c r="A826" s="40">
        <v>823</v>
      </c>
      <c r="B826" s="41" t="s">
        <v>11476</v>
      </c>
      <c r="C826" s="42" t="s">
        <v>11477</v>
      </c>
      <c r="D826" s="43" t="s">
        <v>9054</v>
      </c>
      <c r="E826" s="41" t="s">
        <v>11379</v>
      </c>
      <c r="F826" s="46" t="s">
        <v>14</v>
      </c>
      <c r="G826" s="47">
        <v>45833</v>
      </c>
      <c r="H826" s="41" t="s">
        <v>11478</v>
      </c>
    </row>
    <row r="827" s="33" customFormat="1" ht="25" customHeight="1" spans="1:8">
      <c r="A827" s="40">
        <v>824</v>
      </c>
      <c r="B827" s="41" t="s">
        <v>11479</v>
      </c>
      <c r="C827" s="42" t="s">
        <v>11480</v>
      </c>
      <c r="D827" s="43" t="s">
        <v>9054</v>
      </c>
      <c r="E827" s="41" t="s">
        <v>11379</v>
      </c>
      <c r="F827" s="46" t="s">
        <v>14</v>
      </c>
      <c r="G827" s="47">
        <v>45833</v>
      </c>
      <c r="H827" s="41" t="s">
        <v>11481</v>
      </c>
    </row>
    <row r="828" s="33" customFormat="1" ht="25" customHeight="1" spans="1:8">
      <c r="A828" s="40">
        <v>825</v>
      </c>
      <c r="B828" s="41" t="s">
        <v>11482</v>
      </c>
      <c r="C828" s="42" t="s">
        <v>11483</v>
      </c>
      <c r="D828" s="43" t="s">
        <v>9054</v>
      </c>
      <c r="E828" s="41" t="s">
        <v>11379</v>
      </c>
      <c r="F828" s="46" t="s">
        <v>14</v>
      </c>
      <c r="G828" s="47">
        <v>45833</v>
      </c>
      <c r="H828" s="41" t="s">
        <v>11484</v>
      </c>
    </row>
    <row r="829" s="33" customFormat="1" ht="25" customHeight="1" spans="1:8">
      <c r="A829" s="40">
        <v>826</v>
      </c>
      <c r="B829" s="41" t="s">
        <v>1058</v>
      </c>
      <c r="C829" s="42" t="s">
        <v>11485</v>
      </c>
      <c r="D829" s="43" t="s">
        <v>9054</v>
      </c>
      <c r="E829" s="41" t="s">
        <v>11379</v>
      </c>
      <c r="F829" s="46" t="s">
        <v>14</v>
      </c>
      <c r="G829" s="47">
        <v>45833</v>
      </c>
      <c r="H829" s="41" t="s">
        <v>11486</v>
      </c>
    </row>
    <row r="830" s="33" customFormat="1" ht="25" customHeight="1" spans="1:8">
      <c r="A830" s="40">
        <v>827</v>
      </c>
      <c r="B830" s="41" t="s">
        <v>11487</v>
      </c>
      <c r="C830" s="42" t="s">
        <v>11488</v>
      </c>
      <c r="D830" s="43" t="s">
        <v>9054</v>
      </c>
      <c r="E830" s="41" t="s">
        <v>11379</v>
      </c>
      <c r="F830" s="46" t="s">
        <v>14</v>
      </c>
      <c r="G830" s="47">
        <v>45833</v>
      </c>
      <c r="H830" s="41" t="s">
        <v>11489</v>
      </c>
    </row>
    <row r="831" s="33" customFormat="1" ht="25" customHeight="1" spans="1:8">
      <c r="A831" s="40">
        <v>828</v>
      </c>
      <c r="B831" s="41" t="s">
        <v>11490</v>
      </c>
      <c r="C831" s="42" t="s">
        <v>11491</v>
      </c>
      <c r="D831" s="43" t="s">
        <v>9054</v>
      </c>
      <c r="E831" s="41" t="s">
        <v>11379</v>
      </c>
      <c r="F831" s="46" t="s">
        <v>14</v>
      </c>
      <c r="G831" s="47">
        <v>45833</v>
      </c>
      <c r="H831" s="41" t="s">
        <v>11492</v>
      </c>
    </row>
    <row r="832" s="33" customFormat="1" ht="25" customHeight="1" spans="1:8">
      <c r="A832" s="40">
        <v>829</v>
      </c>
      <c r="B832" s="41" t="s">
        <v>11493</v>
      </c>
      <c r="C832" s="42" t="s">
        <v>11494</v>
      </c>
      <c r="D832" s="43" t="s">
        <v>9054</v>
      </c>
      <c r="E832" s="41" t="s">
        <v>11379</v>
      </c>
      <c r="F832" s="46" t="s">
        <v>14</v>
      </c>
      <c r="G832" s="47">
        <v>45833</v>
      </c>
      <c r="H832" s="41" t="s">
        <v>11495</v>
      </c>
    </row>
    <row r="833" s="33" customFormat="1" ht="25" customHeight="1" spans="1:8">
      <c r="A833" s="40">
        <v>830</v>
      </c>
      <c r="B833" s="41" t="s">
        <v>11496</v>
      </c>
      <c r="C833" s="42" t="s">
        <v>11497</v>
      </c>
      <c r="D833" s="43" t="s">
        <v>9054</v>
      </c>
      <c r="E833" s="41" t="s">
        <v>11379</v>
      </c>
      <c r="F833" s="46" t="s">
        <v>14</v>
      </c>
      <c r="G833" s="47">
        <v>45833</v>
      </c>
      <c r="H833" s="41" t="s">
        <v>11498</v>
      </c>
    </row>
    <row r="834" s="33" customFormat="1" ht="25" customHeight="1" spans="1:8">
      <c r="A834" s="40">
        <v>831</v>
      </c>
      <c r="B834" s="41" t="s">
        <v>11499</v>
      </c>
      <c r="C834" s="42" t="s">
        <v>11500</v>
      </c>
      <c r="D834" s="43" t="s">
        <v>9054</v>
      </c>
      <c r="E834" s="41" t="s">
        <v>11379</v>
      </c>
      <c r="F834" s="46" t="s">
        <v>14</v>
      </c>
      <c r="G834" s="47">
        <v>45833</v>
      </c>
      <c r="H834" s="41" t="s">
        <v>11501</v>
      </c>
    </row>
    <row r="835" s="33" customFormat="1" ht="25" customHeight="1" spans="1:8">
      <c r="A835" s="40">
        <v>832</v>
      </c>
      <c r="B835" s="41" t="s">
        <v>11502</v>
      </c>
      <c r="C835" s="42" t="s">
        <v>11503</v>
      </c>
      <c r="D835" s="43" t="s">
        <v>9054</v>
      </c>
      <c r="E835" s="41" t="s">
        <v>11379</v>
      </c>
      <c r="F835" s="46" t="s">
        <v>14</v>
      </c>
      <c r="G835" s="47">
        <v>45833</v>
      </c>
      <c r="H835" s="41" t="s">
        <v>11504</v>
      </c>
    </row>
    <row r="836" s="33" customFormat="1" ht="25" customHeight="1" spans="1:8">
      <c r="A836" s="40">
        <v>833</v>
      </c>
      <c r="B836" s="41" t="s">
        <v>11505</v>
      </c>
      <c r="C836" s="42" t="s">
        <v>11506</v>
      </c>
      <c r="D836" s="43" t="s">
        <v>9054</v>
      </c>
      <c r="E836" s="41" t="s">
        <v>11379</v>
      </c>
      <c r="F836" s="46" t="s">
        <v>14</v>
      </c>
      <c r="G836" s="47">
        <v>45833</v>
      </c>
      <c r="H836" s="41" t="s">
        <v>11507</v>
      </c>
    </row>
    <row r="837" s="33" customFormat="1" ht="25" customHeight="1" spans="1:8">
      <c r="A837" s="40">
        <v>834</v>
      </c>
      <c r="B837" s="41" t="s">
        <v>11508</v>
      </c>
      <c r="C837" s="42" t="s">
        <v>11509</v>
      </c>
      <c r="D837" s="43" t="s">
        <v>9054</v>
      </c>
      <c r="E837" s="41" t="s">
        <v>11379</v>
      </c>
      <c r="F837" s="46" t="s">
        <v>14</v>
      </c>
      <c r="G837" s="47">
        <v>45833</v>
      </c>
      <c r="H837" s="41" t="s">
        <v>11510</v>
      </c>
    </row>
    <row r="838" s="33" customFormat="1" ht="25" customHeight="1" spans="1:8">
      <c r="A838" s="40">
        <v>835</v>
      </c>
      <c r="B838" s="41" t="s">
        <v>11511</v>
      </c>
      <c r="C838" s="42" t="s">
        <v>11512</v>
      </c>
      <c r="D838" s="43" t="s">
        <v>9054</v>
      </c>
      <c r="E838" s="41" t="s">
        <v>11379</v>
      </c>
      <c r="F838" s="46" t="s">
        <v>14</v>
      </c>
      <c r="G838" s="47">
        <v>45833</v>
      </c>
      <c r="H838" s="41" t="s">
        <v>11513</v>
      </c>
    </row>
    <row r="839" s="33" customFormat="1" ht="25" customHeight="1" spans="1:8">
      <c r="A839" s="40">
        <v>836</v>
      </c>
      <c r="B839" s="41" t="s">
        <v>11514</v>
      </c>
      <c r="C839" s="42" t="s">
        <v>11515</v>
      </c>
      <c r="D839" s="43" t="s">
        <v>9054</v>
      </c>
      <c r="E839" s="41" t="s">
        <v>11379</v>
      </c>
      <c r="F839" s="46" t="s">
        <v>14</v>
      </c>
      <c r="G839" s="47">
        <v>45833</v>
      </c>
      <c r="H839" s="41" t="s">
        <v>11516</v>
      </c>
    </row>
    <row r="840" s="33" customFormat="1" ht="25" customHeight="1" spans="1:8">
      <c r="A840" s="40">
        <v>837</v>
      </c>
      <c r="B840" s="41" t="s">
        <v>11517</v>
      </c>
      <c r="C840" s="42" t="s">
        <v>11518</v>
      </c>
      <c r="D840" s="43" t="s">
        <v>9054</v>
      </c>
      <c r="E840" s="41" t="s">
        <v>11379</v>
      </c>
      <c r="F840" s="46" t="s">
        <v>14</v>
      </c>
      <c r="G840" s="47">
        <v>45833</v>
      </c>
      <c r="H840" s="41" t="s">
        <v>11519</v>
      </c>
    </row>
    <row r="841" s="33" customFormat="1" ht="25" customHeight="1" spans="1:8">
      <c r="A841" s="40">
        <v>838</v>
      </c>
      <c r="B841" s="41" t="s">
        <v>10927</v>
      </c>
      <c r="C841" s="42" t="s">
        <v>11520</v>
      </c>
      <c r="D841" s="43" t="s">
        <v>9054</v>
      </c>
      <c r="E841" s="41" t="s">
        <v>11379</v>
      </c>
      <c r="F841" s="46" t="s">
        <v>14</v>
      </c>
      <c r="G841" s="47">
        <v>45833</v>
      </c>
      <c r="H841" s="41" t="s">
        <v>11521</v>
      </c>
    </row>
    <row r="842" s="33" customFormat="1" ht="25" customHeight="1" spans="1:8">
      <c r="A842" s="40">
        <v>839</v>
      </c>
      <c r="B842" s="41" t="s">
        <v>11522</v>
      </c>
      <c r="C842" s="42" t="s">
        <v>11523</v>
      </c>
      <c r="D842" s="43" t="s">
        <v>9054</v>
      </c>
      <c r="E842" s="41" t="s">
        <v>11379</v>
      </c>
      <c r="F842" s="46" t="s">
        <v>14</v>
      </c>
      <c r="G842" s="47">
        <v>45833</v>
      </c>
      <c r="H842" s="41" t="s">
        <v>11524</v>
      </c>
    </row>
    <row r="843" s="33" customFormat="1" ht="25" customHeight="1" spans="1:8">
      <c r="A843" s="40">
        <v>840</v>
      </c>
      <c r="B843" s="41" t="s">
        <v>11525</v>
      </c>
      <c r="C843" s="42" t="s">
        <v>11526</v>
      </c>
      <c r="D843" s="43" t="s">
        <v>9054</v>
      </c>
      <c r="E843" s="41" t="s">
        <v>11379</v>
      </c>
      <c r="F843" s="46" t="s">
        <v>14</v>
      </c>
      <c r="G843" s="47">
        <v>45833</v>
      </c>
      <c r="H843" s="41" t="s">
        <v>11527</v>
      </c>
    </row>
    <row r="844" s="33" customFormat="1" ht="25" customHeight="1" spans="1:8">
      <c r="A844" s="40">
        <v>841</v>
      </c>
      <c r="B844" s="41" t="s">
        <v>11528</v>
      </c>
      <c r="C844" s="42" t="s">
        <v>11529</v>
      </c>
      <c r="D844" s="43" t="s">
        <v>9054</v>
      </c>
      <c r="E844" s="41" t="s">
        <v>11379</v>
      </c>
      <c r="F844" s="46" t="s">
        <v>14</v>
      </c>
      <c r="G844" s="47">
        <v>45833</v>
      </c>
      <c r="H844" s="41" t="s">
        <v>11530</v>
      </c>
    </row>
    <row r="845" s="33" customFormat="1" ht="25" customHeight="1" spans="1:8">
      <c r="A845" s="40">
        <v>842</v>
      </c>
      <c r="B845" s="41" t="s">
        <v>11531</v>
      </c>
      <c r="C845" s="42" t="s">
        <v>11532</v>
      </c>
      <c r="D845" s="43" t="s">
        <v>9054</v>
      </c>
      <c r="E845" s="41" t="s">
        <v>11379</v>
      </c>
      <c r="F845" s="46" t="s">
        <v>14</v>
      </c>
      <c r="G845" s="47">
        <v>45833</v>
      </c>
      <c r="H845" s="41" t="s">
        <v>11533</v>
      </c>
    </row>
    <row r="846" s="33" customFormat="1" ht="25" customHeight="1" spans="1:8">
      <c r="A846" s="40">
        <v>843</v>
      </c>
      <c r="B846" s="41" t="s">
        <v>11534</v>
      </c>
      <c r="C846" s="42" t="s">
        <v>11535</v>
      </c>
      <c r="D846" s="43" t="s">
        <v>9054</v>
      </c>
      <c r="E846" s="41" t="s">
        <v>11379</v>
      </c>
      <c r="F846" s="46" t="s">
        <v>14</v>
      </c>
      <c r="G846" s="47">
        <v>45833</v>
      </c>
      <c r="H846" s="41" t="s">
        <v>11536</v>
      </c>
    </row>
    <row r="847" s="33" customFormat="1" ht="25" customHeight="1" spans="1:8">
      <c r="A847" s="40">
        <v>844</v>
      </c>
      <c r="B847" s="41" t="s">
        <v>11537</v>
      </c>
      <c r="C847" s="42" t="s">
        <v>11538</v>
      </c>
      <c r="D847" s="43" t="s">
        <v>9054</v>
      </c>
      <c r="E847" s="41" t="s">
        <v>11379</v>
      </c>
      <c r="F847" s="46" t="s">
        <v>14</v>
      </c>
      <c r="G847" s="47">
        <v>45833</v>
      </c>
      <c r="H847" s="41" t="s">
        <v>11539</v>
      </c>
    </row>
    <row r="848" s="33" customFormat="1" ht="25" customHeight="1" spans="1:8">
      <c r="A848" s="40">
        <v>845</v>
      </c>
      <c r="B848" s="41" t="s">
        <v>11540</v>
      </c>
      <c r="C848" s="42" t="s">
        <v>11541</v>
      </c>
      <c r="D848" s="43" t="s">
        <v>9054</v>
      </c>
      <c r="E848" s="41" t="s">
        <v>11379</v>
      </c>
      <c r="F848" s="46" t="s">
        <v>14</v>
      </c>
      <c r="G848" s="47">
        <v>45833</v>
      </c>
      <c r="H848" s="41" t="s">
        <v>11542</v>
      </c>
    </row>
    <row r="849" s="33" customFormat="1" ht="25" customHeight="1" spans="1:8">
      <c r="A849" s="40">
        <v>846</v>
      </c>
      <c r="B849" s="41" t="s">
        <v>11543</v>
      </c>
      <c r="C849" s="42" t="s">
        <v>11544</v>
      </c>
      <c r="D849" s="43" t="s">
        <v>9054</v>
      </c>
      <c r="E849" s="41" t="s">
        <v>11379</v>
      </c>
      <c r="F849" s="46" t="s">
        <v>14</v>
      </c>
      <c r="G849" s="47">
        <v>45833</v>
      </c>
      <c r="H849" s="41" t="s">
        <v>11545</v>
      </c>
    </row>
    <row r="850" s="33" customFormat="1" ht="25" customHeight="1" spans="1:8">
      <c r="A850" s="40">
        <v>847</v>
      </c>
      <c r="B850" s="41" t="s">
        <v>11546</v>
      </c>
      <c r="C850" s="42" t="s">
        <v>11547</v>
      </c>
      <c r="D850" s="43" t="s">
        <v>9054</v>
      </c>
      <c r="E850" s="41" t="s">
        <v>11379</v>
      </c>
      <c r="F850" s="46" t="s">
        <v>14</v>
      </c>
      <c r="G850" s="47">
        <v>45833</v>
      </c>
      <c r="H850" s="41" t="s">
        <v>11548</v>
      </c>
    </row>
    <row r="851" s="33" customFormat="1" ht="25" customHeight="1" spans="1:8">
      <c r="A851" s="40">
        <v>848</v>
      </c>
      <c r="B851" s="41" t="s">
        <v>11549</v>
      </c>
      <c r="C851" s="42" t="s">
        <v>11550</v>
      </c>
      <c r="D851" s="43" t="s">
        <v>9054</v>
      </c>
      <c r="E851" s="41" t="s">
        <v>11379</v>
      </c>
      <c r="F851" s="46" t="s">
        <v>14</v>
      </c>
      <c r="G851" s="47">
        <v>45833</v>
      </c>
      <c r="H851" s="41" t="s">
        <v>11551</v>
      </c>
    </row>
    <row r="852" s="33" customFormat="1" ht="25" customHeight="1" spans="1:8">
      <c r="A852" s="40">
        <v>849</v>
      </c>
      <c r="B852" s="41" t="s">
        <v>11552</v>
      </c>
      <c r="C852" s="42" t="s">
        <v>11553</v>
      </c>
      <c r="D852" s="43" t="s">
        <v>9054</v>
      </c>
      <c r="E852" s="41" t="s">
        <v>11379</v>
      </c>
      <c r="F852" s="46" t="s">
        <v>14</v>
      </c>
      <c r="G852" s="47">
        <v>45833</v>
      </c>
      <c r="H852" s="41" t="s">
        <v>11554</v>
      </c>
    </row>
    <row r="853" s="33" customFormat="1" ht="25" customHeight="1" spans="1:8">
      <c r="A853" s="40">
        <v>850</v>
      </c>
      <c r="B853" s="41" t="s">
        <v>11555</v>
      </c>
      <c r="C853" s="42" t="s">
        <v>11556</v>
      </c>
      <c r="D853" s="43" t="s">
        <v>9054</v>
      </c>
      <c r="E853" s="41" t="s">
        <v>11379</v>
      </c>
      <c r="F853" s="46" t="s">
        <v>14</v>
      </c>
      <c r="G853" s="47">
        <v>45833</v>
      </c>
      <c r="H853" s="41" t="s">
        <v>11557</v>
      </c>
    </row>
    <row r="854" s="33" customFormat="1" ht="25" customHeight="1" spans="1:8">
      <c r="A854" s="40">
        <v>851</v>
      </c>
      <c r="B854" s="41" t="s">
        <v>11558</v>
      </c>
      <c r="C854" s="42" t="s">
        <v>11559</v>
      </c>
      <c r="D854" s="43" t="s">
        <v>9054</v>
      </c>
      <c r="E854" s="41" t="s">
        <v>11379</v>
      </c>
      <c r="F854" s="46" t="s">
        <v>14</v>
      </c>
      <c r="G854" s="47">
        <v>45833</v>
      </c>
      <c r="H854" s="41" t="s">
        <v>11560</v>
      </c>
    </row>
    <row r="855" s="33" customFormat="1" ht="25" customHeight="1" spans="1:8">
      <c r="A855" s="40">
        <v>852</v>
      </c>
      <c r="B855" s="41" t="s">
        <v>11561</v>
      </c>
      <c r="C855" s="42" t="s">
        <v>11562</v>
      </c>
      <c r="D855" s="43" t="s">
        <v>9054</v>
      </c>
      <c r="E855" s="41" t="s">
        <v>11379</v>
      </c>
      <c r="F855" s="46" t="s">
        <v>14</v>
      </c>
      <c r="G855" s="47">
        <v>45833</v>
      </c>
      <c r="H855" s="41" t="s">
        <v>11563</v>
      </c>
    </row>
    <row r="856" s="33" customFormat="1" ht="25" customHeight="1" spans="1:8">
      <c r="A856" s="40">
        <v>853</v>
      </c>
      <c r="B856" s="41" t="s">
        <v>11564</v>
      </c>
      <c r="C856" s="42" t="s">
        <v>11565</v>
      </c>
      <c r="D856" s="43" t="s">
        <v>9054</v>
      </c>
      <c r="E856" s="41" t="s">
        <v>11379</v>
      </c>
      <c r="F856" s="46" t="s">
        <v>14</v>
      </c>
      <c r="G856" s="47">
        <v>45833</v>
      </c>
      <c r="H856" s="41" t="s">
        <v>11566</v>
      </c>
    </row>
    <row r="857" s="33" customFormat="1" ht="25" customHeight="1" spans="1:8">
      <c r="A857" s="40">
        <v>854</v>
      </c>
      <c r="B857" s="41" t="s">
        <v>11567</v>
      </c>
      <c r="C857" s="42" t="s">
        <v>11568</v>
      </c>
      <c r="D857" s="43" t="s">
        <v>9054</v>
      </c>
      <c r="E857" s="41" t="s">
        <v>11379</v>
      </c>
      <c r="F857" s="46" t="s">
        <v>14</v>
      </c>
      <c r="G857" s="47">
        <v>45833</v>
      </c>
      <c r="H857" s="41" t="s">
        <v>11569</v>
      </c>
    </row>
    <row r="858" s="33" customFormat="1" ht="25" customHeight="1" spans="1:8">
      <c r="A858" s="40">
        <v>855</v>
      </c>
      <c r="B858" s="41" t="s">
        <v>3602</v>
      </c>
      <c r="C858" s="42" t="s">
        <v>11570</v>
      </c>
      <c r="D858" s="43" t="s">
        <v>9054</v>
      </c>
      <c r="E858" s="41" t="s">
        <v>11379</v>
      </c>
      <c r="F858" s="46" t="s">
        <v>14</v>
      </c>
      <c r="G858" s="47">
        <v>45833</v>
      </c>
      <c r="H858" s="41" t="s">
        <v>11571</v>
      </c>
    </row>
    <row r="859" s="33" customFormat="1" ht="25" customHeight="1" spans="1:8">
      <c r="A859" s="40">
        <v>856</v>
      </c>
      <c r="B859" s="41" t="s">
        <v>11572</v>
      </c>
      <c r="C859" s="42" t="s">
        <v>11573</v>
      </c>
      <c r="D859" s="43" t="s">
        <v>9054</v>
      </c>
      <c r="E859" s="41" t="s">
        <v>11379</v>
      </c>
      <c r="F859" s="46" t="s">
        <v>14</v>
      </c>
      <c r="G859" s="47">
        <v>45833</v>
      </c>
      <c r="H859" s="41" t="s">
        <v>11574</v>
      </c>
    </row>
    <row r="860" s="33" customFormat="1" ht="25" customHeight="1" spans="1:8">
      <c r="A860" s="40">
        <v>857</v>
      </c>
      <c r="B860" s="41" t="s">
        <v>11575</v>
      </c>
      <c r="C860" s="42" t="s">
        <v>11576</v>
      </c>
      <c r="D860" s="43" t="s">
        <v>9054</v>
      </c>
      <c r="E860" s="41" t="s">
        <v>11379</v>
      </c>
      <c r="F860" s="46" t="s">
        <v>14</v>
      </c>
      <c r="G860" s="47">
        <v>45833</v>
      </c>
      <c r="H860" s="41" t="s">
        <v>11577</v>
      </c>
    </row>
    <row r="861" s="33" customFormat="1" ht="25" customHeight="1" spans="1:8">
      <c r="A861" s="40">
        <v>858</v>
      </c>
      <c r="B861" s="41" t="s">
        <v>11578</v>
      </c>
      <c r="C861" s="42" t="s">
        <v>11579</v>
      </c>
      <c r="D861" s="43" t="s">
        <v>9054</v>
      </c>
      <c r="E861" s="41" t="s">
        <v>11379</v>
      </c>
      <c r="F861" s="46" t="s">
        <v>14</v>
      </c>
      <c r="G861" s="47">
        <v>45833</v>
      </c>
      <c r="H861" s="41" t="s">
        <v>11580</v>
      </c>
    </row>
    <row r="862" s="33" customFormat="1" ht="25" customHeight="1" spans="1:8">
      <c r="A862" s="40">
        <v>859</v>
      </c>
      <c r="B862" s="41" t="s">
        <v>11581</v>
      </c>
      <c r="C862" s="42" t="s">
        <v>11582</v>
      </c>
      <c r="D862" s="43" t="s">
        <v>9054</v>
      </c>
      <c r="E862" s="41" t="s">
        <v>11379</v>
      </c>
      <c r="F862" s="46" t="s">
        <v>14</v>
      </c>
      <c r="G862" s="47">
        <v>45833</v>
      </c>
      <c r="H862" s="41" t="s">
        <v>11583</v>
      </c>
    </row>
    <row r="863" s="33" customFormat="1" ht="25" customHeight="1" spans="1:8">
      <c r="A863" s="40">
        <v>860</v>
      </c>
      <c r="B863" s="41" t="s">
        <v>11584</v>
      </c>
      <c r="C863" s="42" t="s">
        <v>11585</v>
      </c>
      <c r="D863" s="43" t="s">
        <v>9054</v>
      </c>
      <c r="E863" s="41" t="s">
        <v>11379</v>
      </c>
      <c r="F863" s="46" t="s">
        <v>14</v>
      </c>
      <c r="G863" s="47">
        <v>45833</v>
      </c>
      <c r="H863" s="41" t="s">
        <v>11586</v>
      </c>
    </row>
    <row r="864" s="33" customFormat="1" ht="25" customHeight="1" spans="1:8">
      <c r="A864" s="40">
        <v>861</v>
      </c>
      <c r="B864" s="41" t="s">
        <v>11587</v>
      </c>
      <c r="C864" s="42" t="s">
        <v>11588</v>
      </c>
      <c r="D864" s="43" t="s">
        <v>9054</v>
      </c>
      <c r="E864" s="41" t="s">
        <v>11379</v>
      </c>
      <c r="F864" s="46" t="s">
        <v>14</v>
      </c>
      <c r="G864" s="47">
        <v>45833</v>
      </c>
      <c r="H864" s="41" t="s">
        <v>11589</v>
      </c>
    </row>
    <row r="865" s="33" customFormat="1" ht="25" customHeight="1" spans="1:8">
      <c r="A865" s="40">
        <v>862</v>
      </c>
      <c r="B865" s="41" t="s">
        <v>11590</v>
      </c>
      <c r="C865" s="42" t="s">
        <v>11591</v>
      </c>
      <c r="D865" s="43" t="s">
        <v>9054</v>
      </c>
      <c r="E865" s="41" t="s">
        <v>11379</v>
      </c>
      <c r="F865" s="46" t="s">
        <v>14</v>
      </c>
      <c r="G865" s="47">
        <v>45833</v>
      </c>
      <c r="H865" s="41" t="s">
        <v>11592</v>
      </c>
    </row>
    <row r="866" s="33" customFormat="1" ht="25" customHeight="1" spans="1:8">
      <c r="A866" s="40">
        <v>863</v>
      </c>
      <c r="B866" s="41" t="s">
        <v>11593</v>
      </c>
      <c r="C866" s="42" t="s">
        <v>11594</v>
      </c>
      <c r="D866" s="43" t="s">
        <v>9054</v>
      </c>
      <c r="E866" s="41" t="s">
        <v>11379</v>
      </c>
      <c r="F866" s="46" t="s">
        <v>14</v>
      </c>
      <c r="G866" s="47">
        <v>45833</v>
      </c>
      <c r="H866" s="41" t="s">
        <v>11595</v>
      </c>
    </row>
    <row r="867" s="33" customFormat="1" ht="25" customHeight="1" spans="1:8">
      <c r="A867" s="40">
        <v>864</v>
      </c>
      <c r="B867" s="41" t="s">
        <v>11596</v>
      </c>
      <c r="C867" s="42" t="s">
        <v>11597</v>
      </c>
      <c r="D867" s="43" t="s">
        <v>9054</v>
      </c>
      <c r="E867" s="41" t="s">
        <v>11379</v>
      </c>
      <c r="F867" s="46" t="s">
        <v>14</v>
      </c>
      <c r="G867" s="47">
        <v>45833</v>
      </c>
      <c r="H867" s="41" t="s">
        <v>11598</v>
      </c>
    </row>
    <row r="868" s="33" customFormat="1" ht="25" customHeight="1" spans="1:8">
      <c r="A868" s="40">
        <v>865</v>
      </c>
      <c r="B868" s="41" t="s">
        <v>11599</v>
      </c>
      <c r="C868" s="42" t="s">
        <v>11600</v>
      </c>
      <c r="D868" s="43" t="s">
        <v>9054</v>
      </c>
      <c r="E868" s="41" t="s">
        <v>11379</v>
      </c>
      <c r="F868" s="46" t="s">
        <v>14</v>
      </c>
      <c r="G868" s="47">
        <v>45833</v>
      </c>
      <c r="H868" s="41" t="s">
        <v>11601</v>
      </c>
    </row>
    <row r="869" s="33" customFormat="1" ht="25" customHeight="1" spans="1:8">
      <c r="A869" s="40">
        <v>866</v>
      </c>
      <c r="B869" s="41" t="s">
        <v>11602</v>
      </c>
      <c r="C869" s="42" t="s">
        <v>11603</v>
      </c>
      <c r="D869" s="43" t="s">
        <v>9054</v>
      </c>
      <c r="E869" s="41" t="s">
        <v>11379</v>
      </c>
      <c r="F869" s="46" t="s">
        <v>14</v>
      </c>
      <c r="G869" s="47">
        <v>45833</v>
      </c>
      <c r="H869" s="41" t="s">
        <v>11604</v>
      </c>
    </row>
    <row r="870" s="33" customFormat="1" ht="25" customHeight="1" spans="1:8">
      <c r="A870" s="40">
        <v>867</v>
      </c>
      <c r="B870" s="41" t="s">
        <v>11605</v>
      </c>
      <c r="C870" s="42" t="s">
        <v>11606</v>
      </c>
      <c r="D870" s="43" t="s">
        <v>9054</v>
      </c>
      <c r="E870" s="41" t="s">
        <v>11379</v>
      </c>
      <c r="F870" s="46" t="s">
        <v>14</v>
      </c>
      <c r="G870" s="47">
        <v>45833</v>
      </c>
      <c r="H870" s="41" t="s">
        <v>11607</v>
      </c>
    </row>
    <row r="871" s="33" customFormat="1" ht="25" customHeight="1" spans="1:8">
      <c r="A871" s="40">
        <v>868</v>
      </c>
      <c r="B871" s="41" t="s">
        <v>11608</v>
      </c>
      <c r="C871" s="42" t="s">
        <v>11609</v>
      </c>
      <c r="D871" s="43" t="s">
        <v>9054</v>
      </c>
      <c r="E871" s="41" t="s">
        <v>11379</v>
      </c>
      <c r="F871" s="46" t="s">
        <v>14</v>
      </c>
      <c r="G871" s="47">
        <v>45833</v>
      </c>
      <c r="H871" s="41" t="s">
        <v>11610</v>
      </c>
    </row>
    <row r="872" s="33" customFormat="1" ht="25" customHeight="1" spans="1:8">
      <c r="A872" s="40">
        <v>869</v>
      </c>
      <c r="B872" s="41" t="s">
        <v>11611</v>
      </c>
      <c r="C872" s="42" t="s">
        <v>11612</v>
      </c>
      <c r="D872" s="43" t="s">
        <v>9054</v>
      </c>
      <c r="E872" s="41" t="s">
        <v>11379</v>
      </c>
      <c r="F872" s="46" t="s">
        <v>14</v>
      </c>
      <c r="G872" s="47">
        <v>45833</v>
      </c>
      <c r="H872" s="41" t="s">
        <v>11613</v>
      </c>
    </row>
    <row r="873" s="33" customFormat="1" ht="25" customHeight="1" spans="1:8">
      <c r="A873" s="40">
        <v>870</v>
      </c>
      <c r="B873" s="41" t="s">
        <v>11614</v>
      </c>
      <c r="C873" s="42" t="s">
        <v>11615</v>
      </c>
      <c r="D873" s="43" t="s">
        <v>9054</v>
      </c>
      <c r="E873" s="41" t="s">
        <v>11379</v>
      </c>
      <c r="F873" s="46" t="s">
        <v>14</v>
      </c>
      <c r="G873" s="47">
        <v>45833</v>
      </c>
      <c r="H873" s="41" t="s">
        <v>11616</v>
      </c>
    </row>
    <row r="874" s="33" customFormat="1" ht="25" customHeight="1" spans="1:8">
      <c r="A874" s="40">
        <v>871</v>
      </c>
      <c r="B874" s="41" t="s">
        <v>322</v>
      </c>
      <c r="C874" s="42" t="s">
        <v>11617</v>
      </c>
      <c r="D874" s="43" t="s">
        <v>9054</v>
      </c>
      <c r="E874" s="41" t="s">
        <v>11379</v>
      </c>
      <c r="F874" s="46" t="s">
        <v>14</v>
      </c>
      <c r="G874" s="47">
        <v>45833</v>
      </c>
      <c r="H874" s="41" t="s">
        <v>11618</v>
      </c>
    </row>
    <row r="875" s="33" customFormat="1" ht="25" customHeight="1" spans="1:8">
      <c r="A875" s="40">
        <v>872</v>
      </c>
      <c r="B875" s="41" t="s">
        <v>11619</v>
      </c>
      <c r="C875" s="42" t="s">
        <v>11620</v>
      </c>
      <c r="D875" s="43" t="s">
        <v>9054</v>
      </c>
      <c r="E875" s="41" t="s">
        <v>11379</v>
      </c>
      <c r="F875" s="46" t="s">
        <v>14</v>
      </c>
      <c r="G875" s="47">
        <v>45833</v>
      </c>
      <c r="H875" s="41" t="s">
        <v>11621</v>
      </c>
    </row>
    <row r="876" s="33" customFormat="1" ht="25" customHeight="1" spans="1:8">
      <c r="A876" s="40">
        <v>873</v>
      </c>
      <c r="B876" s="41" t="s">
        <v>11622</v>
      </c>
      <c r="C876" s="42" t="s">
        <v>11623</v>
      </c>
      <c r="D876" s="43" t="s">
        <v>9054</v>
      </c>
      <c r="E876" s="41" t="s">
        <v>11379</v>
      </c>
      <c r="F876" s="46" t="s">
        <v>14</v>
      </c>
      <c r="G876" s="47">
        <v>45833</v>
      </c>
      <c r="H876" s="41" t="s">
        <v>11624</v>
      </c>
    </row>
    <row r="877" s="33" customFormat="1" ht="25" customHeight="1" spans="1:8">
      <c r="A877" s="40">
        <v>874</v>
      </c>
      <c r="B877" s="41" t="s">
        <v>11625</v>
      </c>
      <c r="C877" s="42" t="s">
        <v>11626</v>
      </c>
      <c r="D877" s="43" t="s">
        <v>9054</v>
      </c>
      <c r="E877" s="41" t="s">
        <v>11379</v>
      </c>
      <c r="F877" s="46" t="s">
        <v>14</v>
      </c>
      <c r="G877" s="47">
        <v>45833</v>
      </c>
      <c r="H877" s="41" t="s">
        <v>11627</v>
      </c>
    </row>
    <row r="878" s="33" customFormat="1" ht="25" customHeight="1" spans="1:8">
      <c r="A878" s="40">
        <v>875</v>
      </c>
      <c r="B878" s="41" t="s">
        <v>11628</v>
      </c>
      <c r="C878" s="42" t="s">
        <v>11629</v>
      </c>
      <c r="D878" s="43" t="s">
        <v>9054</v>
      </c>
      <c r="E878" s="41" t="s">
        <v>11379</v>
      </c>
      <c r="F878" s="46" t="s">
        <v>14</v>
      </c>
      <c r="G878" s="47">
        <v>45833</v>
      </c>
      <c r="H878" s="41" t="s">
        <v>11630</v>
      </c>
    </row>
    <row r="879" s="33" customFormat="1" ht="25" customHeight="1" spans="1:8">
      <c r="A879" s="40">
        <v>876</v>
      </c>
      <c r="B879" s="41" t="s">
        <v>11631</v>
      </c>
      <c r="C879" s="42" t="s">
        <v>11632</v>
      </c>
      <c r="D879" s="43" t="s">
        <v>9054</v>
      </c>
      <c r="E879" s="41" t="s">
        <v>11379</v>
      </c>
      <c r="F879" s="46" t="s">
        <v>14</v>
      </c>
      <c r="G879" s="47">
        <v>45833</v>
      </c>
      <c r="H879" s="41" t="s">
        <v>11633</v>
      </c>
    </row>
    <row r="880" s="33" customFormat="1" ht="25" customHeight="1" spans="1:8">
      <c r="A880" s="40">
        <v>877</v>
      </c>
      <c r="B880" s="41" t="s">
        <v>7608</v>
      </c>
      <c r="C880" s="42" t="s">
        <v>11634</v>
      </c>
      <c r="D880" s="43" t="s">
        <v>9054</v>
      </c>
      <c r="E880" s="41" t="s">
        <v>11379</v>
      </c>
      <c r="F880" s="46" t="s">
        <v>14</v>
      </c>
      <c r="G880" s="47">
        <v>45833</v>
      </c>
      <c r="H880" s="41" t="s">
        <v>11635</v>
      </c>
    </row>
    <row r="881" s="33" customFormat="1" ht="25" customHeight="1" spans="1:8">
      <c r="A881" s="40">
        <v>878</v>
      </c>
      <c r="B881" s="41" t="s">
        <v>11636</v>
      </c>
      <c r="C881" s="42" t="s">
        <v>11637</v>
      </c>
      <c r="D881" s="43" t="s">
        <v>9054</v>
      </c>
      <c r="E881" s="41" t="s">
        <v>11379</v>
      </c>
      <c r="F881" s="46" t="s">
        <v>14</v>
      </c>
      <c r="G881" s="47">
        <v>45833</v>
      </c>
      <c r="H881" s="41" t="s">
        <v>11638</v>
      </c>
    </row>
    <row r="882" s="33" customFormat="1" ht="25" customHeight="1" spans="1:8">
      <c r="A882" s="40">
        <v>879</v>
      </c>
      <c r="B882" s="41" t="s">
        <v>11639</v>
      </c>
      <c r="C882" s="42" t="s">
        <v>11640</v>
      </c>
      <c r="D882" s="43" t="s">
        <v>9054</v>
      </c>
      <c r="E882" s="41" t="s">
        <v>11379</v>
      </c>
      <c r="F882" s="46" t="s">
        <v>14</v>
      </c>
      <c r="G882" s="47">
        <v>45833</v>
      </c>
      <c r="H882" s="41" t="s">
        <v>11641</v>
      </c>
    </row>
    <row r="883" s="33" customFormat="1" ht="25" customHeight="1" spans="1:8">
      <c r="A883" s="40">
        <v>880</v>
      </c>
      <c r="B883" s="41" t="s">
        <v>11642</v>
      </c>
      <c r="C883" s="42" t="s">
        <v>11643</v>
      </c>
      <c r="D883" s="43" t="s">
        <v>9054</v>
      </c>
      <c r="E883" s="41" t="s">
        <v>11379</v>
      </c>
      <c r="F883" s="46" t="s">
        <v>14</v>
      </c>
      <c r="G883" s="47">
        <v>45833</v>
      </c>
      <c r="H883" s="41" t="s">
        <v>11644</v>
      </c>
    </row>
    <row r="884" s="33" customFormat="1" ht="25" customHeight="1" spans="1:8">
      <c r="A884" s="40">
        <v>881</v>
      </c>
      <c r="B884" s="41" t="s">
        <v>11645</v>
      </c>
      <c r="C884" s="42" t="s">
        <v>11646</v>
      </c>
      <c r="D884" s="43" t="s">
        <v>9054</v>
      </c>
      <c r="E884" s="41" t="s">
        <v>11379</v>
      </c>
      <c r="F884" s="46" t="s">
        <v>14</v>
      </c>
      <c r="G884" s="47">
        <v>45833</v>
      </c>
      <c r="H884" s="41" t="s">
        <v>11647</v>
      </c>
    </row>
    <row r="885" s="33" customFormat="1" ht="25" customHeight="1" spans="1:8">
      <c r="A885" s="40">
        <v>882</v>
      </c>
      <c r="B885" s="41" t="s">
        <v>11648</v>
      </c>
      <c r="C885" s="42" t="s">
        <v>11649</v>
      </c>
      <c r="D885" s="43" t="s">
        <v>9054</v>
      </c>
      <c r="E885" s="41" t="s">
        <v>11379</v>
      </c>
      <c r="F885" s="46" t="s">
        <v>14</v>
      </c>
      <c r="G885" s="47">
        <v>45833</v>
      </c>
      <c r="H885" s="41" t="s">
        <v>11650</v>
      </c>
    </row>
    <row r="886" s="33" customFormat="1" ht="25" customHeight="1" spans="1:8">
      <c r="A886" s="40">
        <v>883</v>
      </c>
      <c r="B886" s="41" t="s">
        <v>11651</v>
      </c>
      <c r="C886" s="42" t="s">
        <v>11652</v>
      </c>
      <c r="D886" s="43" t="s">
        <v>9054</v>
      </c>
      <c r="E886" s="41" t="s">
        <v>11379</v>
      </c>
      <c r="F886" s="46" t="s">
        <v>14</v>
      </c>
      <c r="G886" s="47">
        <v>45833</v>
      </c>
      <c r="H886" s="41" t="s">
        <v>11653</v>
      </c>
    </row>
    <row r="887" s="33" customFormat="1" ht="25" customHeight="1" spans="1:8">
      <c r="A887" s="40">
        <v>884</v>
      </c>
      <c r="B887" s="41" t="s">
        <v>11654</v>
      </c>
      <c r="C887" s="42" t="s">
        <v>11655</v>
      </c>
      <c r="D887" s="43" t="s">
        <v>9054</v>
      </c>
      <c r="E887" s="41" t="s">
        <v>11379</v>
      </c>
      <c r="F887" s="46" t="s">
        <v>14</v>
      </c>
      <c r="G887" s="47">
        <v>45833</v>
      </c>
      <c r="H887" s="41" t="s">
        <v>11656</v>
      </c>
    </row>
    <row r="888" s="33" customFormat="1" ht="25" customHeight="1" spans="1:8">
      <c r="A888" s="40">
        <v>885</v>
      </c>
      <c r="B888" s="41" t="s">
        <v>11657</v>
      </c>
      <c r="C888" s="42" t="s">
        <v>11658</v>
      </c>
      <c r="D888" s="43" t="s">
        <v>9054</v>
      </c>
      <c r="E888" s="41" t="s">
        <v>11379</v>
      </c>
      <c r="F888" s="46" t="s">
        <v>14</v>
      </c>
      <c r="G888" s="47">
        <v>45833</v>
      </c>
      <c r="H888" s="41" t="s">
        <v>11659</v>
      </c>
    </row>
    <row r="889" s="33" customFormat="1" ht="25" customHeight="1" spans="1:8">
      <c r="A889" s="40">
        <v>886</v>
      </c>
      <c r="B889" s="41" t="s">
        <v>11660</v>
      </c>
      <c r="C889" s="42" t="s">
        <v>11661</v>
      </c>
      <c r="D889" s="43" t="s">
        <v>9054</v>
      </c>
      <c r="E889" s="41" t="s">
        <v>11379</v>
      </c>
      <c r="F889" s="46" t="s">
        <v>14</v>
      </c>
      <c r="G889" s="47">
        <v>45833</v>
      </c>
      <c r="H889" s="41" t="s">
        <v>11662</v>
      </c>
    </row>
    <row r="890" s="33" customFormat="1" ht="25" customHeight="1" spans="1:8">
      <c r="A890" s="40">
        <v>887</v>
      </c>
      <c r="B890" s="41" t="s">
        <v>1760</v>
      </c>
      <c r="C890" s="42" t="s">
        <v>11663</v>
      </c>
      <c r="D890" s="43" t="s">
        <v>9054</v>
      </c>
      <c r="E890" s="41" t="s">
        <v>11379</v>
      </c>
      <c r="F890" s="46" t="s">
        <v>14</v>
      </c>
      <c r="G890" s="47">
        <v>45833</v>
      </c>
      <c r="H890" s="41" t="s">
        <v>11664</v>
      </c>
    </row>
    <row r="891" s="33" customFormat="1" ht="25" customHeight="1" spans="1:8">
      <c r="A891" s="40">
        <v>888</v>
      </c>
      <c r="B891" s="41" t="s">
        <v>11665</v>
      </c>
      <c r="C891" s="42" t="s">
        <v>11666</v>
      </c>
      <c r="D891" s="43" t="s">
        <v>9054</v>
      </c>
      <c r="E891" s="41" t="s">
        <v>11379</v>
      </c>
      <c r="F891" s="46" t="s">
        <v>14</v>
      </c>
      <c r="G891" s="47">
        <v>45833</v>
      </c>
      <c r="H891" s="41" t="s">
        <v>11667</v>
      </c>
    </row>
    <row r="892" s="33" customFormat="1" ht="25" customHeight="1" spans="1:8">
      <c r="A892" s="40">
        <v>889</v>
      </c>
      <c r="B892" s="41" t="s">
        <v>11668</v>
      </c>
      <c r="C892" s="42" t="s">
        <v>11669</v>
      </c>
      <c r="D892" s="43" t="s">
        <v>9054</v>
      </c>
      <c r="E892" s="41" t="s">
        <v>11379</v>
      </c>
      <c r="F892" s="46" t="s">
        <v>14</v>
      </c>
      <c r="G892" s="47">
        <v>45833</v>
      </c>
      <c r="H892" s="41" t="s">
        <v>11670</v>
      </c>
    </row>
    <row r="893" s="33" customFormat="1" ht="25" customHeight="1" spans="1:8">
      <c r="A893" s="40">
        <v>890</v>
      </c>
      <c r="B893" s="41" t="s">
        <v>11671</v>
      </c>
      <c r="C893" s="42" t="s">
        <v>11672</v>
      </c>
      <c r="D893" s="43" t="s">
        <v>9054</v>
      </c>
      <c r="E893" s="41" t="s">
        <v>11379</v>
      </c>
      <c r="F893" s="46" t="s">
        <v>14</v>
      </c>
      <c r="G893" s="47">
        <v>45833</v>
      </c>
      <c r="H893" s="41" t="s">
        <v>11673</v>
      </c>
    </row>
    <row r="894" s="33" customFormat="1" ht="25" customHeight="1" spans="1:8">
      <c r="A894" s="40">
        <v>891</v>
      </c>
      <c r="B894" s="41" t="s">
        <v>11674</v>
      </c>
      <c r="C894" s="42" t="s">
        <v>11675</v>
      </c>
      <c r="D894" s="43" t="s">
        <v>9054</v>
      </c>
      <c r="E894" s="41" t="s">
        <v>11379</v>
      </c>
      <c r="F894" s="46" t="s">
        <v>14</v>
      </c>
      <c r="G894" s="47">
        <v>45833</v>
      </c>
      <c r="H894" s="41" t="s">
        <v>11676</v>
      </c>
    </row>
    <row r="895" s="33" customFormat="1" ht="25" customHeight="1" spans="1:8">
      <c r="A895" s="40">
        <v>892</v>
      </c>
      <c r="B895" s="41" t="s">
        <v>11677</v>
      </c>
      <c r="C895" s="42" t="s">
        <v>11678</v>
      </c>
      <c r="D895" s="43" t="s">
        <v>9054</v>
      </c>
      <c r="E895" s="41" t="s">
        <v>11379</v>
      </c>
      <c r="F895" s="46" t="s">
        <v>14</v>
      </c>
      <c r="G895" s="47">
        <v>45833</v>
      </c>
      <c r="H895" s="41" t="s">
        <v>11679</v>
      </c>
    </row>
    <row r="896" s="33" customFormat="1" ht="25" customHeight="1" spans="1:8">
      <c r="A896" s="40">
        <v>893</v>
      </c>
      <c r="B896" s="41" t="s">
        <v>11680</v>
      </c>
      <c r="C896" s="42" t="s">
        <v>11681</v>
      </c>
      <c r="D896" s="43" t="s">
        <v>9054</v>
      </c>
      <c r="E896" s="41" t="s">
        <v>11379</v>
      </c>
      <c r="F896" s="46" t="s">
        <v>14</v>
      </c>
      <c r="G896" s="47">
        <v>45833</v>
      </c>
      <c r="H896" s="41" t="s">
        <v>11682</v>
      </c>
    </row>
    <row r="897" s="33" customFormat="1" ht="25" customHeight="1" spans="1:8">
      <c r="A897" s="40">
        <v>894</v>
      </c>
      <c r="B897" s="41" t="s">
        <v>11683</v>
      </c>
      <c r="C897" s="42" t="s">
        <v>11684</v>
      </c>
      <c r="D897" s="43" t="s">
        <v>9054</v>
      </c>
      <c r="E897" s="41" t="s">
        <v>11379</v>
      </c>
      <c r="F897" s="46" t="s">
        <v>14</v>
      </c>
      <c r="G897" s="47">
        <v>45833</v>
      </c>
      <c r="H897" s="41" t="s">
        <v>11685</v>
      </c>
    </row>
    <row r="898" s="33" customFormat="1" ht="25" customHeight="1" spans="1:8">
      <c r="A898" s="40">
        <v>895</v>
      </c>
      <c r="B898" s="41" t="s">
        <v>11686</v>
      </c>
      <c r="C898" s="42" t="s">
        <v>11687</v>
      </c>
      <c r="D898" s="43" t="s">
        <v>9054</v>
      </c>
      <c r="E898" s="41" t="s">
        <v>11379</v>
      </c>
      <c r="F898" s="46" t="s">
        <v>14</v>
      </c>
      <c r="G898" s="47">
        <v>45833</v>
      </c>
      <c r="H898" s="41" t="s">
        <v>11688</v>
      </c>
    </row>
    <row r="899" s="33" customFormat="1" ht="25" customHeight="1" spans="1:8">
      <c r="A899" s="40">
        <v>896</v>
      </c>
      <c r="B899" s="41" t="s">
        <v>11689</v>
      </c>
      <c r="C899" s="42" t="s">
        <v>11690</v>
      </c>
      <c r="D899" s="43" t="s">
        <v>9054</v>
      </c>
      <c r="E899" s="41" t="s">
        <v>11379</v>
      </c>
      <c r="F899" s="46" t="s">
        <v>14</v>
      </c>
      <c r="G899" s="47">
        <v>45833</v>
      </c>
      <c r="H899" s="41" t="s">
        <v>11691</v>
      </c>
    </row>
    <row r="900" s="33" customFormat="1" ht="25" customHeight="1" spans="1:8">
      <c r="A900" s="40">
        <v>897</v>
      </c>
      <c r="B900" s="41" t="s">
        <v>11692</v>
      </c>
      <c r="C900" s="42" t="s">
        <v>11693</v>
      </c>
      <c r="D900" s="43" t="s">
        <v>9054</v>
      </c>
      <c r="E900" s="41" t="s">
        <v>11379</v>
      </c>
      <c r="F900" s="46" t="s">
        <v>14</v>
      </c>
      <c r="G900" s="47">
        <v>45833</v>
      </c>
      <c r="H900" s="41" t="s">
        <v>11694</v>
      </c>
    </row>
    <row r="901" s="33" customFormat="1" ht="25" customHeight="1" spans="1:8">
      <c r="A901" s="40">
        <v>898</v>
      </c>
      <c r="B901" s="41" t="s">
        <v>11695</v>
      </c>
      <c r="C901" s="42" t="s">
        <v>11696</v>
      </c>
      <c r="D901" s="43" t="s">
        <v>9054</v>
      </c>
      <c r="E901" s="41" t="s">
        <v>11379</v>
      </c>
      <c r="F901" s="46" t="s">
        <v>14</v>
      </c>
      <c r="G901" s="47">
        <v>45833</v>
      </c>
      <c r="H901" s="41" t="s">
        <v>11697</v>
      </c>
    </row>
    <row r="902" s="33" customFormat="1" ht="25" customHeight="1" spans="1:8">
      <c r="A902" s="40">
        <v>899</v>
      </c>
      <c r="B902" s="41" t="s">
        <v>11698</v>
      </c>
      <c r="C902" s="42" t="s">
        <v>11699</v>
      </c>
      <c r="D902" s="43" t="s">
        <v>9054</v>
      </c>
      <c r="E902" s="41" t="s">
        <v>11379</v>
      </c>
      <c r="F902" s="46" t="s">
        <v>14</v>
      </c>
      <c r="G902" s="47">
        <v>45833</v>
      </c>
      <c r="H902" s="41" t="s">
        <v>11700</v>
      </c>
    </row>
    <row r="903" s="33" customFormat="1" ht="25" customHeight="1" spans="1:8">
      <c r="A903" s="40">
        <v>900</v>
      </c>
      <c r="B903" s="41" t="s">
        <v>11701</v>
      </c>
      <c r="C903" s="42" t="s">
        <v>11702</v>
      </c>
      <c r="D903" s="43" t="s">
        <v>9054</v>
      </c>
      <c r="E903" s="41" t="s">
        <v>11379</v>
      </c>
      <c r="F903" s="46" t="s">
        <v>14</v>
      </c>
      <c r="G903" s="47">
        <v>45833</v>
      </c>
      <c r="H903" s="41" t="s">
        <v>11703</v>
      </c>
    </row>
    <row r="904" s="33" customFormat="1" ht="25" customHeight="1" spans="1:8">
      <c r="A904" s="40">
        <v>901</v>
      </c>
      <c r="B904" s="41" t="s">
        <v>11704</v>
      </c>
      <c r="C904" s="42" t="s">
        <v>11705</v>
      </c>
      <c r="D904" s="43" t="s">
        <v>9054</v>
      </c>
      <c r="E904" s="41" t="s">
        <v>11379</v>
      </c>
      <c r="F904" s="46" t="s">
        <v>14</v>
      </c>
      <c r="G904" s="47">
        <v>45833</v>
      </c>
      <c r="H904" s="41" t="s">
        <v>11706</v>
      </c>
    </row>
    <row r="905" s="33" customFormat="1" ht="25" customHeight="1" spans="1:8">
      <c r="A905" s="40">
        <v>902</v>
      </c>
      <c r="B905" s="41" t="s">
        <v>11707</v>
      </c>
      <c r="C905" s="42" t="s">
        <v>11708</v>
      </c>
      <c r="D905" s="43" t="s">
        <v>9054</v>
      </c>
      <c r="E905" s="41" t="s">
        <v>11379</v>
      </c>
      <c r="F905" s="46" t="s">
        <v>14</v>
      </c>
      <c r="G905" s="47">
        <v>45833</v>
      </c>
      <c r="H905" s="41" t="s">
        <v>11709</v>
      </c>
    </row>
    <row r="906" s="33" customFormat="1" ht="25" customHeight="1" spans="1:8">
      <c r="A906" s="40">
        <v>903</v>
      </c>
      <c r="B906" s="41" t="s">
        <v>11710</v>
      </c>
      <c r="C906" s="42" t="s">
        <v>11711</v>
      </c>
      <c r="D906" s="43" t="s">
        <v>9054</v>
      </c>
      <c r="E906" s="41" t="s">
        <v>11379</v>
      </c>
      <c r="F906" s="46" t="s">
        <v>14</v>
      </c>
      <c r="G906" s="47">
        <v>45833</v>
      </c>
      <c r="H906" s="41" t="s">
        <v>11712</v>
      </c>
    </row>
    <row r="907" s="33" customFormat="1" ht="25" customHeight="1" spans="1:8">
      <c r="A907" s="40">
        <v>904</v>
      </c>
      <c r="B907" s="41" t="s">
        <v>11713</v>
      </c>
      <c r="C907" s="42" t="s">
        <v>11714</v>
      </c>
      <c r="D907" s="43" t="s">
        <v>9054</v>
      </c>
      <c r="E907" s="41" t="s">
        <v>11379</v>
      </c>
      <c r="F907" s="46" t="s">
        <v>14</v>
      </c>
      <c r="G907" s="47">
        <v>45833</v>
      </c>
      <c r="H907" s="41" t="s">
        <v>11715</v>
      </c>
    </row>
    <row r="908" s="33" customFormat="1" ht="25" customHeight="1" spans="1:8">
      <c r="A908" s="40">
        <v>905</v>
      </c>
      <c r="B908" s="41" t="s">
        <v>11716</v>
      </c>
      <c r="C908" s="42" t="s">
        <v>11717</v>
      </c>
      <c r="D908" s="43" t="s">
        <v>9054</v>
      </c>
      <c r="E908" s="41" t="s">
        <v>11379</v>
      </c>
      <c r="F908" s="46" t="s">
        <v>14</v>
      </c>
      <c r="G908" s="47">
        <v>45833</v>
      </c>
      <c r="H908" s="41" t="s">
        <v>11718</v>
      </c>
    </row>
    <row r="909" s="33" customFormat="1" ht="25" customHeight="1" spans="1:8">
      <c r="A909" s="40">
        <v>906</v>
      </c>
      <c r="B909" s="41" t="s">
        <v>11719</v>
      </c>
      <c r="C909" s="42" t="s">
        <v>11720</v>
      </c>
      <c r="D909" s="43" t="s">
        <v>9054</v>
      </c>
      <c r="E909" s="41" t="s">
        <v>11379</v>
      </c>
      <c r="F909" s="46" t="s">
        <v>14</v>
      </c>
      <c r="G909" s="47">
        <v>45833</v>
      </c>
      <c r="H909" s="41" t="s">
        <v>11721</v>
      </c>
    </row>
    <row r="910" s="33" customFormat="1" ht="25" customHeight="1" spans="1:8">
      <c r="A910" s="40">
        <v>907</v>
      </c>
      <c r="B910" s="41" t="s">
        <v>11722</v>
      </c>
      <c r="C910" s="42" t="s">
        <v>11723</v>
      </c>
      <c r="D910" s="43" t="s">
        <v>9054</v>
      </c>
      <c r="E910" s="41" t="s">
        <v>11379</v>
      </c>
      <c r="F910" s="46" t="s">
        <v>14</v>
      </c>
      <c r="G910" s="47">
        <v>45833</v>
      </c>
      <c r="H910" s="41" t="s">
        <v>11724</v>
      </c>
    </row>
    <row r="911" s="33" customFormat="1" ht="25" customHeight="1" spans="1:8">
      <c r="A911" s="40">
        <v>908</v>
      </c>
      <c r="B911" s="41" t="s">
        <v>11725</v>
      </c>
      <c r="C911" s="42" t="s">
        <v>11726</v>
      </c>
      <c r="D911" s="43" t="s">
        <v>9054</v>
      </c>
      <c r="E911" s="41" t="s">
        <v>11379</v>
      </c>
      <c r="F911" s="46" t="s">
        <v>14</v>
      </c>
      <c r="G911" s="47">
        <v>45833</v>
      </c>
      <c r="H911" s="41" t="s">
        <v>11727</v>
      </c>
    </row>
    <row r="912" s="33" customFormat="1" ht="25" customHeight="1" spans="1:8">
      <c r="A912" s="40">
        <v>909</v>
      </c>
      <c r="B912" s="41" t="s">
        <v>11728</v>
      </c>
      <c r="C912" s="42" t="s">
        <v>11729</v>
      </c>
      <c r="D912" s="43" t="s">
        <v>9054</v>
      </c>
      <c r="E912" s="41" t="s">
        <v>11379</v>
      </c>
      <c r="F912" s="46" t="s">
        <v>14</v>
      </c>
      <c r="G912" s="47">
        <v>45833</v>
      </c>
      <c r="H912" s="41" t="s">
        <v>11730</v>
      </c>
    </row>
    <row r="913" s="33" customFormat="1" ht="25" customHeight="1" spans="1:8">
      <c r="A913" s="40">
        <v>910</v>
      </c>
      <c r="B913" s="41" t="s">
        <v>11731</v>
      </c>
      <c r="C913" s="42" t="s">
        <v>11732</v>
      </c>
      <c r="D913" s="43" t="s">
        <v>9054</v>
      </c>
      <c r="E913" s="41" t="s">
        <v>11379</v>
      </c>
      <c r="F913" s="46" t="s">
        <v>14</v>
      </c>
      <c r="G913" s="47">
        <v>45833</v>
      </c>
      <c r="H913" s="41" t="s">
        <v>11733</v>
      </c>
    </row>
    <row r="914" s="33" customFormat="1" ht="25" customHeight="1" spans="1:8">
      <c r="A914" s="40">
        <v>911</v>
      </c>
      <c r="B914" s="41" t="s">
        <v>11734</v>
      </c>
      <c r="C914" s="42" t="s">
        <v>11735</v>
      </c>
      <c r="D914" s="43" t="s">
        <v>9054</v>
      </c>
      <c r="E914" s="41" t="s">
        <v>11379</v>
      </c>
      <c r="F914" s="46" t="s">
        <v>14</v>
      </c>
      <c r="G914" s="47">
        <v>45833</v>
      </c>
      <c r="H914" s="41" t="s">
        <v>11736</v>
      </c>
    </row>
    <row r="915" s="33" customFormat="1" ht="25" customHeight="1" spans="1:8">
      <c r="A915" s="40">
        <v>912</v>
      </c>
      <c r="B915" s="41" t="s">
        <v>11737</v>
      </c>
      <c r="C915" s="42" t="s">
        <v>10821</v>
      </c>
      <c r="D915" s="43" t="s">
        <v>9054</v>
      </c>
      <c r="E915" s="41" t="s">
        <v>11379</v>
      </c>
      <c r="F915" s="46" t="s">
        <v>14</v>
      </c>
      <c r="G915" s="47">
        <v>45833</v>
      </c>
      <c r="H915" s="41" t="s">
        <v>11738</v>
      </c>
    </row>
    <row r="916" s="33" customFormat="1" ht="25" customHeight="1" spans="1:8">
      <c r="A916" s="40">
        <v>913</v>
      </c>
      <c r="B916" s="41" t="s">
        <v>11739</v>
      </c>
      <c r="C916" s="42" t="s">
        <v>11740</v>
      </c>
      <c r="D916" s="43" t="s">
        <v>9054</v>
      </c>
      <c r="E916" s="41" t="s">
        <v>11379</v>
      </c>
      <c r="F916" s="46" t="s">
        <v>14</v>
      </c>
      <c r="G916" s="47">
        <v>45833</v>
      </c>
      <c r="H916" s="41" t="s">
        <v>11741</v>
      </c>
    </row>
    <row r="917" s="33" customFormat="1" ht="25" customHeight="1" spans="1:8">
      <c r="A917" s="40">
        <v>914</v>
      </c>
      <c r="B917" s="41" t="s">
        <v>11742</v>
      </c>
      <c r="C917" s="42" t="s">
        <v>11743</v>
      </c>
      <c r="D917" s="43" t="s">
        <v>9054</v>
      </c>
      <c r="E917" s="41" t="s">
        <v>11379</v>
      </c>
      <c r="F917" s="46" t="s">
        <v>14</v>
      </c>
      <c r="G917" s="47">
        <v>45833</v>
      </c>
      <c r="H917" s="41" t="s">
        <v>11744</v>
      </c>
    </row>
    <row r="918" s="33" customFormat="1" ht="25" customHeight="1" spans="1:8">
      <c r="A918" s="40">
        <v>915</v>
      </c>
      <c r="B918" s="41" t="s">
        <v>11745</v>
      </c>
      <c r="C918" s="42" t="s">
        <v>11746</v>
      </c>
      <c r="D918" s="43" t="s">
        <v>9054</v>
      </c>
      <c r="E918" s="41" t="s">
        <v>11379</v>
      </c>
      <c r="F918" s="46" t="s">
        <v>14</v>
      </c>
      <c r="G918" s="47">
        <v>45833</v>
      </c>
      <c r="H918" s="41" t="s">
        <v>11747</v>
      </c>
    </row>
    <row r="919" s="33" customFormat="1" ht="25" customHeight="1" spans="1:8">
      <c r="A919" s="40">
        <v>916</v>
      </c>
      <c r="B919" s="41" t="s">
        <v>11748</v>
      </c>
      <c r="C919" s="42" t="s">
        <v>11749</v>
      </c>
      <c r="D919" s="43" t="s">
        <v>9054</v>
      </c>
      <c r="E919" s="41" t="s">
        <v>11379</v>
      </c>
      <c r="F919" s="46" t="s">
        <v>14</v>
      </c>
      <c r="G919" s="47">
        <v>45833</v>
      </c>
      <c r="H919" s="41" t="s">
        <v>11750</v>
      </c>
    </row>
    <row r="920" s="33" customFormat="1" ht="25" customHeight="1" spans="1:8">
      <c r="A920" s="40">
        <v>917</v>
      </c>
      <c r="B920" s="41" t="s">
        <v>11751</v>
      </c>
      <c r="C920" s="42" t="s">
        <v>11752</v>
      </c>
      <c r="D920" s="43" t="s">
        <v>9054</v>
      </c>
      <c r="E920" s="41" t="s">
        <v>11379</v>
      </c>
      <c r="F920" s="46" t="s">
        <v>14</v>
      </c>
      <c r="G920" s="47">
        <v>45833</v>
      </c>
      <c r="H920" s="41" t="s">
        <v>11753</v>
      </c>
    </row>
    <row r="921" s="33" customFormat="1" ht="25" customHeight="1" spans="1:8">
      <c r="A921" s="40">
        <v>918</v>
      </c>
      <c r="B921" s="41" t="s">
        <v>11754</v>
      </c>
      <c r="C921" s="42" t="s">
        <v>11755</v>
      </c>
      <c r="D921" s="43" t="s">
        <v>9054</v>
      </c>
      <c r="E921" s="41" t="s">
        <v>11379</v>
      </c>
      <c r="F921" s="46" t="s">
        <v>14</v>
      </c>
      <c r="G921" s="47">
        <v>45833</v>
      </c>
      <c r="H921" s="41" t="s">
        <v>11756</v>
      </c>
    </row>
    <row r="922" s="33" customFormat="1" ht="25" customHeight="1" spans="1:8">
      <c r="A922" s="40">
        <v>919</v>
      </c>
      <c r="B922" s="41" t="s">
        <v>11757</v>
      </c>
      <c r="C922" s="42" t="s">
        <v>11758</v>
      </c>
      <c r="D922" s="43" t="s">
        <v>9054</v>
      </c>
      <c r="E922" s="41" t="s">
        <v>11379</v>
      </c>
      <c r="F922" s="46" t="s">
        <v>14</v>
      </c>
      <c r="G922" s="47">
        <v>45833</v>
      </c>
      <c r="H922" s="41" t="s">
        <v>11759</v>
      </c>
    </row>
    <row r="923" s="33" customFormat="1" ht="25" customHeight="1" spans="1:8">
      <c r="A923" s="40">
        <v>920</v>
      </c>
      <c r="B923" s="41" t="s">
        <v>11760</v>
      </c>
      <c r="C923" s="42" t="s">
        <v>11761</v>
      </c>
      <c r="D923" s="43" t="s">
        <v>9054</v>
      </c>
      <c r="E923" s="41" t="s">
        <v>11379</v>
      </c>
      <c r="F923" s="46" t="s">
        <v>14</v>
      </c>
      <c r="G923" s="47">
        <v>45833</v>
      </c>
      <c r="H923" s="41" t="s">
        <v>11762</v>
      </c>
    </row>
    <row r="924" s="33" customFormat="1" ht="25" customHeight="1" spans="1:8">
      <c r="A924" s="40">
        <v>921</v>
      </c>
      <c r="B924" s="41" t="s">
        <v>11763</v>
      </c>
      <c r="C924" s="42" t="s">
        <v>11764</v>
      </c>
      <c r="D924" s="43" t="s">
        <v>9054</v>
      </c>
      <c r="E924" s="41" t="s">
        <v>11379</v>
      </c>
      <c r="F924" s="46" t="s">
        <v>14</v>
      </c>
      <c r="G924" s="47">
        <v>45833</v>
      </c>
      <c r="H924" s="41" t="s">
        <v>11765</v>
      </c>
    </row>
    <row r="925" s="33" customFormat="1" ht="25" customHeight="1" spans="1:8">
      <c r="A925" s="40">
        <v>922</v>
      </c>
      <c r="B925" s="41" t="s">
        <v>11766</v>
      </c>
      <c r="C925" s="42" t="s">
        <v>11767</v>
      </c>
      <c r="D925" s="43" t="s">
        <v>9054</v>
      </c>
      <c r="E925" s="41" t="s">
        <v>11379</v>
      </c>
      <c r="F925" s="46" t="s">
        <v>14</v>
      </c>
      <c r="G925" s="47">
        <v>45833</v>
      </c>
      <c r="H925" s="41" t="s">
        <v>11768</v>
      </c>
    </row>
    <row r="926" s="33" customFormat="1" ht="25" customHeight="1" spans="1:8">
      <c r="A926" s="40">
        <v>923</v>
      </c>
      <c r="B926" s="41" t="s">
        <v>11769</v>
      </c>
      <c r="C926" s="42" t="s">
        <v>11770</v>
      </c>
      <c r="D926" s="43" t="s">
        <v>9054</v>
      </c>
      <c r="E926" s="41" t="s">
        <v>11379</v>
      </c>
      <c r="F926" s="46" t="s">
        <v>14</v>
      </c>
      <c r="G926" s="47">
        <v>45833</v>
      </c>
      <c r="H926" s="41" t="s">
        <v>11771</v>
      </c>
    </row>
    <row r="927" s="33" customFormat="1" ht="25" customHeight="1" spans="1:8">
      <c r="A927" s="40">
        <v>924</v>
      </c>
      <c r="B927" s="41" t="s">
        <v>11772</v>
      </c>
      <c r="C927" s="42" t="s">
        <v>11773</v>
      </c>
      <c r="D927" s="43" t="s">
        <v>9054</v>
      </c>
      <c r="E927" s="41" t="s">
        <v>11379</v>
      </c>
      <c r="F927" s="46" t="s">
        <v>14</v>
      </c>
      <c r="G927" s="47">
        <v>45833</v>
      </c>
      <c r="H927" s="41" t="s">
        <v>11774</v>
      </c>
    </row>
    <row r="928" s="33" customFormat="1" ht="25" customHeight="1" spans="1:8">
      <c r="A928" s="40">
        <v>925</v>
      </c>
      <c r="B928" s="41" t="s">
        <v>11775</v>
      </c>
      <c r="C928" s="42" t="s">
        <v>11776</v>
      </c>
      <c r="D928" s="43" t="s">
        <v>9054</v>
      </c>
      <c r="E928" s="41" t="s">
        <v>11379</v>
      </c>
      <c r="F928" s="46" t="s">
        <v>14</v>
      </c>
      <c r="G928" s="47">
        <v>45833</v>
      </c>
      <c r="H928" s="41" t="s">
        <v>11777</v>
      </c>
    </row>
    <row r="929" s="33" customFormat="1" ht="25" customHeight="1" spans="1:8">
      <c r="A929" s="40">
        <v>926</v>
      </c>
      <c r="B929" s="41" t="s">
        <v>11778</v>
      </c>
      <c r="C929" s="42" t="s">
        <v>11779</v>
      </c>
      <c r="D929" s="43" t="s">
        <v>9054</v>
      </c>
      <c r="E929" s="41" t="s">
        <v>11379</v>
      </c>
      <c r="F929" s="46" t="s">
        <v>14</v>
      </c>
      <c r="G929" s="47">
        <v>45833</v>
      </c>
      <c r="H929" s="41" t="s">
        <v>11780</v>
      </c>
    </row>
    <row r="930" s="33" customFormat="1" ht="25" customHeight="1" spans="1:8">
      <c r="A930" s="40">
        <v>927</v>
      </c>
      <c r="B930" s="41" t="s">
        <v>11781</v>
      </c>
      <c r="C930" s="42" t="s">
        <v>11782</v>
      </c>
      <c r="D930" s="43" t="s">
        <v>9054</v>
      </c>
      <c r="E930" s="41" t="s">
        <v>11379</v>
      </c>
      <c r="F930" s="46" t="s">
        <v>14</v>
      </c>
      <c r="G930" s="47">
        <v>45833</v>
      </c>
      <c r="H930" s="41" t="s">
        <v>11783</v>
      </c>
    </row>
    <row r="931" s="33" customFormat="1" ht="25" customHeight="1" spans="1:8">
      <c r="A931" s="40">
        <v>928</v>
      </c>
      <c r="B931" s="41" t="s">
        <v>11784</v>
      </c>
      <c r="C931" s="42" t="s">
        <v>11785</v>
      </c>
      <c r="D931" s="43" t="s">
        <v>9054</v>
      </c>
      <c r="E931" s="41" t="s">
        <v>11379</v>
      </c>
      <c r="F931" s="46" t="s">
        <v>14</v>
      </c>
      <c r="G931" s="47">
        <v>45833</v>
      </c>
      <c r="H931" s="41" t="s">
        <v>11786</v>
      </c>
    </row>
    <row r="932" s="33" customFormat="1" ht="25" customHeight="1" spans="1:8">
      <c r="A932" s="40">
        <v>929</v>
      </c>
      <c r="B932" s="41" t="s">
        <v>11787</v>
      </c>
      <c r="C932" s="42" t="s">
        <v>11788</v>
      </c>
      <c r="D932" s="43" t="s">
        <v>9054</v>
      </c>
      <c r="E932" s="41" t="s">
        <v>11379</v>
      </c>
      <c r="F932" s="46" t="s">
        <v>14</v>
      </c>
      <c r="G932" s="47">
        <v>45833</v>
      </c>
      <c r="H932" s="41" t="s">
        <v>11789</v>
      </c>
    </row>
    <row r="933" s="33" customFormat="1" ht="25" customHeight="1" spans="1:8">
      <c r="A933" s="40">
        <v>930</v>
      </c>
      <c r="B933" s="41" t="s">
        <v>11790</v>
      </c>
      <c r="C933" s="42" t="s">
        <v>11791</v>
      </c>
      <c r="D933" s="43" t="s">
        <v>9054</v>
      </c>
      <c r="E933" s="41" t="s">
        <v>11379</v>
      </c>
      <c r="F933" s="46" t="s">
        <v>14</v>
      </c>
      <c r="G933" s="47">
        <v>45833</v>
      </c>
      <c r="H933" s="41" t="s">
        <v>11792</v>
      </c>
    </row>
    <row r="934" s="33" customFormat="1" ht="25" customHeight="1" spans="1:8">
      <c r="A934" s="40">
        <v>931</v>
      </c>
      <c r="B934" s="41" t="s">
        <v>11793</v>
      </c>
      <c r="C934" s="42" t="s">
        <v>11794</v>
      </c>
      <c r="D934" s="43" t="s">
        <v>9054</v>
      </c>
      <c r="E934" s="41" t="s">
        <v>11379</v>
      </c>
      <c r="F934" s="46" t="s">
        <v>14</v>
      </c>
      <c r="G934" s="47">
        <v>45833</v>
      </c>
      <c r="H934" s="41" t="s">
        <v>11795</v>
      </c>
    </row>
    <row r="935" s="33" customFormat="1" ht="25" customHeight="1" spans="1:8">
      <c r="A935" s="40">
        <v>932</v>
      </c>
      <c r="B935" s="41" t="s">
        <v>11796</v>
      </c>
      <c r="C935" s="42" t="s">
        <v>11797</v>
      </c>
      <c r="D935" s="43" t="s">
        <v>9054</v>
      </c>
      <c r="E935" s="41" t="s">
        <v>11379</v>
      </c>
      <c r="F935" s="46" t="s">
        <v>14</v>
      </c>
      <c r="G935" s="47">
        <v>45833</v>
      </c>
      <c r="H935" s="41" t="s">
        <v>11798</v>
      </c>
    </row>
    <row r="936" s="33" customFormat="1" ht="25" customHeight="1" spans="1:8">
      <c r="A936" s="40">
        <v>933</v>
      </c>
      <c r="B936" s="41" t="s">
        <v>11799</v>
      </c>
      <c r="C936" s="42" t="s">
        <v>11800</v>
      </c>
      <c r="D936" s="43" t="s">
        <v>9054</v>
      </c>
      <c r="E936" s="41" t="s">
        <v>11379</v>
      </c>
      <c r="F936" s="46" t="s">
        <v>14</v>
      </c>
      <c r="G936" s="47">
        <v>45833</v>
      </c>
      <c r="H936" s="41" t="s">
        <v>11801</v>
      </c>
    </row>
    <row r="937" s="33" customFormat="1" ht="25" customHeight="1" spans="1:8">
      <c r="A937" s="40">
        <v>934</v>
      </c>
      <c r="B937" s="41" t="s">
        <v>11802</v>
      </c>
      <c r="C937" s="42" t="s">
        <v>11803</v>
      </c>
      <c r="D937" s="43" t="s">
        <v>9054</v>
      </c>
      <c r="E937" s="41" t="s">
        <v>11379</v>
      </c>
      <c r="F937" s="46" t="s">
        <v>14</v>
      </c>
      <c r="G937" s="47">
        <v>45833</v>
      </c>
      <c r="H937" s="41" t="s">
        <v>11804</v>
      </c>
    </row>
    <row r="938" s="33" customFormat="1" ht="25" customHeight="1" spans="1:8">
      <c r="A938" s="40">
        <v>935</v>
      </c>
      <c r="B938" s="41" t="s">
        <v>11805</v>
      </c>
      <c r="C938" s="42" t="s">
        <v>11806</v>
      </c>
      <c r="D938" s="43" t="s">
        <v>9054</v>
      </c>
      <c r="E938" s="41" t="s">
        <v>11379</v>
      </c>
      <c r="F938" s="46" t="s">
        <v>14</v>
      </c>
      <c r="G938" s="47">
        <v>45833</v>
      </c>
      <c r="H938" s="41" t="s">
        <v>11807</v>
      </c>
    </row>
    <row r="939" s="33" customFormat="1" ht="25" customHeight="1" spans="1:8">
      <c r="A939" s="40">
        <v>936</v>
      </c>
      <c r="B939" s="41" t="s">
        <v>11808</v>
      </c>
      <c r="C939" s="42" t="s">
        <v>11809</v>
      </c>
      <c r="D939" s="43" t="s">
        <v>9054</v>
      </c>
      <c r="E939" s="41" t="s">
        <v>11379</v>
      </c>
      <c r="F939" s="46" t="s">
        <v>14</v>
      </c>
      <c r="G939" s="47">
        <v>45833</v>
      </c>
      <c r="H939" s="41" t="s">
        <v>11810</v>
      </c>
    </row>
    <row r="940" s="33" customFormat="1" ht="25" customHeight="1" spans="1:8">
      <c r="A940" s="40">
        <v>937</v>
      </c>
      <c r="B940" s="41" t="s">
        <v>11811</v>
      </c>
      <c r="C940" s="42" t="s">
        <v>11812</v>
      </c>
      <c r="D940" s="43" t="s">
        <v>9054</v>
      </c>
      <c r="E940" s="41" t="s">
        <v>11379</v>
      </c>
      <c r="F940" s="46" t="s">
        <v>14</v>
      </c>
      <c r="G940" s="47">
        <v>45833</v>
      </c>
      <c r="H940" s="41" t="s">
        <v>11813</v>
      </c>
    </row>
    <row r="941" s="33" customFormat="1" ht="25" customHeight="1" spans="1:8">
      <c r="A941" s="40">
        <v>938</v>
      </c>
      <c r="B941" s="41" t="s">
        <v>11814</v>
      </c>
      <c r="C941" s="42" t="s">
        <v>11815</v>
      </c>
      <c r="D941" s="43" t="s">
        <v>9054</v>
      </c>
      <c r="E941" s="41" t="s">
        <v>11379</v>
      </c>
      <c r="F941" s="46" t="s">
        <v>14</v>
      </c>
      <c r="G941" s="47">
        <v>45833</v>
      </c>
      <c r="H941" s="41" t="s">
        <v>11816</v>
      </c>
    </row>
    <row r="942" s="33" customFormat="1" ht="25" customHeight="1" spans="1:8">
      <c r="A942" s="40">
        <v>939</v>
      </c>
      <c r="B942" s="41" t="s">
        <v>11817</v>
      </c>
      <c r="C942" s="42" t="s">
        <v>11818</v>
      </c>
      <c r="D942" s="43" t="s">
        <v>9054</v>
      </c>
      <c r="E942" s="41" t="s">
        <v>11379</v>
      </c>
      <c r="F942" s="46" t="s">
        <v>14</v>
      </c>
      <c r="G942" s="47">
        <v>45833</v>
      </c>
      <c r="H942" s="41" t="s">
        <v>11819</v>
      </c>
    </row>
    <row r="943" s="33" customFormat="1" ht="25" customHeight="1" spans="1:8">
      <c r="A943" s="40">
        <v>940</v>
      </c>
      <c r="B943" s="41" t="s">
        <v>11820</v>
      </c>
      <c r="C943" s="42" t="s">
        <v>11821</v>
      </c>
      <c r="D943" s="43" t="s">
        <v>9054</v>
      </c>
      <c r="E943" s="41" t="s">
        <v>11379</v>
      </c>
      <c r="F943" s="46" t="s">
        <v>14</v>
      </c>
      <c r="G943" s="47">
        <v>45833</v>
      </c>
      <c r="H943" s="41" t="s">
        <v>11822</v>
      </c>
    </row>
    <row r="944" s="33" customFormat="1" ht="25" customHeight="1" spans="1:8">
      <c r="A944" s="40">
        <v>941</v>
      </c>
      <c r="B944" s="41" t="s">
        <v>11823</v>
      </c>
      <c r="C944" s="42" t="s">
        <v>11824</v>
      </c>
      <c r="D944" s="43" t="s">
        <v>9054</v>
      </c>
      <c r="E944" s="41" t="s">
        <v>11379</v>
      </c>
      <c r="F944" s="46" t="s">
        <v>14</v>
      </c>
      <c r="G944" s="47">
        <v>45833</v>
      </c>
      <c r="H944" s="41" t="s">
        <v>11825</v>
      </c>
    </row>
    <row r="945" s="33" customFormat="1" ht="25" customHeight="1" spans="1:8">
      <c r="A945" s="40">
        <v>942</v>
      </c>
      <c r="B945" s="41" t="s">
        <v>11826</v>
      </c>
      <c r="C945" s="42" t="s">
        <v>11827</v>
      </c>
      <c r="D945" s="43" t="s">
        <v>9054</v>
      </c>
      <c r="E945" s="41" t="s">
        <v>11379</v>
      </c>
      <c r="F945" s="46" t="s">
        <v>14</v>
      </c>
      <c r="G945" s="47">
        <v>45833</v>
      </c>
      <c r="H945" s="41" t="s">
        <v>11828</v>
      </c>
    </row>
    <row r="946" s="33" customFormat="1" ht="25" customHeight="1" spans="1:8">
      <c r="A946" s="40">
        <v>943</v>
      </c>
      <c r="B946" s="41" t="s">
        <v>11829</v>
      </c>
      <c r="C946" s="42" t="s">
        <v>11830</v>
      </c>
      <c r="D946" s="43" t="s">
        <v>9054</v>
      </c>
      <c r="E946" s="41" t="s">
        <v>11379</v>
      </c>
      <c r="F946" s="46" t="s">
        <v>14</v>
      </c>
      <c r="G946" s="47">
        <v>45833</v>
      </c>
      <c r="H946" s="41" t="s">
        <v>11831</v>
      </c>
    </row>
    <row r="947" s="33" customFormat="1" ht="25" customHeight="1" spans="1:8">
      <c r="A947" s="40">
        <v>944</v>
      </c>
      <c r="B947" s="41" t="s">
        <v>11832</v>
      </c>
      <c r="C947" s="42" t="s">
        <v>11833</v>
      </c>
      <c r="D947" s="43" t="s">
        <v>9054</v>
      </c>
      <c r="E947" s="41" t="s">
        <v>11379</v>
      </c>
      <c r="F947" s="46" t="s">
        <v>14</v>
      </c>
      <c r="G947" s="47">
        <v>45833</v>
      </c>
      <c r="H947" s="41" t="s">
        <v>11834</v>
      </c>
    </row>
    <row r="948" s="33" customFormat="1" ht="25" customHeight="1" spans="1:8">
      <c r="A948" s="40">
        <v>945</v>
      </c>
      <c r="B948" s="41" t="s">
        <v>11835</v>
      </c>
      <c r="C948" s="42" t="s">
        <v>11836</v>
      </c>
      <c r="D948" s="43" t="s">
        <v>9054</v>
      </c>
      <c r="E948" s="41" t="s">
        <v>11379</v>
      </c>
      <c r="F948" s="46" t="s">
        <v>14</v>
      </c>
      <c r="G948" s="47">
        <v>45833</v>
      </c>
      <c r="H948" s="41" t="s">
        <v>11837</v>
      </c>
    </row>
    <row r="949" s="33" customFormat="1" ht="25" customHeight="1" spans="1:8">
      <c r="A949" s="40">
        <v>946</v>
      </c>
      <c r="B949" s="41" t="s">
        <v>11838</v>
      </c>
      <c r="C949" s="42" t="s">
        <v>11839</v>
      </c>
      <c r="D949" s="43" t="s">
        <v>9054</v>
      </c>
      <c r="E949" s="41" t="s">
        <v>11379</v>
      </c>
      <c r="F949" s="46" t="s">
        <v>14</v>
      </c>
      <c r="G949" s="47">
        <v>45833</v>
      </c>
      <c r="H949" s="41" t="s">
        <v>11840</v>
      </c>
    </row>
    <row r="950" s="33" customFormat="1" ht="25" customHeight="1" spans="1:8">
      <c r="A950" s="40">
        <v>947</v>
      </c>
      <c r="B950" s="41" t="s">
        <v>11841</v>
      </c>
      <c r="C950" s="42" t="s">
        <v>11842</v>
      </c>
      <c r="D950" s="43" t="s">
        <v>9054</v>
      </c>
      <c r="E950" s="41" t="s">
        <v>11379</v>
      </c>
      <c r="F950" s="46" t="s">
        <v>14</v>
      </c>
      <c r="G950" s="47">
        <v>45833</v>
      </c>
      <c r="H950" s="41" t="s">
        <v>11843</v>
      </c>
    </row>
    <row r="951" s="33" customFormat="1" ht="25" customHeight="1" spans="1:8">
      <c r="A951" s="40">
        <v>948</v>
      </c>
      <c r="B951" s="41" t="s">
        <v>11844</v>
      </c>
      <c r="C951" s="42" t="s">
        <v>11845</v>
      </c>
      <c r="D951" s="43" t="s">
        <v>9054</v>
      </c>
      <c r="E951" s="41" t="s">
        <v>11379</v>
      </c>
      <c r="F951" s="46" t="s">
        <v>14</v>
      </c>
      <c r="G951" s="47">
        <v>45833</v>
      </c>
      <c r="H951" s="41" t="s">
        <v>11846</v>
      </c>
    </row>
    <row r="952" s="33" customFormat="1" ht="25" customHeight="1" spans="1:8">
      <c r="A952" s="40">
        <v>949</v>
      </c>
      <c r="B952" s="41" t="s">
        <v>11847</v>
      </c>
      <c r="C952" s="42" t="s">
        <v>11848</v>
      </c>
      <c r="D952" s="43" t="s">
        <v>9054</v>
      </c>
      <c r="E952" s="41" t="s">
        <v>11379</v>
      </c>
      <c r="F952" s="46" t="s">
        <v>14</v>
      </c>
      <c r="G952" s="47">
        <v>45833</v>
      </c>
      <c r="H952" s="41" t="s">
        <v>11849</v>
      </c>
    </row>
    <row r="953" s="33" customFormat="1" ht="25" customHeight="1" spans="1:8">
      <c r="A953" s="40">
        <v>950</v>
      </c>
      <c r="B953" s="41" t="s">
        <v>11850</v>
      </c>
      <c r="C953" s="42" t="s">
        <v>2789</v>
      </c>
      <c r="D953" s="43" t="s">
        <v>9054</v>
      </c>
      <c r="E953" s="41" t="s">
        <v>11379</v>
      </c>
      <c r="F953" s="46" t="s">
        <v>14</v>
      </c>
      <c r="G953" s="47">
        <v>45833</v>
      </c>
      <c r="H953" s="41" t="s">
        <v>11851</v>
      </c>
    </row>
    <row r="954" s="33" customFormat="1" ht="25" customHeight="1" spans="1:8">
      <c r="A954" s="40">
        <v>951</v>
      </c>
      <c r="B954" s="41" t="s">
        <v>11852</v>
      </c>
      <c r="C954" s="42" t="s">
        <v>11853</v>
      </c>
      <c r="D954" s="43" t="s">
        <v>9054</v>
      </c>
      <c r="E954" s="41" t="s">
        <v>11379</v>
      </c>
      <c r="F954" s="46" t="s">
        <v>14</v>
      </c>
      <c r="G954" s="47">
        <v>45833</v>
      </c>
      <c r="H954" s="41" t="s">
        <v>11854</v>
      </c>
    </row>
    <row r="955" s="33" customFormat="1" ht="25" customHeight="1" spans="1:8">
      <c r="A955" s="40">
        <v>952</v>
      </c>
      <c r="B955" s="41" t="s">
        <v>11855</v>
      </c>
      <c r="C955" s="42" t="s">
        <v>11856</v>
      </c>
      <c r="D955" s="43" t="s">
        <v>9054</v>
      </c>
      <c r="E955" s="41" t="s">
        <v>11379</v>
      </c>
      <c r="F955" s="46" t="s">
        <v>14</v>
      </c>
      <c r="G955" s="47">
        <v>45833</v>
      </c>
      <c r="H955" s="41" t="s">
        <v>11857</v>
      </c>
    </row>
    <row r="956" s="33" customFormat="1" ht="25" customHeight="1" spans="1:8">
      <c r="A956" s="40">
        <v>953</v>
      </c>
      <c r="B956" s="41" t="s">
        <v>11858</v>
      </c>
      <c r="C956" s="42" t="s">
        <v>11859</v>
      </c>
      <c r="D956" s="43" t="s">
        <v>9054</v>
      </c>
      <c r="E956" s="41" t="s">
        <v>11379</v>
      </c>
      <c r="F956" s="46" t="s">
        <v>14</v>
      </c>
      <c r="G956" s="47">
        <v>45833</v>
      </c>
      <c r="H956" s="41" t="s">
        <v>11860</v>
      </c>
    </row>
    <row r="957" s="33" customFormat="1" ht="25" customHeight="1" spans="1:8">
      <c r="A957" s="40">
        <v>954</v>
      </c>
      <c r="B957" s="41" t="s">
        <v>11861</v>
      </c>
      <c r="C957" s="42" t="s">
        <v>11862</v>
      </c>
      <c r="D957" s="43" t="s">
        <v>9054</v>
      </c>
      <c r="E957" s="41" t="s">
        <v>11379</v>
      </c>
      <c r="F957" s="46" t="s">
        <v>14</v>
      </c>
      <c r="G957" s="47">
        <v>45833</v>
      </c>
      <c r="H957" s="41" t="s">
        <v>11863</v>
      </c>
    </row>
    <row r="958" s="33" customFormat="1" ht="25" customHeight="1" spans="1:8">
      <c r="A958" s="40">
        <v>955</v>
      </c>
      <c r="B958" s="41" t="s">
        <v>11864</v>
      </c>
      <c r="C958" s="42" t="s">
        <v>11865</v>
      </c>
      <c r="D958" s="43" t="s">
        <v>9054</v>
      </c>
      <c r="E958" s="41" t="s">
        <v>11379</v>
      </c>
      <c r="F958" s="46" t="s">
        <v>14</v>
      </c>
      <c r="G958" s="47">
        <v>45833</v>
      </c>
      <c r="H958" s="41" t="s">
        <v>11866</v>
      </c>
    </row>
    <row r="959" s="33" customFormat="1" ht="25" customHeight="1" spans="1:8">
      <c r="A959" s="40">
        <v>956</v>
      </c>
      <c r="B959" s="41" t="s">
        <v>11867</v>
      </c>
      <c r="C959" s="42" t="s">
        <v>11868</v>
      </c>
      <c r="D959" s="43" t="s">
        <v>9054</v>
      </c>
      <c r="E959" s="41" t="s">
        <v>11379</v>
      </c>
      <c r="F959" s="46" t="s">
        <v>14</v>
      </c>
      <c r="G959" s="47">
        <v>45833</v>
      </c>
      <c r="H959" s="41" t="s">
        <v>11869</v>
      </c>
    </row>
    <row r="960" s="33" customFormat="1" ht="25" customHeight="1" spans="1:8">
      <c r="A960" s="40">
        <v>957</v>
      </c>
      <c r="B960" s="41" t="s">
        <v>11870</v>
      </c>
      <c r="C960" s="42" t="s">
        <v>11871</v>
      </c>
      <c r="D960" s="43" t="s">
        <v>9054</v>
      </c>
      <c r="E960" s="41" t="s">
        <v>11379</v>
      </c>
      <c r="F960" s="46" t="s">
        <v>14</v>
      </c>
      <c r="G960" s="47">
        <v>45833</v>
      </c>
      <c r="H960" s="41" t="s">
        <v>11872</v>
      </c>
    </row>
    <row r="961" s="33" customFormat="1" ht="25" customHeight="1" spans="1:8">
      <c r="A961" s="40">
        <v>958</v>
      </c>
      <c r="B961" s="41" t="s">
        <v>11873</v>
      </c>
      <c r="C961" s="42" t="s">
        <v>11874</v>
      </c>
      <c r="D961" s="43" t="s">
        <v>9054</v>
      </c>
      <c r="E961" s="41" t="s">
        <v>11379</v>
      </c>
      <c r="F961" s="46" t="s">
        <v>14</v>
      </c>
      <c r="G961" s="47">
        <v>45833</v>
      </c>
      <c r="H961" s="41" t="s">
        <v>11875</v>
      </c>
    </row>
    <row r="962" s="33" customFormat="1" ht="25" customHeight="1" spans="1:8">
      <c r="A962" s="40">
        <v>959</v>
      </c>
      <c r="B962" s="41" t="s">
        <v>11876</v>
      </c>
      <c r="C962" s="42" t="s">
        <v>11877</v>
      </c>
      <c r="D962" s="43" t="s">
        <v>9054</v>
      </c>
      <c r="E962" s="41" t="s">
        <v>11379</v>
      </c>
      <c r="F962" s="46" t="s">
        <v>14</v>
      </c>
      <c r="G962" s="47">
        <v>45833</v>
      </c>
      <c r="H962" s="41" t="s">
        <v>11878</v>
      </c>
    </row>
    <row r="963" s="33" customFormat="1" ht="25" customHeight="1" spans="1:8">
      <c r="A963" s="40">
        <v>960</v>
      </c>
      <c r="B963" s="41" t="s">
        <v>11879</v>
      </c>
      <c r="C963" s="42" t="s">
        <v>11880</v>
      </c>
      <c r="D963" s="43" t="s">
        <v>9054</v>
      </c>
      <c r="E963" s="41" t="s">
        <v>11379</v>
      </c>
      <c r="F963" s="46" t="s">
        <v>14</v>
      </c>
      <c r="G963" s="47">
        <v>45833</v>
      </c>
      <c r="H963" s="41" t="s">
        <v>11881</v>
      </c>
    </row>
    <row r="964" s="33" customFormat="1" ht="25" customHeight="1" spans="1:8">
      <c r="A964" s="40">
        <v>961</v>
      </c>
      <c r="B964" s="41" t="s">
        <v>11882</v>
      </c>
      <c r="C964" s="42" t="s">
        <v>11883</v>
      </c>
      <c r="D964" s="43" t="s">
        <v>9054</v>
      </c>
      <c r="E964" s="41" t="s">
        <v>11379</v>
      </c>
      <c r="F964" s="46" t="s">
        <v>14</v>
      </c>
      <c r="G964" s="47">
        <v>45833</v>
      </c>
      <c r="H964" s="41" t="s">
        <v>11884</v>
      </c>
    </row>
    <row r="965" s="33" customFormat="1" ht="25" customHeight="1" spans="1:8">
      <c r="A965" s="40">
        <v>962</v>
      </c>
      <c r="B965" s="41" t="s">
        <v>11885</v>
      </c>
      <c r="C965" s="42" t="s">
        <v>11886</v>
      </c>
      <c r="D965" s="43" t="s">
        <v>9054</v>
      </c>
      <c r="E965" s="41" t="s">
        <v>11379</v>
      </c>
      <c r="F965" s="46" t="s">
        <v>14</v>
      </c>
      <c r="G965" s="47">
        <v>45833</v>
      </c>
      <c r="H965" s="41" t="s">
        <v>11887</v>
      </c>
    </row>
    <row r="966" s="33" customFormat="1" ht="25" customHeight="1" spans="1:8">
      <c r="A966" s="40">
        <v>963</v>
      </c>
      <c r="B966" s="41" t="s">
        <v>11888</v>
      </c>
      <c r="C966" s="42" t="s">
        <v>11889</v>
      </c>
      <c r="D966" s="43" t="s">
        <v>9054</v>
      </c>
      <c r="E966" s="41" t="s">
        <v>11379</v>
      </c>
      <c r="F966" s="46" t="s">
        <v>14</v>
      </c>
      <c r="G966" s="47">
        <v>45833</v>
      </c>
      <c r="H966" s="41" t="s">
        <v>11890</v>
      </c>
    </row>
    <row r="967" s="33" customFormat="1" ht="25" customHeight="1" spans="1:8">
      <c r="A967" s="40">
        <v>964</v>
      </c>
      <c r="B967" s="41" t="s">
        <v>11891</v>
      </c>
      <c r="C967" s="42" t="s">
        <v>11892</v>
      </c>
      <c r="D967" s="43" t="s">
        <v>9054</v>
      </c>
      <c r="E967" s="41" t="s">
        <v>11379</v>
      </c>
      <c r="F967" s="46" t="s">
        <v>14</v>
      </c>
      <c r="G967" s="47">
        <v>45833</v>
      </c>
      <c r="H967" s="41" t="s">
        <v>11893</v>
      </c>
    </row>
    <row r="968" s="33" customFormat="1" ht="25" customHeight="1" spans="1:8">
      <c r="A968" s="40">
        <v>965</v>
      </c>
      <c r="B968" s="41" t="s">
        <v>11894</v>
      </c>
      <c r="C968" s="42" t="s">
        <v>11895</v>
      </c>
      <c r="D968" s="43" t="s">
        <v>9054</v>
      </c>
      <c r="E968" s="41" t="s">
        <v>11379</v>
      </c>
      <c r="F968" s="46" t="s">
        <v>14</v>
      </c>
      <c r="G968" s="47">
        <v>45833</v>
      </c>
      <c r="H968" s="41" t="s">
        <v>11896</v>
      </c>
    </row>
    <row r="969" s="33" customFormat="1" ht="25" customHeight="1" spans="1:8">
      <c r="A969" s="40">
        <v>966</v>
      </c>
      <c r="B969" s="41" t="s">
        <v>11897</v>
      </c>
      <c r="C969" s="42" t="s">
        <v>11898</v>
      </c>
      <c r="D969" s="43" t="s">
        <v>9054</v>
      </c>
      <c r="E969" s="41" t="s">
        <v>11379</v>
      </c>
      <c r="F969" s="46" t="s">
        <v>14</v>
      </c>
      <c r="G969" s="47">
        <v>45833</v>
      </c>
      <c r="H969" s="41" t="s">
        <v>11899</v>
      </c>
    </row>
    <row r="970" s="33" customFormat="1" ht="25" customHeight="1" spans="1:8">
      <c r="A970" s="40">
        <v>967</v>
      </c>
      <c r="B970" s="41" t="s">
        <v>11900</v>
      </c>
      <c r="C970" s="42" t="s">
        <v>11901</v>
      </c>
      <c r="D970" s="43" t="s">
        <v>9054</v>
      </c>
      <c r="E970" s="41" t="s">
        <v>11379</v>
      </c>
      <c r="F970" s="46" t="s">
        <v>14</v>
      </c>
      <c r="G970" s="47">
        <v>45833</v>
      </c>
      <c r="H970" s="41" t="s">
        <v>11902</v>
      </c>
    </row>
    <row r="971" s="33" customFormat="1" ht="25" customHeight="1" spans="1:8">
      <c r="A971" s="40">
        <v>968</v>
      </c>
      <c r="B971" s="41" t="s">
        <v>11903</v>
      </c>
      <c r="C971" s="42" t="s">
        <v>11904</v>
      </c>
      <c r="D971" s="43" t="s">
        <v>9054</v>
      </c>
      <c r="E971" s="41" t="s">
        <v>11379</v>
      </c>
      <c r="F971" s="46" t="s">
        <v>14</v>
      </c>
      <c r="G971" s="47">
        <v>45833</v>
      </c>
      <c r="H971" s="41" t="s">
        <v>11905</v>
      </c>
    </row>
    <row r="972" s="33" customFormat="1" ht="25" customHeight="1" spans="1:8">
      <c r="A972" s="40">
        <v>969</v>
      </c>
      <c r="B972" s="41" t="s">
        <v>11906</v>
      </c>
      <c r="C972" s="42" t="s">
        <v>11907</v>
      </c>
      <c r="D972" s="43" t="s">
        <v>9054</v>
      </c>
      <c r="E972" s="41" t="s">
        <v>11379</v>
      </c>
      <c r="F972" s="46" t="s">
        <v>14</v>
      </c>
      <c r="G972" s="47">
        <v>45833</v>
      </c>
      <c r="H972" s="41" t="s">
        <v>11908</v>
      </c>
    </row>
    <row r="973" s="33" customFormat="1" ht="25" customHeight="1" spans="1:8">
      <c r="A973" s="40">
        <v>970</v>
      </c>
      <c r="B973" s="41" t="s">
        <v>11909</v>
      </c>
      <c r="C973" s="42" t="s">
        <v>11910</v>
      </c>
      <c r="D973" s="43" t="s">
        <v>9054</v>
      </c>
      <c r="E973" s="41" t="s">
        <v>11379</v>
      </c>
      <c r="F973" s="46" t="s">
        <v>14</v>
      </c>
      <c r="G973" s="47">
        <v>45833</v>
      </c>
      <c r="H973" s="41" t="s">
        <v>11911</v>
      </c>
    </row>
    <row r="974" s="33" customFormat="1" ht="25" customHeight="1" spans="1:8">
      <c r="A974" s="40">
        <v>971</v>
      </c>
      <c r="B974" s="41" t="s">
        <v>11912</v>
      </c>
      <c r="C974" s="42" t="s">
        <v>11913</v>
      </c>
      <c r="D974" s="43" t="s">
        <v>9054</v>
      </c>
      <c r="E974" s="41" t="s">
        <v>11379</v>
      </c>
      <c r="F974" s="46" t="s">
        <v>14</v>
      </c>
      <c r="G974" s="47">
        <v>45833</v>
      </c>
      <c r="H974" s="41" t="s">
        <v>11914</v>
      </c>
    </row>
    <row r="975" s="33" customFormat="1" ht="25" customHeight="1" spans="1:8">
      <c r="A975" s="40">
        <v>972</v>
      </c>
      <c r="B975" s="41" t="s">
        <v>11915</v>
      </c>
      <c r="C975" s="42" t="s">
        <v>11916</v>
      </c>
      <c r="D975" s="43" t="s">
        <v>9054</v>
      </c>
      <c r="E975" s="41" t="s">
        <v>11379</v>
      </c>
      <c r="F975" s="46" t="s">
        <v>14</v>
      </c>
      <c r="G975" s="47">
        <v>45833</v>
      </c>
      <c r="H975" s="41" t="s">
        <v>11917</v>
      </c>
    </row>
    <row r="976" s="33" customFormat="1" ht="25" customHeight="1" spans="1:8">
      <c r="A976" s="40">
        <v>973</v>
      </c>
      <c r="B976" s="41" t="s">
        <v>11918</v>
      </c>
      <c r="C976" s="42" t="s">
        <v>11919</v>
      </c>
      <c r="D976" s="43" t="s">
        <v>9054</v>
      </c>
      <c r="E976" s="41" t="s">
        <v>11379</v>
      </c>
      <c r="F976" s="46" t="s">
        <v>14</v>
      </c>
      <c r="G976" s="47">
        <v>45833</v>
      </c>
      <c r="H976" s="41" t="s">
        <v>11920</v>
      </c>
    </row>
    <row r="977" s="33" customFormat="1" ht="25" customHeight="1" spans="1:8">
      <c r="A977" s="40">
        <v>974</v>
      </c>
      <c r="B977" s="41" t="s">
        <v>11921</v>
      </c>
      <c r="C977" s="42" t="s">
        <v>6805</v>
      </c>
      <c r="D977" s="43" t="s">
        <v>9054</v>
      </c>
      <c r="E977" s="41" t="s">
        <v>11379</v>
      </c>
      <c r="F977" s="46" t="s">
        <v>14</v>
      </c>
      <c r="G977" s="47">
        <v>45833</v>
      </c>
      <c r="H977" s="41" t="s">
        <v>11922</v>
      </c>
    </row>
    <row r="978" s="33" customFormat="1" ht="25" customHeight="1" spans="1:8">
      <c r="A978" s="40">
        <v>975</v>
      </c>
      <c r="B978" s="41" t="s">
        <v>11923</v>
      </c>
      <c r="C978" s="42" t="s">
        <v>2973</v>
      </c>
      <c r="D978" s="43" t="s">
        <v>9054</v>
      </c>
      <c r="E978" s="41" t="s">
        <v>11379</v>
      </c>
      <c r="F978" s="46" t="s">
        <v>14</v>
      </c>
      <c r="G978" s="47">
        <v>45833</v>
      </c>
      <c r="H978" s="41" t="s">
        <v>11924</v>
      </c>
    </row>
    <row r="979" s="33" customFormat="1" ht="25" customHeight="1" spans="1:8">
      <c r="A979" s="40">
        <v>976</v>
      </c>
      <c r="B979" s="41" t="s">
        <v>11925</v>
      </c>
      <c r="C979" s="42" t="s">
        <v>11926</v>
      </c>
      <c r="D979" s="43" t="s">
        <v>9054</v>
      </c>
      <c r="E979" s="41" t="s">
        <v>11379</v>
      </c>
      <c r="F979" s="46" t="s">
        <v>14</v>
      </c>
      <c r="G979" s="47">
        <v>45833</v>
      </c>
      <c r="H979" s="41" t="s">
        <v>11927</v>
      </c>
    </row>
    <row r="980" s="33" customFormat="1" ht="25" customHeight="1" spans="1:8">
      <c r="A980" s="40">
        <v>977</v>
      </c>
      <c r="B980" s="41" t="s">
        <v>11928</v>
      </c>
      <c r="C980" s="42" t="s">
        <v>11929</v>
      </c>
      <c r="D980" s="43" t="s">
        <v>9054</v>
      </c>
      <c r="E980" s="41" t="s">
        <v>11379</v>
      </c>
      <c r="F980" s="46" t="s">
        <v>14</v>
      </c>
      <c r="G980" s="47">
        <v>45833</v>
      </c>
      <c r="H980" s="41" t="s">
        <v>11930</v>
      </c>
    </row>
    <row r="981" s="33" customFormat="1" ht="25" customHeight="1" spans="1:8">
      <c r="A981" s="40">
        <v>978</v>
      </c>
      <c r="B981" s="41" t="s">
        <v>11931</v>
      </c>
      <c r="C981" s="42" t="s">
        <v>11932</v>
      </c>
      <c r="D981" s="43" t="s">
        <v>9054</v>
      </c>
      <c r="E981" s="41" t="s">
        <v>11379</v>
      </c>
      <c r="F981" s="46" t="s">
        <v>14</v>
      </c>
      <c r="G981" s="47">
        <v>45833</v>
      </c>
      <c r="H981" s="41" t="s">
        <v>11933</v>
      </c>
    </row>
    <row r="982" s="33" customFormat="1" ht="25" customHeight="1" spans="1:8">
      <c r="A982" s="40">
        <v>979</v>
      </c>
      <c r="B982" s="41" t="s">
        <v>11934</v>
      </c>
      <c r="C982" s="42" t="s">
        <v>11935</v>
      </c>
      <c r="D982" s="43" t="s">
        <v>9054</v>
      </c>
      <c r="E982" s="41" t="s">
        <v>11379</v>
      </c>
      <c r="F982" s="46" t="s">
        <v>14</v>
      </c>
      <c r="G982" s="47">
        <v>45833</v>
      </c>
      <c r="H982" s="41" t="s">
        <v>11936</v>
      </c>
    </row>
    <row r="983" s="33" customFormat="1" ht="25" customHeight="1" spans="1:8">
      <c r="A983" s="40">
        <v>980</v>
      </c>
      <c r="B983" s="41" t="s">
        <v>11937</v>
      </c>
      <c r="C983" s="42" t="s">
        <v>11938</v>
      </c>
      <c r="D983" s="43" t="s">
        <v>9054</v>
      </c>
      <c r="E983" s="41" t="s">
        <v>11379</v>
      </c>
      <c r="F983" s="46" t="s">
        <v>14</v>
      </c>
      <c r="G983" s="47">
        <v>45833</v>
      </c>
      <c r="H983" s="41" t="s">
        <v>11939</v>
      </c>
    </row>
    <row r="984" s="33" customFormat="1" ht="25" customHeight="1" spans="1:8">
      <c r="A984" s="40">
        <v>981</v>
      </c>
      <c r="B984" s="41" t="s">
        <v>11940</v>
      </c>
      <c r="C984" s="42" t="s">
        <v>11941</v>
      </c>
      <c r="D984" s="43" t="s">
        <v>9054</v>
      </c>
      <c r="E984" s="41" t="s">
        <v>11379</v>
      </c>
      <c r="F984" s="46" t="s">
        <v>14</v>
      </c>
      <c r="G984" s="47">
        <v>45833</v>
      </c>
      <c r="H984" s="41" t="s">
        <v>11942</v>
      </c>
    </row>
    <row r="985" s="33" customFormat="1" ht="25" customHeight="1" spans="1:8">
      <c r="A985" s="40">
        <v>982</v>
      </c>
      <c r="B985" s="41" t="s">
        <v>11943</v>
      </c>
      <c r="C985" s="42" t="s">
        <v>11944</v>
      </c>
      <c r="D985" s="43" t="s">
        <v>9054</v>
      </c>
      <c r="E985" s="41" t="s">
        <v>11379</v>
      </c>
      <c r="F985" s="46" t="s">
        <v>14</v>
      </c>
      <c r="G985" s="47">
        <v>45833</v>
      </c>
      <c r="H985" s="41" t="s">
        <v>11945</v>
      </c>
    </row>
    <row r="986" s="33" customFormat="1" ht="25" customHeight="1" spans="1:8">
      <c r="A986" s="40">
        <v>983</v>
      </c>
      <c r="B986" s="41" t="s">
        <v>11946</v>
      </c>
      <c r="C986" s="42" t="s">
        <v>11947</v>
      </c>
      <c r="D986" s="43" t="s">
        <v>9054</v>
      </c>
      <c r="E986" s="41" t="s">
        <v>11379</v>
      </c>
      <c r="F986" s="46" t="s">
        <v>14</v>
      </c>
      <c r="G986" s="47">
        <v>45833</v>
      </c>
      <c r="H986" s="41" t="s">
        <v>11948</v>
      </c>
    </row>
    <row r="987" s="33" customFormat="1" ht="25" customHeight="1" spans="1:8">
      <c r="A987" s="40">
        <v>984</v>
      </c>
      <c r="B987" s="41" t="s">
        <v>11949</v>
      </c>
      <c r="C987" s="42" t="s">
        <v>11950</v>
      </c>
      <c r="D987" s="43" t="s">
        <v>9054</v>
      </c>
      <c r="E987" s="41" t="s">
        <v>11379</v>
      </c>
      <c r="F987" s="46" t="s">
        <v>14</v>
      </c>
      <c r="G987" s="47">
        <v>45833</v>
      </c>
      <c r="H987" s="41" t="s">
        <v>11951</v>
      </c>
    </row>
    <row r="988" s="33" customFormat="1" ht="25" customHeight="1" spans="1:8">
      <c r="A988" s="40">
        <v>985</v>
      </c>
      <c r="B988" s="41" t="s">
        <v>11952</v>
      </c>
      <c r="C988" s="42" t="s">
        <v>11953</v>
      </c>
      <c r="D988" s="43" t="s">
        <v>9054</v>
      </c>
      <c r="E988" s="41" t="s">
        <v>11379</v>
      </c>
      <c r="F988" s="46" t="s">
        <v>14</v>
      </c>
      <c r="G988" s="47">
        <v>45833</v>
      </c>
      <c r="H988" s="41" t="s">
        <v>11954</v>
      </c>
    </row>
    <row r="989" s="33" customFormat="1" ht="25" customHeight="1" spans="1:8">
      <c r="A989" s="40">
        <v>986</v>
      </c>
      <c r="B989" s="41" t="s">
        <v>11955</v>
      </c>
      <c r="C989" s="42" t="s">
        <v>11956</v>
      </c>
      <c r="D989" s="43" t="s">
        <v>9054</v>
      </c>
      <c r="E989" s="41" t="s">
        <v>11379</v>
      </c>
      <c r="F989" s="46" t="s">
        <v>14</v>
      </c>
      <c r="G989" s="47">
        <v>45833</v>
      </c>
      <c r="H989" s="41" t="s">
        <v>11957</v>
      </c>
    </row>
    <row r="990" s="33" customFormat="1" ht="25" customHeight="1" spans="1:8">
      <c r="A990" s="40">
        <v>987</v>
      </c>
      <c r="B990" s="41" t="s">
        <v>11958</v>
      </c>
      <c r="C990" s="42" t="s">
        <v>11959</v>
      </c>
      <c r="D990" s="43" t="s">
        <v>9054</v>
      </c>
      <c r="E990" s="41" t="s">
        <v>11379</v>
      </c>
      <c r="F990" s="46" t="s">
        <v>14</v>
      </c>
      <c r="G990" s="47">
        <v>45833</v>
      </c>
      <c r="H990" s="41" t="s">
        <v>11960</v>
      </c>
    </row>
    <row r="991" s="33" customFormat="1" ht="25" customHeight="1" spans="1:8">
      <c r="A991" s="40">
        <v>988</v>
      </c>
      <c r="B991" s="41" t="s">
        <v>11961</v>
      </c>
      <c r="C991" s="42" t="s">
        <v>11962</v>
      </c>
      <c r="D991" s="43" t="s">
        <v>9054</v>
      </c>
      <c r="E991" s="41" t="s">
        <v>11379</v>
      </c>
      <c r="F991" s="46" t="s">
        <v>14</v>
      </c>
      <c r="G991" s="47">
        <v>45833</v>
      </c>
      <c r="H991" s="41" t="s">
        <v>11963</v>
      </c>
    </row>
    <row r="992" s="33" customFormat="1" ht="25" customHeight="1" spans="1:8">
      <c r="A992" s="40">
        <v>989</v>
      </c>
      <c r="B992" s="41" t="s">
        <v>11964</v>
      </c>
      <c r="C992" s="42" t="s">
        <v>11965</v>
      </c>
      <c r="D992" s="43" t="s">
        <v>9054</v>
      </c>
      <c r="E992" s="41" t="s">
        <v>11379</v>
      </c>
      <c r="F992" s="46" t="s">
        <v>14</v>
      </c>
      <c r="G992" s="47">
        <v>45833</v>
      </c>
      <c r="H992" s="41" t="s">
        <v>11966</v>
      </c>
    </row>
    <row r="993" s="33" customFormat="1" ht="25" customHeight="1" spans="1:8">
      <c r="A993" s="40">
        <v>990</v>
      </c>
      <c r="B993" s="41" t="s">
        <v>11967</v>
      </c>
      <c r="C993" s="42" t="s">
        <v>11968</v>
      </c>
      <c r="D993" s="43" t="s">
        <v>9054</v>
      </c>
      <c r="E993" s="41" t="s">
        <v>11379</v>
      </c>
      <c r="F993" s="46" t="s">
        <v>14</v>
      </c>
      <c r="G993" s="47">
        <v>45833</v>
      </c>
      <c r="H993" s="41" t="s">
        <v>11969</v>
      </c>
    </row>
    <row r="994" s="33" customFormat="1" ht="25" customHeight="1" spans="1:8">
      <c r="A994" s="40">
        <v>991</v>
      </c>
      <c r="B994" s="41" t="s">
        <v>11970</v>
      </c>
      <c r="C994" s="42" t="s">
        <v>11971</v>
      </c>
      <c r="D994" s="43" t="s">
        <v>9054</v>
      </c>
      <c r="E994" s="41" t="s">
        <v>11379</v>
      </c>
      <c r="F994" s="46" t="s">
        <v>14</v>
      </c>
      <c r="G994" s="47">
        <v>45833</v>
      </c>
      <c r="H994" s="41" t="s">
        <v>11972</v>
      </c>
    </row>
    <row r="995" s="33" customFormat="1" ht="25" customHeight="1" spans="1:8">
      <c r="A995" s="40">
        <v>992</v>
      </c>
      <c r="B995" s="41" t="s">
        <v>11973</v>
      </c>
      <c r="C995" s="42" t="s">
        <v>11974</v>
      </c>
      <c r="D995" s="43" t="s">
        <v>9054</v>
      </c>
      <c r="E995" s="41" t="s">
        <v>11379</v>
      </c>
      <c r="F995" s="46" t="s">
        <v>14</v>
      </c>
      <c r="G995" s="47">
        <v>45833</v>
      </c>
      <c r="H995" s="41" t="s">
        <v>11975</v>
      </c>
    </row>
    <row r="996" s="33" customFormat="1" ht="25" customHeight="1" spans="1:8">
      <c r="A996" s="40">
        <v>993</v>
      </c>
      <c r="B996" s="41" t="s">
        <v>11976</v>
      </c>
      <c r="C996" s="42" t="s">
        <v>11977</v>
      </c>
      <c r="D996" s="43" t="s">
        <v>9054</v>
      </c>
      <c r="E996" s="41" t="s">
        <v>11379</v>
      </c>
      <c r="F996" s="46" t="s">
        <v>14</v>
      </c>
      <c r="G996" s="47">
        <v>45833</v>
      </c>
      <c r="H996" s="41" t="s">
        <v>11978</v>
      </c>
    </row>
    <row r="997" s="33" customFormat="1" ht="25" customHeight="1" spans="1:8">
      <c r="A997" s="40">
        <v>994</v>
      </c>
      <c r="B997" s="41" t="s">
        <v>11979</v>
      </c>
      <c r="C997" s="42" t="s">
        <v>11980</v>
      </c>
      <c r="D997" s="43" t="s">
        <v>9054</v>
      </c>
      <c r="E997" s="41" t="s">
        <v>11379</v>
      </c>
      <c r="F997" s="46" t="s">
        <v>14</v>
      </c>
      <c r="G997" s="47">
        <v>45833</v>
      </c>
      <c r="H997" s="41" t="s">
        <v>11981</v>
      </c>
    </row>
    <row r="998" s="33" customFormat="1" ht="25" customHeight="1" spans="1:8">
      <c r="A998" s="40">
        <v>995</v>
      </c>
      <c r="B998" s="41" t="s">
        <v>11982</v>
      </c>
      <c r="C998" s="42" t="s">
        <v>11983</v>
      </c>
      <c r="D998" s="43" t="s">
        <v>9054</v>
      </c>
      <c r="E998" s="41" t="s">
        <v>11379</v>
      </c>
      <c r="F998" s="46" t="s">
        <v>14</v>
      </c>
      <c r="G998" s="47">
        <v>45833</v>
      </c>
      <c r="H998" s="41" t="s">
        <v>11984</v>
      </c>
    </row>
    <row r="999" s="33" customFormat="1" ht="25" customHeight="1" spans="1:8">
      <c r="A999" s="40">
        <v>996</v>
      </c>
      <c r="B999" s="41" t="s">
        <v>11985</v>
      </c>
      <c r="C999" s="42" t="s">
        <v>11986</v>
      </c>
      <c r="D999" s="43" t="s">
        <v>9054</v>
      </c>
      <c r="E999" s="41" t="s">
        <v>11379</v>
      </c>
      <c r="F999" s="46" t="s">
        <v>14</v>
      </c>
      <c r="G999" s="47">
        <v>45833</v>
      </c>
      <c r="H999" s="41" t="s">
        <v>11987</v>
      </c>
    </row>
    <row r="1000" s="33" customFormat="1" ht="25" customHeight="1" spans="1:8">
      <c r="A1000" s="40">
        <v>997</v>
      </c>
      <c r="B1000" s="41" t="s">
        <v>11988</v>
      </c>
      <c r="C1000" s="42" t="s">
        <v>11989</v>
      </c>
      <c r="D1000" s="43" t="s">
        <v>9054</v>
      </c>
      <c r="E1000" s="41" t="s">
        <v>11379</v>
      </c>
      <c r="F1000" s="46" t="s">
        <v>14</v>
      </c>
      <c r="G1000" s="47">
        <v>45833</v>
      </c>
      <c r="H1000" s="41" t="s">
        <v>11990</v>
      </c>
    </row>
    <row r="1001" s="33" customFormat="1" ht="25" customHeight="1" spans="1:8">
      <c r="A1001" s="40">
        <v>998</v>
      </c>
      <c r="B1001" s="41" t="s">
        <v>11991</v>
      </c>
      <c r="C1001" s="42" t="s">
        <v>11992</v>
      </c>
      <c r="D1001" s="43" t="s">
        <v>9054</v>
      </c>
      <c r="E1001" s="41" t="s">
        <v>11379</v>
      </c>
      <c r="F1001" s="46" t="s">
        <v>14</v>
      </c>
      <c r="G1001" s="47">
        <v>45833</v>
      </c>
      <c r="H1001" s="41" t="s">
        <v>11993</v>
      </c>
    </row>
    <row r="1002" s="33" customFormat="1" ht="25" customHeight="1" spans="1:8">
      <c r="A1002" s="40">
        <v>999</v>
      </c>
      <c r="B1002" s="41" t="s">
        <v>11994</v>
      </c>
      <c r="C1002" s="42" t="s">
        <v>11995</v>
      </c>
      <c r="D1002" s="43" t="s">
        <v>9054</v>
      </c>
      <c r="E1002" s="41" t="s">
        <v>11379</v>
      </c>
      <c r="F1002" s="46" t="s">
        <v>14</v>
      </c>
      <c r="G1002" s="47">
        <v>45833</v>
      </c>
      <c r="H1002" s="41" t="s">
        <v>11996</v>
      </c>
    </row>
    <row r="1003" s="33" customFormat="1" ht="25" customHeight="1" spans="1:8">
      <c r="A1003" s="40">
        <v>1000</v>
      </c>
      <c r="B1003" s="41" t="s">
        <v>11997</v>
      </c>
      <c r="C1003" s="42" t="s">
        <v>11998</v>
      </c>
      <c r="D1003" s="43" t="s">
        <v>9054</v>
      </c>
      <c r="E1003" s="41" t="s">
        <v>11379</v>
      </c>
      <c r="F1003" s="46" t="s">
        <v>14</v>
      </c>
      <c r="G1003" s="47">
        <v>45833</v>
      </c>
      <c r="H1003" s="41" t="s">
        <v>11999</v>
      </c>
    </row>
    <row r="1004" s="33" customFormat="1" ht="25" customHeight="1" spans="1:8">
      <c r="A1004" s="40">
        <v>1001</v>
      </c>
      <c r="B1004" s="41" t="s">
        <v>12000</v>
      </c>
      <c r="C1004" s="42" t="s">
        <v>12001</v>
      </c>
      <c r="D1004" s="43" t="s">
        <v>9054</v>
      </c>
      <c r="E1004" s="41" t="s">
        <v>11379</v>
      </c>
      <c r="F1004" s="46" t="s">
        <v>14</v>
      </c>
      <c r="G1004" s="47">
        <v>45833</v>
      </c>
      <c r="H1004" s="41" t="s">
        <v>12002</v>
      </c>
    </row>
    <row r="1005" s="33" customFormat="1" ht="25" customHeight="1" spans="1:8">
      <c r="A1005" s="40">
        <v>1002</v>
      </c>
      <c r="B1005" s="41" t="s">
        <v>12003</v>
      </c>
      <c r="C1005" s="42" t="s">
        <v>12004</v>
      </c>
      <c r="D1005" s="43" t="s">
        <v>9054</v>
      </c>
      <c r="E1005" s="41" t="s">
        <v>11379</v>
      </c>
      <c r="F1005" s="46" t="s">
        <v>14</v>
      </c>
      <c r="G1005" s="47">
        <v>45833</v>
      </c>
      <c r="H1005" s="41" t="s">
        <v>12005</v>
      </c>
    </row>
    <row r="1006" s="33" customFormat="1" ht="25" customHeight="1" spans="1:8">
      <c r="A1006" s="40">
        <v>1003</v>
      </c>
      <c r="B1006" s="41" t="s">
        <v>12006</v>
      </c>
      <c r="C1006" s="42" t="s">
        <v>12007</v>
      </c>
      <c r="D1006" s="43" t="s">
        <v>9054</v>
      </c>
      <c r="E1006" s="41" t="s">
        <v>11379</v>
      </c>
      <c r="F1006" s="46" t="s">
        <v>14</v>
      </c>
      <c r="G1006" s="47">
        <v>45833</v>
      </c>
      <c r="H1006" s="41" t="s">
        <v>12008</v>
      </c>
    </row>
    <row r="1007" s="33" customFormat="1" ht="25" customHeight="1" spans="1:8">
      <c r="A1007" s="40">
        <v>1004</v>
      </c>
      <c r="B1007" s="41" t="s">
        <v>12009</v>
      </c>
      <c r="C1007" s="42" t="s">
        <v>12010</v>
      </c>
      <c r="D1007" s="43" t="s">
        <v>9054</v>
      </c>
      <c r="E1007" s="41" t="s">
        <v>11379</v>
      </c>
      <c r="F1007" s="46" t="s">
        <v>14</v>
      </c>
      <c r="G1007" s="47">
        <v>45833</v>
      </c>
      <c r="H1007" s="41" t="s">
        <v>12011</v>
      </c>
    </row>
    <row r="1008" s="33" customFormat="1" ht="25" customHeight="1" spans="1:8">
      <c r="A1008" s="40">
        <v>1005</v>
      </c>
      <c r="B1008" s="41" t="s">
        <v>12012</v>
      </c>
      <c r="C1008" s="42" t="s">
        <v>12013</v>
      </c>
      <c r="D1008" s="43" t="s">
        <v>9054</v>
      </c>
      <c r="E1008" s="41" t="s">
        <v>11379</v>
      </c>
      <c r="F1008" s="46" t="s">
        <v>14</v>
      </c>
      <c r="G1008" s="47">
        <v>45833</v>
      </c>
      <c r="H1008" s="41" t="s">
        <v>12014</v>
      </c>
    </row>
    <row r="1009" s="33" customFormat="1" ht="25" customHeight="1" spans="1:8">
      <c r="A1009" s="40">
        <v>1006</v>
      </c>
      <c r="B1009" s="41" t="s">
        <v>12015</v>
      </c>
      <c r="C1009" s="42" t="s">
        <v>12016</v>
      </c>
      <c r="D1009" s="43" t="s">
        <v>9054</v>
      </c>
      <c r="E1009" s="41" t="s">
        <v>11379</v>
      </c>
      <c r="F1009" s="46" t="s">
        <v>14</v>
      </c>
      <c r="G1009" s="47">
        <v>45833</v>
      </c>
      <c r="H1009" s="41" t="s">
        <v>12017</v>
      </c>
    </row>
    <row r="1010" s="33" customFormat="1" ht="25" customHeight="1" spans="1:8">
      <c r="A1010" s="40">
        <v>1007</v>
      </c>
      <c r="B1010" s="41" t="s">
        <v>12018</v>
      </c>
      <c r="C1010" s="42" t="s">
        <v>12019</v>
      </c>
      <c r="D1010" s="43" t="s">
        <v>9054</v>
      </c>
      <c r="E1010" s="41" t="s">
        <v>11180</v>
      </c>
      <c r="F1010" s="46" t="s">
        <v>14</v>
      </c>
      <c r="G1010" s="47">
        <v>45833</v>
      </c>
      <c r="H1010" s="41" t="s">
        <v>12020</v>
      </c>
    </row>
    <row r="1011" s="33" customFormat="1" ht="25" customHeight="1" spans="1:8">
      <c r="A1011" s="40">
        <v>1008</v>
      </c>
      <c r="B1011" s="41" t="s">
        <v>11713</v>
      </c>
      <c r="C1011" s="42" t="s">
        <v>12021</v>
      </c>
      <c r="D1011" s="43" t="s">
        <v>9054</v>
      </c>
      <c r="E1011" s="41" t="s">
        <v>11180</v>
      </c>
      <c r="F1011" s="46" t="s">
        <v>14</v>
      </c>
      <c r="G1011" s="47">
        <v>45833</v>
      </c>
      <c r="H1011" s="41" t="s">
        <v>12022</v>
      </c>
    </row>
    <row r="1012" s="33" customFormat="1" ht="25" customHeight="1" spans="1:8">
      <c r="A1012" s="40">
        <v>1009</v>
      </c>
      <c r="B1012" s="41" t="s">
        <v>12023</v>
      </c>
      <c r="C1012" s="42" t="s">
        <v>12024</v>
      </c>
      <c r="D1012" s="43" t="s">
        <v>9054</v>
      </c>
      <c r="E1012" s="41" t="s">
        <v>11180</v>
      </c>
      <c r="F1012" s="46" t="s">
        <v>14</v>
      </c>
      <c r="G1012" s="47">
        <v>45833</v>
      </c>
      <c r="H1012" s="41" t="s">
        <v>12025</v>
      </c>
    </row>
    <row r="1013" s="33" customFormat="1" ht="25" customHeight="1" spans="1:8">
      <c r="A1013" s="40">
        <v>1010</v>
      </c>
      <c r="B1013" s="41" t="s">
        <v>12026</v>
      </c>
      <c r="C1013" s="42" t="s">
        <v>12027</v>
      </c>
      <c r="D1013" s="43" t="s">
        <v>9054</v>
      </c>
      <c r="E1013" s="41" t="s">
        <v>11180</v>
      </c>
      <c r="F1013" s="46" t="s">
        <v>14</v>
      </c>
      <c r="G1013" s="47">
        <v>45833</v>
      </c>
      <c r="H1013" s="41" t="s">
        <v>12028</v>
      </c>
    </row>
    <row r="1014" s="33" customFormat="1" ht="25" customHeight="1" spans="1:8">
      <c r="A1014" s="40">
        <v>1011</v>
      </c>
      <c r="B1014" s="41" t="s">
        <v>12029</v>
      </c>
      <c r="C1014" s="42" t="s">
        <v>12030</v>
      </c>
      <c r="D1014" s="43" t="s">
        <v>9054</v>
      </c>
      <c r="E1014" s="41" t="s">
        <v>11180</v>
      </c>
      <c r="F1014" s="46" t="s">
        <v>14</v>
      </c>
      <c r="G1014" s="47">
        <v>45833</v>
      </c>
      <c r="H1014" s="41" t="s">
        <v>12031</v>
      </c>
    </row>
    <row r="1015" s="33" customFormat="1" ht="25" customHeight="1" spans="1:8">
      <c r="A1015" s="40">
        <v>1012</v>
      </c>
      <c r="B1015" s="41" t="s">
        <v>12032</v>
      </c>
      <c r="C1015" s="42" t="s">
        <v>12033</v>
      </c>
      <c r="D1015" s="43" t="s">
        <v>9054</v>
      </c>
      <c r="E1015" s="41" t="s">
        <v>11180</v>
      </c>
      <c r="F1015" s="46" t="s">
        <v>14</v>
      </c>
      <c r="G1015" s="47">
        <v>45833</v>
      </c>
      <c r="H1015" s="41" t="s">
        <v>12034</v>
      </c>
    </row>
    <row r="1016" s="33" customFormat="1" ht="25" customHeight="1" spans="1:8">
      <c r="A1016" s="40">
        <v>1013</v>
      </c>
      <c r="B1016" s="41" t="s">
        <v>12035</v>
      </c>
      <c r="C1016" s="42" t="s">
        <v>12036</v>
      </c>
      <c r="D1016" s="43" t="s">
        <v>9054</v>
      </c>
      <c r="E1016" s="41" t="s">
        <v>11180</v>
      </c>
      <c r="F1016" s="46" t="s">
        <v>14</v>
      </c>
      <c r="G1016" s="47">
        <v>45833</v>
      </c>
      <c r="H1016" s="41" t="s">
        <v>12037</v>
      </c>
    </row>
    <row r="1017" s="33" customFormat="1" ht="25" customHeight="1" spans="1:8">
      <c r="A1017" s="40">
        <v>1014</v>
      </c>
      <c r="B1017" s="41" t="s">
        <v>12038</v>
      </c>
      <c r="C1017" s="42" t="s">
        <v>12039</v>
      </c>
      <c r="D1017" s="43" t="s">
        <v>9054</v>
      </c>
      <c r="E1017" s="41" t="s">
        <v>11180</v>
      </c>
      <c r="F1017" s="46" t="s">
        <v>14</v>
      </c>
      <c r="G1017" s="47">
        <v>45833</v>
      </c>
      <c r="H1017" s="41" t="s">
        <v>12040</v>
      </c>
    </row>
    <row r="1018" s="33" customFormat="1" ht="25" customHeight="1" spans="1:8">
      <c r="A1018" s="40">
        <v>1015</v>
      </c>
      <c r="B1018" s="41" t="s">
        <v>12041</v>
      </c>
      <c r="C1018" s="42" t="s">
        <v>12042</v>
      </c>
      <c r="D1018" s="43" t="s">
        <v>9054</v>
      </c>
      <c r="E1018" s="41" t="s">
        <v>11180</v>
      </c>
      <c r="F1018" s="46" t="s">
        <v>14</v>
      </c>
      <c r="G1018" s="47">
        <v>45833</v>
      </c>
      <c r="H1018" s="41" t="s">
        <v>12043</v>
      </c>
    </row>
    <row r="1019" s="33" customFormat="1" ht="25" customHeight="1" spans="1:8">
      <c r="A1019" s="40">
        <v>1016</v>
      </c>
      <c r="B1019" s="41" t="s">
        <v>12044</v>
      </c>
      <c r="C1019" s="42" t="s">
        <v>12045</v>
      </c>
      <c r="D1019" s="43" t="s">
        <v>9054</v>
      </c>
      <c r="E1019" s="41" t="s">
        <v>11180</v>
      </c>
      <c r="F1019" s="46" t="s">
        <v>14</v>
      </c>
      <c r="G1019" s="47">
        <v>45833</v>
      </c>
      <c r="H1019" s="41" t="s">
        <v>12046</v>
      </c>
    </row>
    <row r="1020" s="33" customFormat="1" ht="25" customHeight="1" spans="1:8">
      <c r="A1020" s="40">
        <v>1017</v>
      </c>
      <c r="B1020" s="41" t="s">
        <v>12047</v>
      </c>
      <c r="C1020" s="42" t="s">
        <v>12048</v>
      </c>
      <c r="D1020" s="43" t="s">
        <v>9054</v>
      </c>
      <c r="E1020" s="41" t="s">
        <v>11180</v>
      </c>
      <c r="F1020" s="46" t="s">
        <v>14</v>
      </c>
      <c r="G1020" s="47">
        <v>45833</v>
      </c>
      <c r="H1020" s="41" t="s">
        <v>12049</v>
      </c>
    </row>
    <row r="1021" s="33" customFormat="1" ht="25" customHeight="1" spans="1:8">
      <c r="A1021" s="40">
        <v>1018</v>
      </c>
      <c r="B1021" s="41" t="s">
        <v>12050</v>
      </c>
      <c r="C1021" s="42" t="s">
        <v>12051</v>
      </c>
      <c r="D1021" s="43" t="s">
        <v>9054</v>
      </c>
      <c r="E1021" s="41" t="s">
        <v>11180</v>
      </c>
      <c r="F1021" s="46" t="s">
        <v>14</v>
      </c>
      <c r="G1021" s="47">
        <v>45833</v>
      </c>
      <c r="H1021" s="41" t="s">
        <v>12052</v>
      </c>
    </row>
    <row r="1022" s="33" customFormat="1" ht="25" customHeight="1" spans="1:8">
      <c r="A1022" s="40">
        <v>1019</v>
      </c>
      <c r="B1022" s="41" t="s">
        <v>12053</v>
      </c>
      <c r="C1022" s="42" t="s">
        <v>12054</v>
      </c>
      <c r="D1022" s="43" t="s">
        <v>9054</v>
      </c>
      <c r="E1022" s="41" t="s">
        <v>11180</v>
      </c>
      <c r="F1022" s="46" t="s">
        <v>14</v>
      </c>
      <c r="G1022" s="47">
        <v>45833</v>
      </c>
      <c r="H1022" s="41" t="s">
        <v>12055</v>
      </c>
    </row>
    <row r="1023" s="33" customFormat="1" ht="25" customHeight="1" spans="1:8">
      <c r="A1023" s="40">
        <v>1020</v>
      </c>
      <c r="B1023" s="41" t="s">
        <v>12056</v>
      </c>
      <c r="C1023" s="42" t="s">
        <v>12057</v>
      </c>
      <c r="D1023" s="43" t="s">
        <v>9054</v>
      </c>
      <c r="E1023" s="41" t="s">
        <v>11180</v>
      </c>
      <c r="F1023" s="46" t="s">
        <v>14</v>
      </c>
      <c r="G1023" s="47">
        <v>45833</v>
      </c>
      <c r="H1023" s="41" t="s">
        <v>12058</v>
      </c>
    </row>
    <row r="1024" s="33" customFormat="1" ht="25" customHeight="1" spans="1:8">
      <c r="A1024" s="40">
        <v>1021</v>
      </c>
      <c r="B1024" s="41" t="s">
        <v>12059</v>
      </c>
      <c r="C1024" s="42" t="s">
        <v>12060</v>
      </c>
      <c r="D1024" s="43" t="s">
        <v>9054</v>
      </c>
      <c r="E1024" s="41" t="s">
        <v>11180</v>
      </c>
      <c r="F1024" s="46" t="s">
        <v>14</v>
      </c>
      <c r="G1024" s="47">
        <v>45833</v>
      </c>
      <c r="H1024" s="41" t="s">
        <v>12061</v>
      </c>
    </row>
    <row r="1025" s="33" customFormat="1" ht="25" customHeight="1" spans="1:8">
      <c r="A1025" s="40">
        <v>1022</v>
      </c>
      <c r="B1025" s="41" t="s">
        <v>12062</v>
      </c>
      <c r="C1025" s="42" t="s">
        <v>12063</v>
      </c>
      <c r="D1025" s="43" t="s">
        <v>9054</v>
      </c>
      <c r="E1025" s="41" t="s">
        <v>11180</v>
      </c>
      <c r="F1025" s="46" t="s">
        <v>14</v>
      </c>
      <c r="G1025" s="47">
        <v>45833</v>
      </c>
      <c r="H1025" s="41" t="s">
        <v>12064</v>
      </c>
    </row>
    <row r="1026" s="33" customFormat="1" ht="25" customHeight="1" spans="1:8">
      <c r="A1026" s="40">
        <v>1023</v>
      </c>
      <c r="B1026" s="41" t="s">
        <v>12065</v>
      </c>
      <c r="C1026" s="42" t="s">
        <v>12066</v>
      </c>
      <c r="D1026" s="43" t="s">
        <v>9054</v>
      </c>
      <c r="E1026" s="41" t="s">
        <v>11180</v>
      </c>
      <c r="F1026" s="46" t="s">
        <v>14</v>
      </c>
      <c r="G1026" s="47">
        <v>45833</v>
      </c>
      <c r="H1026" s="41" t="s">
        <v>12067</v>
      </c>
    </row>
    <row r="1027" s="33" customFormat="1" ht="25" customHeight="1" spans="1:8">
      <c r="A1027" s="40">
        <v>1024</v>
      </c>
      <c r="B1027" s="41" t="s">
        <v>12068</v>
      </c>
      <c r="C1027" s="42" t="s">
        <v>12069</v>
      </c>
      <c r="D1027" s="43" t="s">
        <v>9054</v>
      </c>
      <c r="E1027" s="41" t="s">
        <v>11180</v>
      </c>
      <c r="F1027" s="46" t="s">
        <v>14</v>
      </c>
      <c r="G1027" s="47">
        <v>45833</v>
      </c>
      <c r="H1027" s="41" t="s">
        <v>12070</v>
      </c>
    </row>
    <row r="1028" s="33" customFormat="1" ht="25" customHeight="1" spans="1:8">
      <c r="A1028" s="40">
        <v>1025</v>
      </c>
      <c r="B1028" s="41" t="s">
        <v>12071</v>
      </c>
      <c r="C1028" s="42" t="s">
        <v>12072</v>
      </c>
      <c r="D1028" s="43" t="s">
        <v>9054</v>
      </c>
      <c r="E1028" s="41" t="s">
        <v>11180</v>
      </c>
      <c r="F1028" s="46" t="s">
        <v>14</v>
      </c>
      <c r="G1028" s="47">
        <v>45833</v>
      </c>
      <c r="H1028" s="41" t="s">
        <v>12073</v>
      </c>
    </row>
    <row r="1029" s="33" customFormat="1" ht="25" customHeight="1" spans="1:8">
      <c r="A1029" s="40">
        <v>1026</v>
      </c>
      <c r="B1029" s="41" t="s">
        <v>12074</v>
      </c>
      <c r="C1029" s="42" t="s">
        <v>12075</v>
      </c>
      <c r="D1029" s="43" t="s">
        <v>9054</v>
      </c>
      <c r="E1029" s="41" t="s">
        <v>11180</v>
      </c>
      <c r="F1029" s="46" t="s">
        <v>14</v>
      </c>
      <c r="G1029" s="47">
        <v>45833</v>
      </c>
      <c r="H1029" s="41" t="s">
        <v>12076</v>
      </c>
    </row>
    <row r="1030" s="33" customFormat="1" ht="25" customHeight="1" spans="1:8">
      <c r="A1030" s="40">
        <v>1027</v>
      </c>
      <c r="B1030" s="41" t="s">
        <v>12077</v>
      </c>
      <c r="C1030" s="42" t="s">
        <v>12078</v>
      </c>
      <c r="D1030" s="43" t="s">
        <v>9054</v>
      </c>
      <c r="E1030" s="41" t="s">
        <v>11180</v>
      </c>
      <c r="F1030" s="46" t="s">
        <v>14</v>
      </c>
      <c r="G1030" s="47">
        <v>45833</v>
      </c>
      <c r="H1030" s="41" t="s">
        <v>12079</v>
      </c>
    </row>
    <row r="1031" s="33" customFormat="1" ht="25" customHeight="1" spans="1:8">
      <c r="A1031" s="40">
        <v>1028</v>
      </c>
      <c r="B1031" s="41" t="s">
        <v>10397</v>
      </c>
      <c r="C1031" s="42" t="s">
        <v>12080</v>
      </c>
      <c r="D1031" s="43" t="s">
        <v>9054</v>
      </c>
      <c r="E1031" s="41" t="s">
        <v>11180</v>
      </c>
      <c r="F1031" s="46" t="s">
        <v>14</v>
      </c>
      <c r="G1031" s="47">
        <v>45833</v>
      </c>
      <c r="H1031" s="41" t="s">
        <v>12081</v>
      </c>
    </row>
    <row r="1032" s="33" customFormat="1" ht="25" customHeight="1" spans="1:8">
      <c r="A1032" s="40">
        <v>1029</v>
      </c>
      <c r="B1032" s="41" t="s">
        <v>12082</v>
      </c>
      <c r="C1032" s="42" t="s">
        <v>12083</v>
      </c>
      <c r="D1032" s="43" t="s">
        <v>9054</v>
      </c>
      <c r="E1032" s="41" t="s">
        <v>11180</v>
      </c>
      <c r="F1032" s="46" t="s">
        <v>14</v>
      </c>
      <c r="G1032" s="47">
        <v>45833</v>
      </c>
      <c r="H1032" s="41" t="s">
        <v>12084</v>
      </c>
    </row>
    <row r="1033" s="33" customFormat="1" ht="25" customHeight="1" spans="1:8">
      <c r="A1033" s="40">
        <v>1030</v>
      </c>
      <c r="B1033" s="41" t="s">
        <v>12085</v>
      </c>
      <c r="C1033" s="42" t="s">
        <v>12086</v>
      </c>
      <c r="D1033" s="43" t="s">
        <v>9054</v>
      </c>
      <c r="E1033" s="41" t="s">
        <v>11180</v>
      </c>
      <c r="F1033" s="46" t="s">
        <v>14</v>
      </c>
      <c r="G1033" s="47">
        <v>45833</v>
      </c>
      <c r="H1033" s="41" t="s">
        <v>12087</v>
      </c>
    </row>
    <row r="1034" s="33" customFormat="1" ht="25" customHeight="1" spans="1:8">
      <c r="A1034" s="40">
        <v>1031</v>
      </c>
      <c r="B1034" s="41" t="s">
        <v>12088</v>
      </c>
      <c r="C1034" s="42" t="s">
        <v>12089</v>
      </c>
      <c r="D1034" s="43" t="s">
        <v>9054</v>
      </c>
      <c r="E1034" s="41" t="s">
        <v>11180</v>
      </c>
      <c r="F1034" s="46" t="s">
        <v>14</v>
      </c>
      <c r="G1034" s="47">
        <v>45833</v>
      </c>
      <c r="H1034" s="41" t="s">
        <v>12090</v>
      </c>
    </row>
    <row r="1035" s="33" customFormat="1" ht="25" customHeight="1" spans="1:8">
      <c r="A1035" s="40">
        <v>1032</v>
      </c>
      <c r="B1035" s="41" t="s">
        <v>12091</v>
      </c>
      <c r="C1035" s="42" t="s">
        <v>12092</v>
      </c>
      <c r="D1035" s="43" t="s">
        <v>9054</v>
      </c>
      <c r="E1035" s="41" t="s">
        <v>11180</v>
      </c>
      <c r="F1035" s="46" t="s">
        <v>14</v>
      </c>
      <c r="G1035" s="47">
        <v>45833</v>
      </c>
      <c r="H1035" s="41" t="s">
        <v>12093</v>
      </c>
    </row>
    <row r="1036" s="33" customFormat="1" ht="25" customHeight="1" spans="1:8">
      <c r="A1036" s="40">
        <v>1033</v>
      </c>
      <c r="B1036" s="41" t="s">
        <v>12094</v>
      </c>
      <c r="C1036" s="42" t="s">
        <v>12095</v>
      </c>
      <c r="D1036" s="43" t="s">
        <v>9054</v>
      </c>
      <c r="E1036" s="41" t="s">
        <v>11180</v>
      </c>
      <c r="F1036" s="46" t="s">
        <v>14</v>
      </c>
      <c r="G1036" s="47">
        <v>45833</v>
      </c>
      <c r="H1036" s="41" t="s">
        <v>12096</v>
      </c>
    </row>
    <row r="1037" s="33" customFormat="1" ht="25" customHeight="1" spans="1:8">
      <c r="A1037" s="40">
        <v>1034</v>
      </c>
      <c r="B1037" s="41" t="s">
        <v>12097</v>
      </c>
      <c r="C1037" s="42" t="s">
        <v>12098</v>
      </c>
      <c r="D1037" s="43" t="s">
        <v>9054</v>
      </c>
      <c r="E1037" s="41" t="s">
        <v>12099</v>
      </c>
      <c r="F1037" s="46" t="s">
        <v>14</v>
      </c>
      <c r="G1037" s="47">
        <v>45833</v>
      </c>
      <c r="H1037" s="41" t="s">
        <v>12100</v>
      </c>
    </row>
    <row r="1038" s="33" customFormat="1" ht="25" customHeight="1" spans="1:8">
      <c r="A1038" s="40">
        <v>1035</v>
      </c>
      <c r="B1038" s="41" t="s">
        <v>12101</v>
      </c>
      <c r="C1038" s="42" t="s">
        <v>12102</v>
      </c>
      <c r="D1038" s="43" t="s">
        <v>9054</v>
      </c>
      <c r="E1038" s="41" t="s">
        <v>12103</v>
      </c>
      <c r="F1038" s="46" t="s">
        <v>14</v>
      </c>
      <c r="G1038" s="47">
        <v>45833</v>
      </c>
      <c r="H1038" s="41" t="s">
        <v>12104</v>
      </c>
    </row>
    <row r="1039" s="33" customFormat="1" ht="25" customHeight="1" spans="1:8">
      <c r="A1039" s="40">
        <v>1036</v>
      </c>
      <c r="B1039" s="41" t="s">
        <v>12105</v>
      </c>
      <c r="C1039" s="42" t="s">
        <v>12106</v>
      </c>
      <c r="D1039" s="43" t="s">
        <v>9054</v>
      </c>
      <c r="E1039" s="41" t="s">
        <v>12103</v>
      </c>
      <c r="F1039" s="46" t="s">
        <v>14</v>
      </c>
      <c r="G1039" s="47">
        <v>45833</v>
      </c>
      <c r="H1039" s="41" t="s">
        <v>12107</v>
      </c>
    </row>
    <row r="1040" s="33" customFormat="1" ht="25" customHeight="1" spans="1:8">
      <c r="A1040" s="40">
        <v>1037</v>
      </c>
      <c r="B1040" s="41" t="s">
        <v>12108</v>
      </c>
      <c r="C1040" s="42" t="s">
        <v>12109</v>
      </c>
      <c r="D1040" s="43" t="s">
        <v>9054</v>
      </c>
      <c r="E1040" s="41" t="s">
        <v>12103</v>
      </c>
      <c r="F1040" s="46" t="s">
        <v>14</v>
      </c>
      <c r="G1040" s="47">
        <v>45833</v>
      </c>
      <c r="H1040" s="41" t="s">
        <v>12110</v>
      </c>
    </row>
    <row r="1041" s="33" customFormat="1" ht="25" customHeight="1" spans="1:8">
      <c r="A1041" s="40">
        <v>1038</v>
      </c>
      <c r="B1041" s="41" t="s">
        <v>12111</v>
      </c>
      <c r="C1041" s="42" t="s">
        <v>12112</v>
      </c>
      <c r="D1041" s="43" t="s">
        <v>9054</v>
      </c>
      <c r="E1041" s="41" t="s">
        <v>12103</v>
      </c>
      <c r="F1041" s="46" t="s">
        <v>14</v>
      </c>
      <c r="G1041" s="47">
        <v>45833</v>
      </c>
      <c r="H1041" s="41" t="s">
        <v>12113</v>
      </c>
    </row>
    <row r="1042" s="33" customFormat="1" ht="25" customHeight="1" spans="1:8">
      <c r="A1042" s="40">
        <v>1039</v>
      </c>
      <c r="B1042" s="41" t="s">
        <v>12114</v>
      </c>
      <c r="C1042" s="42" t="s">
        <v>12115</v>
      </c>
      <c r="D1042" s="43" t="s">
        <v>9054</v>
      </c>
      <c r="E1042" s="41" t="s">
        <v>12103</v>
      </c>
      <c r="F1042" s="46" t="s">
        <v>14</v>
      </c>
      <c r="G1042" s="47">
        <v>45833</v>
      </c>
      <c r="H1042" s="41" t="s">
        <v>12116</v>
      </c>
    </row>
    <row r="1043" s="33" customFormat="1" ht="25" customHeight="1" spans="1:8">
      <c r="A1043" s="40">
        <v>1040</v>
      </c>
      <c r="B1043" s="41" t="s">
        <v>12117</v>
      </c>
      <c r="C1043" s="42" t="s">
        <v>12118</v>
      </c>
      <c r="D1043" s="43" t="s">
        <v>9054</v>
      </c>
      <c r="E1043" s="41" t="s">
        <v>12103</v>
      </c>
      <c r="F1043" s="46" t="s">
        <v>14</v>
      </c>
      <c r="G1043" s="47">
        <v>45833</v>
      </c>
      <c r="H1043" s="41" t="s">
        <v>12119</v>
      </c>
    </row>
    <row r="1044" s="33" customFormat="1" ht="25" customHeight="1" spans="1:8">
      <c r="A1044" s="40">
        <v>1041</v>
      </c>
      <c r="B1044" s="41" t="s">
        <v>12120</v>
      </c>
      <c r="C1044" s="42" t="s">
        <v>12121</v>
      </c>
      <c r="D1044" s="43" t="s">
        <v>9054</v>
      </c>
      <c r="E1044" s="41" t="s">
        <v>12103</v>
      </c>
      <c r="F1044" s="46" t="s">
        <v>14</v>
      </c>
      <c r="G1044" s="47">
        <v>45833</v>
      </c>
      <c r="H1044" s="41" t="s">
        <v>12122</v>
      </c>
    </row>
    <row r="1045" s="33" customFormat="1" ht="25" customHeight="1" spans="1:8">
      <c r="A1045" s="40">
        <v>1042</v>
      </c>
      <c r="B1045" s="41" t="s">
        <v>12123</v>
      </c>
      <c r="C1045" s="42" t="s">
        <v>12124</v>
      </c>
      <c r="D1045" s="43" t="s">
        <v>9054</v>
      </c>
      <c r="E1045" s="41" t="s">
        <v>12103</v>
      </c>
      <c r="F1045" s="46" t="s">
        <v>14</v>
      </c>
      <c r="G1045" s="47">
        <v>45833</v>
      </c>
      <c r="H1045" s="41" t="s">
        <v>12125</v>
      </c>
    </row>
    <row r="1046" s="33" customFormat="1" ht="25" customHeight="1" spans="1:8">
      <c r="A1046" s="40">
        <v>1043</v>
      </c>
      <c r="B1046" s="41" t="s">
        <v>12126</v>
      </c>
      <c r="C1046" s="42" t="s">
        <v>12127</v>
      </c>
      <c r="D1046" s="43" t="s">
        <v>9054</v>
      </c>
      <c r="E1046" s="41" t="s">
        <v>12103</v>
      </c>
      <c r="F1046" s="46" t="s">
        <v>14</v>
      </c>
      <c r="G1046" s="47">
        <v>45833</v>
      </c>
      <c r="H1046" s="41" t="s">
        <v>12128</v>
      </c>
    </row>
    <row r="1047" s="33" customFormat="1" ht="25" customHeight="1" spans="1:8">
      <c r="A1047" s="40">
        <v>1044</v>
      </c>
      <c r="B1047" s="41" t="s">
        <v>12129</v>
      </c>
      <c r="C1047" s="42" t="s">
        <v>12130</v>
      </c>
      <c r="D1047" s="43" t="s">
        <v>9054</v>
      </c>
      <c r="E1047" s="41" t="s">
        <v>12103</v>
      </c>
      <c r="F1047" s="46" t="s">
        <v>14</v>
      </c>
      <c r="G1047" s="47">
        <v>45833</v>
      </c>
      <c r="H1047" s="41" t="s">
        <v>12131</v>
      </c>
    </row>
    <row r="1048" s="33" customFormat="1" ht="25" customHeight="1" spans="1:8">
      <c r="A1048" s="40">
        <v>1045</v>
      </c>
      <c r="B1048" s="41" t="s">
        <v>12132</v>
      </c>
      <c r="C1048" s="42" t="s">
        <v>12133</v>
      </c>
      <c r="D1048" s="43" t="s">
        <v>9054</v>
      </c>
      <c r="E1048" s="41" t="s">
        <v>12103</v>
      </c>
      <c r="F1048" s="46" t="s">
        <v>14</v>
      </c>
      <c r="G1048" s="47">
        <v>45833</v>
      </c>
      <c r="H1048" s="41" t="s">
        <v>12134</v>
      </c>
    </row>
    <row r="1049" s="33" customFormat="1" ht="25" customHeight="1" spans="1:8">
      <c r="A1049" s="40">
        <v>1046</v>
      </c>
      <c r="B1049" s="41" t="s">
        <v>12135</v>
      </c>
      <c r="C1049" s="42" t="s">
        <v>12136</v>
      </c>
      <c r="D1049" s="43" t="s">
        <v>9054</v>
      </c>
      <c r="E1049" s="41" t="s">
        <v>12103</v>
      </c>
      <c r="F1049" s="46" t="s">
        <v>14</v>
      </c>
      <c r="G1049" s="47">
        <v>45833</v>
      </c>
      <c r="H1049" s="41" t="s">
        <v>12137</v>
      </c>
    </row>
    <row r="1050" s="33" customFormat="1" ht="25" customHeight="1" spans="1:8">
      <c r="A1050" s="40">
        <v>1047</v>
      </c>
      <c r="B1050" s="41" t="s">
        <v>4845</v>
      </c>
      <c r="C1050" s="42" t="s">
        <v>11358</v>
      </c>
      <c r="D1050" s="43" t="s">
        <v>9054</v>
      </c>
      <c r="E1050" s="41" t="s">
        <v>12103</v>
      </c>
      <c r="F1050" s="46" t="s">
        <v>14</v>
      </c>
      <c r="G1050" s="47">
        <v>45833</v>
      </c>
      <c r="H1050" s="41" t="s">
        <v>12138</v>
      </c>
    </row>
    <row r="1051" s="33" customFormat="1" ht="25" customHeight="1" spans="1:8">
      <c r="A1051" s="40">
        <v>1048</v>
      </c>
      <c r="B1051" s="41" t="s">
        <v>12139</v>
      </c>
      <c r="C1051" s="42" t="s">
        <v>12140</v>
      </c>
      <c r="D1051" s="43" t="s">
        <v>9054</v>
      </c>
      <c r="E1051" s="41" t="s">
        <v>12103</v>
      </c>
      <c r="F1051" s="46" t="s">
        <v>14</v>
      </c>
      <c r="G1051" s="47">
        <v>45833</v>
      </c>
      <c r="H1051" s="41" t="s">
        <v>12141</v>
      </c>
    </row>
    <row r="1052" s="33" customFormat="1" ht="25" customHeight="1" spans="1:8">
      <c r="A1052" s="40">
        <v>1049</v>
      </c>
      <c r="B1052" s="41" t="s">
        <v>12142</v>
      </c>
      <c r="C1052" s="42" t="s">
        <v>12143</v>
      </c>
      <c r="D1052" s="43" t="s">
        <v>9054</v>
      </c>
      <c r="E1052" s="41" t="s">
        <v>12103</v>
      </c>
      <c r="F1052" s="46" t="s">
        <v>14</v>
      </c>
      <c r="G1052" s="47">
        <v>45833</v>
      </c>
      <c r="H1052" s="41" t="s">
        <v>12144</v>
      </c>
    </row>
    <row r="1053" s="33" customFormat="1" ht="25" customHeight="1" spans="1:8">
      <c r="A1053" s="40">
        <v>1050</v>
      </c>
      <c r="B1053" s="41" t="s">
        <v>12145</v>
      </c>
      <c r="C1053" s="42" t="s">
        <v>10871</v>
      </c>
      <c r="D1053" s="43" t="s">
        <v>9054</v>
      </c>
      <c r="E1053" s="41" t="s">
        <v>12103</v>
      </c>
      <c r="F1053" s="46" t="s">
        <v>14</v>
      </c>
      <c r="G1053" s="47">
        <v>45833</v>
      </c>
      <c r="H1053" s="41" t="s">
        <v>12146</v>
      </c>
    </row>
    <row r="1054" s="33" customFormat="1" ht="25" customHeight="1" spans="1:8">
      <c r="A1054" s="40">
        <v>1051</v>
      </c>
      <c r="B1054" s="41" t="s">
        <v>12147</v>
      </c>
      <c r="C1054" s="42" t="s">
        <v>12148</v>
      </c>
      <c r="D1054" s="43" t="s">
        <v>9054</v>
      </c>
      <c r="E1054" s="41" t="s">
        <v>12103</v>
      </c>
      <c r="F1054" s="46" t="s">
        <v>14</v>
      </c>
      <c r="G1054" s="47">
        <v>45833</v>
      </c>
      <c r="H1054" s="41" t="s">
        <v>12149</v>
      </c>
    </row>
    <row r="1055" s="33" customFormat="1" ht="25" customHeight="1" spans="1:8">
      <c r="A1055" s="40">
        <v>1052</v>
      </c>
      <c r="B1055" s="41" t="s">
        <v>12150</v>
      </c>
      <c r="C1055" s="42" t="s">
        <v>12151</v>
      </c>
      <c r="D1055" s="43" t="s">
        <v>9054</v>
      </c>
      <c r="E1055" s="41" t="s">
        <v>12103</v>
      </c>
      <c r="F1055" s="46" t="s">
        <v>14</v>
      </c>
      <c r="G1055" s="47">
        <v>45833</v>
      </c>
      <c r="H1055" s="41" t="s">
        <v>12152</v>
      </c>
    </row>
    <row r="1056" s="33" customFormat="1" ht="25" customHeight="1" spans="1:8">
      <c r="A1056" s="40">
        <v>1053</v>
      </c>
      <c r="B1056" s="41" t="s">
        <v>12153</v>
      </c>
      <c r="C1056" s="42" t="s">
        <v>12154</v>
      </c>
      <c r="D1056" s="43" t="s">
        <v>9054</v>
      </c>
      <c r="E1056" s="41" t="s">
        <v>12103</v>
      </c>
      <c r="F1056" s="46" t="s">
        <v>14</v>
      </c>
      <c r="G1056" s="47">
        <v>45833</v>
      </c>
      <c r="H1056" s="41" t="s">
        <v>12155</v>
      </c>
    </row>
    <row r="1057" s="33" customFormat="1" ht="25" customHeight="1" spans="1:8">
      <c r="A1057" s="40">
        <v>1054</v>
      </c>
      <c r="B1057" s="41" t="s">
        <v>12156</v>
      </c>
      <c r="C1057" s="42" t="s">
        <v>12157</v>
      </c>
      <c r="D1057" s="43" t="s">
        <v>9054</v>
      </c>
      <c r="E1057" s="41" t="s">
        <v>12103</v>
      </c>
      <c r="F1057" s="46" t="s">
        <v>14</v>
      </c>
      <c r="G1057" s="47">
        <v>45833</v>
      </c>
      <c r="H1057" s="41" t="s">
        <v>12158</v>
      </c>
    </row>
    <row r="1058" s="33" customFormat="1" ht="25" customHeight="1" spans="1:8">
      <c r="A1058" s="40">
        <v>1055</v>
      </c>
      <c r="B1058" s="41" t="s">
        <v>12159</v>
      </c>
      <c r="C1058" s="42" t="s">
        <v>12160</v>
      </c>
      <c r="D1058" s="43" t="s">
        <v>9054</v>
      </c>
      <c r="E1058" s="41" t="s">
        <v>12103</v>
      </c>
      <c r="F1058" s="46" t="s">
        <v>14</v>
      </c>
      <c r="G1058" s="47">
        <v>45833</v>
      </c>
      <c r="H1058" s="41" t="s">
        <v>12161</v>
      </c>
    </row>
    <row r="1059" s="33" customFormat="1" ht="25" customHeight="1" spans="1:8">
      <c r="A1059" s="40">
        <v>1056</v>
      </c>
      <c r="B1059" s="41" t="s">
        <v>12162</v>
      </c>
      <c r="C1059" s="42" t="s">
        <v>12163</v>
      </c>
      <c r="D1059" s="43" t="s">
        <v>9054</v>
      </c>
      <c r="E1059" s="41" t="s">
        <v>12103</v>
      </c>
      <c r="F1059" s="46" t="s">
        <v>14</v>
      </c>
      <c r="G1059" s="47">
        <v>45833</v>
      </c>
      <c r="H1059" s="41" t="s">
        <v>12164</v>
      </c>
    </row>
    <row r="1060" s="33" customFormat="1" ht="25" customHeight="1" spans="1:8">
      <c r="A1060" s="40">
        <v>1057</v>
      </c>
      <c r="B1060" s="41" t="s">
        <v>12165</v>
      </c>
      <c r="C1060" s="42" t="s">
        <v>12166</v>
      </c>
      <c r="D1060" s="43" t="s">
        <v>9054</v>
      </c>
      <c r="E1060" s="41" t="s">
        <v>12103</v>
      </c>
      <c r="F1060" s="46" t="s">
        <v>14</v>
      </c>
      <c r="G1060" s="47">
        <v>45833</v>
      </c>
      <c r="H1060" s="41" t="s">
        <v>12167</v>
      </c>
    </row>
    <row r="1061" s="33" customFormat="1" ht="25" customHeight="1" spans="1:8">
      <c r="A1061" s="40">
        <v>1058</v>
      </c>
      <c r="B1061" s="41" t="s">
        <v>12168</v>
      </c>
      <c r="C1061" s="42" t="s">
        <v>12169</v>
      </c>
      <c r="D1061" s="43" t="s">
        <v>9054</v>
      </c>
      <c r="E1061" s="41" t="s">
        <v>12103</v>
      </c>
      <c r="F1061" s="46" t="s">
        <v>14</v>
      </c>
      <c r="G1061" s="47">
        <v>45833</v>
      </c>
      <c r="H1061" s="41" t="s">
        <v>12170</v>
      </c>
    </row>
    <row r="1062" s="33" customFormat="1" ht="25" customHeight="1" spans="1:8">
      <c r="A1062" s="40">
        <v>1059</v>
      </c>
      <c r="B1062" s="41" t="s">
        <v>12171</v>
      </c>
      <c r="C1062" s="42" t="s">
        <v>12172</v>
      </c>
      <c r="D1062" s="43" t="s">
        <v>9054</v>
      </c>
      <c r="E1062" s="41" t="s">
        <v>12103</v>
      </c>
      <c r="F1062" s="46" t="s">
        <v>14</v>
      </c>
      <c r="G1062" s="47">
        <v>45833</v>
      </c>
      <c r="H1062" s="41" t="s">
        <v>12173</v>
      </c>
    </row>
    <row r="1063" s="33" customFormat="1" ht="25" customHeight="1" spans="1:8">
      <c r="A1063" s="40">
        <v>1060</v>
      </c>
      <c r="B1063" s="41" t="s">
        <v>12174</v>
      </c>
      <c r="C1063" s="42" t="s">
        <v>12175</v>
      </c>
      <c r="D1063" s="43" t="s">
        <v>9054</v>
      </c>
      <c r="E1063" s="41" t="s">
        <v>12103</v>
      </c>
      <c r="F1063" s="46" t="s">
        <v>14</v>
      </c>
      <c r="G1063" s="47">
        <v>45833</v>
      </c>
      <c r="H1063" s="41" t="s">
        <v>12176</v>
      </c>
    </row>
    <row r="1064" s="33" customFormat="1" ht="25" customHeight="1" spans="1:8">
      <c r="A1064" s="40">
        <v>1061</v>
      </c>
      <c r="B1064" s="41" t="s">
        <v>12177</v>
      </c>
      <c r="C1064" s="42" t="s">
        <v>12178</v>
      </c>
      <c r="D1064" s="43" t="s">
        <v>9054</v>
      </c>
      <c r="E1064" s="41" t="s">
        <v>12103</v>
      </c>
      <c r="F1064" s="46" t="s">
        <v>14</v>
      </c>
      <c r="G1064" s="47">
        <v>45833</v>
      </c>
      <c r="H1064" s="41" t="s">
        <v>12179</v>
      </c>
    </row>
    <row r="1065" s="33" customFormat="1" ht="25" customHeight="1" spans="1:8">
      <c r="A1065" s="40">
        <v>1062</v>
      </c>
      <c r="B1065" s="41" t="s">
        <v>12180</v>
      </c>
      <c r="C1065" s="42" t="s">
        <v>12181</v>
      </c>
      <c r="D1065" s="43" t="s">
        <v>9054</v>
      </c>
      <c r="E1065" s="41" t="s">
        <v>12103</v>
      </c>
      <c r="F1065" s="46" t="s">
        <v>14</v>
      </c>
      <c r="G1065" s="47">
        <v>45833</v>
      </c>
      <c r="H1065" s="41" t="s">
        <v>12182</v>
      </c>
    </row>
    <row r="1066" s="33" customFormat="1" ht="25" customHeight="1" spans="1:8">
      <c r="A1066" s="40">
        <v>1063</v>
      </c>
      <c r="B1066" s="41" t="s">
        <v>12183</v>
      </c>
      <c r="C1066" s="42" t="s">
        <v>12184</v>
      </c>
      <c r="D1066" s="43" t="s">
        <v>9054</v>
      </c>
      <c r="E1066" s="41" t="s">
        <v>12103</v>
      </c>
      <c r="F1066" s="46" t="s">
        <v>14</v>
      </c>
      <c r="G1066" s="47">
        <v>45833</v>
      </c>
      <c r="H1066" s="41" t="s">
        <v>12185</v>
      </c>
    </row>
    <row r="1067" s="33" customFormat="1" ht="25" customHeight="1" spans="1:8">
      <c r="A1067" s="40">
        <v>1064</v>
      </c>
      <c r="B1067" s="41" t="s">
        <v>12186</v>
      </c>
      <c r="C1067" s="42" t="s">
        <v>12187</v>
      </c>
      <c r="D1067" s="43" t="s">
        <v>9054</v>
      </c>
      <c r="E1067" s="41" t="s">
        <v>12103</v>
      </c>
      <c r="F1067" s="46" t="s">
        <v>14</v>
      </c>
      <c r="G1067" s="47">
        <v>45833</v>
      </c>
      <c r="H1067" s="41" t="s">
        <v>12188</v>
      </c>
    </row>
    <row r="1068" s="33" customFormat="1" ht="25" customHeight="1" spans="1:8">
      <c r="A1068" s="40">
        <v>1065</v>
      </c>
      <c r="B1068" s="41" t="s">
        <v>12189</v>
      </c>
      <c r="C1068" s="42" t="s">
        <v>12190</v>
      </c>
      <c r="D1068" s="43" t="s">
        <v>9054</v>
      </c>
      <c r="E1068" s="41" t="s">
        <v>12103</v>
      </c>
      <c r="F1068" s="46" t="s">
        <v>14</v>
      </c>
      <c r="G1068" s="47">
        <v>45833</v>
      </c>
      <c r="H1068" s="41" t="s">
        <v>12191</v>
      </c>
    </row>
    <row r="1069" s="33" customFormat="1" ht="25" customHeight="1" spans="1:8">
      <c r="A1069" s="40">
        <v>1066</v>
      </c>
      <c r="B1069" s="41" t="s">
        <v>12192</v>
      </c>
      <c r="C1069" s="42" t="s">
        <v>12193</v>
      </c>
      <c r="D1069" s="43" t="s">
        <v>9054</v>
      </c>
      <c r="E1069" s="41" t="s">
        <v>12103</v>
      </c>
      <c r="F1069" s="46" t="s">
        <v>14</v>
      </c>
      <c r="G1069" s="47">
        <v>45833</v>
      </c>
      <c r="H1069" s="41" t="s">
        <v>12194</v>
      </c>
    </row>
    <row r="1070" s="33" customFormat="1" ht="25" customHeight="1" spans="1:8">
      <c r="A1070" s="40">
        <v>1067</v>
      </c>
      <c r="B1070" s="41" t="s">
        <v>12195</v>
      </c>
      <c r="C1070" s="42" t="s">
        <v>12196</v>
      </c>
      <c r="D1070" s="43" t="s">
        <v>9054</v>
      </c>
      <c r="E1070" s="41" t="s">
        <v>12103</v>
      </c>
      <c r="F1070" s="46" t="s">
        <v>14</v>
      </c>
      <c r="G1070" s="47">
        <v>45833</v>
      </c>
      <c r="H1070" s="41" t="s">
        <v>12197</v>
      </c>
    </row>
    <row r="1071" s="33" customFormat="1" ht="25" customHeight="1" spans="1:8">
      <c r="A1071" s="40">
        <v>1068</v>
      </c>
      <c r="B1071" s="41" t="s">
        <v>12198</v>
      </c>
      <c r="C1071" s="42" t="s">
        <v>12199</v>
      </c>
      <c r="D1071" s="43" t="s">
        <v>9054</v>
      </c>
      <c r="E1071" s="41" t="s">
        <v>12103</v>
      </c>
      <c r="F1071" s="46" t="s">
        <v>14</v>
      </c>
      <c r="G1071" s="47">
        <v>45833</v>
      </c>
      <c r="H1071" s="41" t="s">
        <v>12200</v>
      </c>
    </row>
    <row r="1072" s="33" customFormat="1" ht="25" customHeight="1" spans="1:8">
      <c r="A1072" s="40">
        <v>1069</v>
      </c>
      <c r="B1072" s="41" t="s">
        <v>12201</v>
      </c>
      <c r="C1072" s="42" t="s">
        <v>12202</v>
      </c>
      <c r="D1072" s="43" t="s">
        <v>9054</v>
      </c>
      <c r="E1072" s="41" t="s">
        <v>12103</v>
      </c>
      <c r="F1072" s="46" t="s">
        <v>14</v>
      </c>
      <c r="G1072" s="47">
        <v>45833</v>
      </c>
      <c r="H1072" s="41" t="s">
        <v>12203</v>
      </c>
    </row>
    <row r="1073" s="33" customFormat="1" ht="25" customHeight="1" spans="1:8">
      <c r="A1073" s="40">
        <v>1070</v>
      </c>
      <c r="B1073" s="41" t="s">
        <v>12204</v>
      </c>
      <c r="C1073" s="42" t="s">
        <v>12205</v>
      </c>
      <c r="D1073" s="43" t="s">
        <v>9054</v>
      </c>
      <c r="E1073" s="41" t="s">
        <v>12103</v>
      </c>
      <c r="F1073" s="46" t="s">
        <v>14</v>
      </c>
      <c r="G1073" s="47">
        <v>45833</v>
      </c>
      <c r="H1073" s="41" t="s">
        <v>12206</v>
      </c>
    </row>
    <row r="1074" s="33" customFormat="1" ht="25" customHeight="1" spans="1:8">
      <c r="A1074" s="40">
        <v>1071</v>
      </c>
      <c r="B1074" s="41" t="s">
        <v>12207</v>
      </c>
      <c r="C1074" s="42" t="s">
        <v>12208</v>
      </c>
      <c r="D1074" s="43" t="s">
        <v>9054</v>
      </c>
      <c r="E1074" s="41" t="s">
        <v>12103</v>
      </c>
      <c r="F1074" s="46" t="s">
        <v>14</v>
      </c>
      <c r="G1074" s="47">
        <v>45833</v>
      </c>
      <c r="H1074" s="41" t="s">
        <v>12209</v>
      </c>
    </row>
    <row r="1075" s="33" customFormat="1" ht="25" customHeight="1" spans="1:8">
      <c r="A1075" s="40">
        <v>1072</v>
      </c>
      <c r="B1075" s="41" t="s">
        <v>12210</v>
      </c>
      <c r="C1075" s="42" t="s">
        <v>12211</v>
      </c>
      <c r="D1075" s="43" t="s">
        <v>9054</v>
      </c>
      <c r="E1075" s="41" t="s">
        <v>12103</v>
      </c>
      <c r="F1075" s="46" t="s">
        <v>14</v>
      </c>
      <c r="G1075" s="47">
        <v>45833</v>
      </c>
      <c r="H1075" s="41" t="s">
        <v>12212</v>
      </c>
    </row>
    <row r="1076" s="33" customFormat="1" ht="25" customHeight="1" spans="1:8">
      <c r="A1076" s="40">
        <v>1073</v>
      </c>
      <c r="B1076" s="41" t="s">
        <v>12213</v>
      </c>
      <c r="C1076" s="42" t="s">
        <v>12214</v>
      </c>
      <c r="D1076" s="43" t="s">
        <v>9054</v>
      </c>
      <c r="E1076" s="41" t="s">
        <v>12103</v>
      </c>
      <c r="F1076" s="46" t="s">
        <v>14</v>
      </c>
      <c r="G1076" s="47">
        <v>45833</v>
      </c>
      <c r="H1076" s="41" t="s">
        <v>12215</v>
      </c>
    </row>
    <row r="1077" s="33" customFormat="1" ht="25" customHeight="1" spans="1:8">
      <c r="A1077" s="40">
        <v>1074</v>
      </c>
      <c r="B1077" s="41" t="s">
        <v>12216</v>
      </c>
      <c r="C1077" s="42" t="s">
        <v>12217</v>
      </c>
      <c r="D1077" s="43" t="s">
        <v>9054</v>
      </c>
      <c r="E1077" s="41" t="s">
        <v>12103</v>
      </c>
      <c r="F1077" s="46" t="s">
        <v>14</v>
      </c>
      <c r="G1077" s="47">
        <v>45833</v>
      </c>
      <c r="H1077" s="41" t="s">
        <v>12218</v>
      </c>
    </row>
    <row r="1078" s="33" customFormat="1" ht="25" customHeight="1" spans="1:8">
      <c r="A1078" s="40">
        <v>1075</v>
      </c>
      <c r="B1078" s="41" t="s">
        <v>12219</v>
      </c>
      <c r="C1078" s="42" t="s">
        <v>12220</v>
      </c>
      <c r="D1078" s="43" t="s">
        <v>9054</v>
      </c>
      <c r="E1078" s="41" t="s">
        <v>12103</v>
      </c>
      <c r="F1078" s="46" t="s">
        <v>14</v>
      </c>
      <c r="G1078" s="47">
        <v>45833</v>
      </c>
      <c r="H1078" s="41" t="s">
        <v>12221</v>
      </c>
    </row>
    <row r="1079" s="33" customFormat="1" ht="25" customHeight="1" spans="1:8">
      <c r="A1079" s="40">
        <v>1076</v>
      </c>
      <c r="B1079" s="41" t="s">
        <v>12222</v>
      </c>
      <c r="C1079" s="42" t="s">
        <v>12223</v>
      </c>
      <c r="D1079" s="43" t="s">
        <v>9054</v>
      </c>
      <c r="E1079" s="41" t="s">
        <v>12103</v>
      </c>
      <c r="F1079" s="46" t="s">
        <v>14</v>
      </c>
      <c r="G1079" s="47">
        <v>45833</v>
      </c>
      <c r="H1079" s="41" t="s">
        <v>12224</v>
      </c>
    </row>
    <row r="1080" s="33" customFormat="1" ht="25" customHeight="1" spans="1:8">
      <c r="A1080" s="40">
        <v>1077</v>
      </c>
      <c r="B1080" s="41" t="s">
        <v>12225</v>
      </c>
      <c r="C1080" s="42" t="s">
        <v>12226</v>
      </c>
      <c r="D1080" s="43" t="s">
        <v>9054</v>
      </c>
      <c r="E1080" s="41" t="s">
        <v>12103</v>
      </c>
      <c r="F1080" s="46" t="s">
        <v>14</v>
      </c>
      <c r="G1080" s="47">
        <v>45833</v>
      </c>
      <c r="H1080" s="41" t="s">
        <v>12227</v>
      </c>
    </row>
    <row r="1081" s="33" customFormat="1" ht="25" customHeight="1" spans="1:8">
      <c r="A1081" s="40">
        <v>1078</v>
      </c>
      <c r="B1081" s="41" t="s">
        <v>12228</v>
      </c>
      <c r="C1081" s="42" t="s">
        <v>12229</v>
      </c>
      <c r="D1081" s="43" t="s">
        <v>9054</v>
      </c>
      <c r="E1081" s="41" t="s">
        <v>12103</v>
      </c>
      <c r="F1081" s="46" t="s">
        <v>14</v>
      </c>
      <c r="G1081" s="47">
        <v>45833</v>
      </c>
      <c r="H1081" s="41" t="s">
        <v>12230</v>
      </c>
    </row>
    <row r="1082" s="33" customFormat="1" ht="25" customHeight="1" spans="1:8">
      <c r="A1082" s="40">
        <v>1079</v>
      </c>
      <c r="B1082" s="41" t="s">
        <v>12231</v>
      </c>
      <c r="C1082" s="42" t="s">
        <v>12232</v>
      </c>
      <c r="D1082" s="43" t="s">
        <v>9054</v>
      </c>
      <c r="E1082" s="41" t="s">
        <v>12103</v>
      </c>
      <c r="F1082" s="46" t="s">
        <v>14</v>
      </c>
      <c r="G1082" s="47">
        <v>45833</v>
      </c>
      <c r="H1082" s="41" t="s">
        <v>12233</v>
      </c>
    </row>
    <row r="1083" s="33" customFormat="1" ht="25" customHeight="1" spans="1:8">
      <c r="A1083" s="40">
        <v>1080</v>
      </c>
      <c r="B1083" s="41" t="s">
        <v>12234</v>
      </c>
      <c r="C1083" s="42" t="s">
        <v>12235</v>
      </c>
      <c r="D1083" s="43" t="s">
        <v>9054</v>
      </c>
      <c r="E1083" s="41" t="s">
        <v>12103</v>
      </c>
      <c r="F1083" s="46" t="s">
        <v>14</v>
      </c>
      <c r="G1083" s="47">
        <v>45833</v>
      </c>
      <c r="H1083" s="41" t="s">
        <v>12236</v>
      </c>
    </row>
    <row r="1084" s="33" customFormat="1" ht="25" customHeight="1" spans="1:8">
      <c r="A1084" s="40">
        <v>1081</v>
      </c>
      <c r="B1084" s="41" t="s">
        <v>12237</v>
      </c>
      <c r="C1084" s="42" t="s">
        <v>12238</v>
      </c>
      <c r="D1084" s="43" t="s">
        <v>9054</v>
      </c>
      <c r="E1084" s="41" t="s">
        <v>12103</v>
      </c>
      <c r="F1084" s="46" t="s">
        <v>14</v>
      </c>
      <c r="G1084" s="47">
        <v>45833</v>
      </c>
      <c r="H1084" s="41" t="s">
        <v>12239</v>
      </c>
    </row>
    <row r="1085" s="33" customFormat="1" ht="25" customHeight="1" spans="1:8">
      <c r="A1085" s="40">
        <v>1082</v>
      </c>
      <c r="B1085" s="41" t="s">
        <v>12240</v>
      </c>
      <c r="C1085" s="42" t="s">
        <v>12241</v>
      </c>
      <c r="D1085" s="43" t="s">
        <v>9054</v>
      </c>
      <c r="E1085" s="41" t="s">
        <v>12103</v>
      </c>
      <c r="F1085" s="46" t="s">
        <v>14</v>
      </c>
      <c r="G1085" s="47">
        <v>45833</v>
      </c>
      <c r="H1085" s="41" t="s">
        <v>12242</v>
      </c>
    </row>
    <row r="1086" s="33" customFormat="1" ht="25" customHeight="1" spans="1:8">
      <c r="A1086" s="40">
        <v>1083</v>
      </c>
      <c r="B1086" s="41" t="s">
        <v>12243</v>
      </c>
      <c r="C1086" s="42" t="s">
        <v>12244</v>
      </c>
      <c r="D1086" s="43" t="s">
        <v>9054</v>
      </c>
      <c r="E1086" s="41" t="s">
        <v>12103</v>
      </c>
      <c r="F1086" s="46" t="s">
        <v>14</v>
      </c>
      <c r="G1086" s="47">
        <v>45833</v>
      </c>
      <c r="H1086" s="41" t="s">
        <v>12245</v>
      </c>
    </row>
    <row r="1087" s="33" customFormat="1" ht="25" customHeight="1" spans="1:8">
      <c r="A1087" s="40">
        <v>1084</v>
      </c>
      <c r="B1087" s="41" t="s">
        <v>12246</v>
      </c>
      <c r="C1087" s="42" t="s">
        <v>12247</v>
      </c>
      <c r="D1087" s="43" t="s">
        <v>9054</v>
      </c>
      <c r="E1087" s="41" t="s">
        <v>12103</v>
      </c>
      <c r="F1087" s="46" t="s">
        <v>14</v>
      </c>
      <c r="G1087" s="47">
        <v>45833</v>
      </c>
      <c r="H1087" s="41" t="s">
        <v>12248</v>
      </c>
    </row>
    <row r="1088" s="33" customFormat="1" ht="25" customHeight="1" spans="1:8">
      <c r="A1088" s="40">
        <v>1085</v>
      </c>
      <c r="B1088" s="41" t="s">
        <v>7997</v>
      </c>
      <c r="C1088" s="42" t="s">
        <v>12249</v>
      </c>
      <c r="D1088" s="43" t="s">
        <v>9054</v>
      </c>
      <c r="E1088" s="41" t="s">
        <v>12103</v>
      </c>
      <c r="F1088" s="46" t="s">
        <v>14</v>
      </c>
      <c r="G1088" s="47">
        <v>45833</v>
      </c>
      <c r="H1088" s="41" t="s">
        <v>12250</v>
      </c>
    </row>
    <row r="1089" s="33" customFormat="1" ht="25" customHeight="1" spans="1:8">
      <c r="A1089" s="40">
        <v>1086</v>
      </c>
      <c r="B1089" s="41" t="s">
        <v>12251</v>
      </c>
      <c r="C1089" s="42" t="s">
        <v>12252</v>
      </c>
      <c r="D1089" s="43" t="s">
        <v>9054</v>
      </c>
      <c r="E1089" s="41" t="s">
        <v>12103</v>
      </c>
      <c r="F1089" s="46" t="s">
        <v>14</v>
      </c>
      <c r="G1089" s="47">
        <v>45833</v>
      </c>
      <c r="H1089" s="41" t="s">
        <v>12253</v>
      </c>
    </row>
    <row r="1090" s="33" customFormat="1" ht="25" customHeight="1" spans="1:8">
      <c r="A1090" s="40">
        <v>1087</v>
      </c>
      <c r="B1090" s="41" t="s">
        <v>5622</v>
      </c>
      <c r="C1090" s="42" t="s">
        <v>12254</v>
      </c>
      <c r="D1090" s="43" t="s">
        <v>9054</v>
      </c>
      <c r="E1090" s="41" t="s">
        <v>12103</v>
      </c>
      <c r="F1090" s="46" t="s">
        <v>14</v>
      </c>
      <c r="G1090" s="47">
        <v>45833</v>
      </c>
      <c r="H1090" s="41" t="s">
        <v>12255</v>
      </c>
    </row>
    <row r="1091" s="33" customFormat="1" ht="25" customHeight="1" spans="1:8">
      <c r="A1091" s="40">
        <v>1088</v>
      </c>
      <c r="B1091" s="41" t="s">
        <v>12256</v>
      </c>
      <c r="C1091" s="42" t="s">
        <v>12257</v>
      </c>
      <c r="D1091" s="43" t="s">
        <v>9054</v>
      </c>
      <c r="E1091" s="41" t="s">
        <v>12258</v>
      </c>
      <c r="F1091" s="46" t="s">
        <v>14</v>
      </c>
      <c r="G1091" s="47">
        <v>45833</v>
      </c>
      <c r="H1091" s="41" t="s">
        <v>12259</v>
      </c>
    </row>
    <row r="1092" s="33" customFormat="1" ht="25" customHeight="1" spans="1:8">
      <c r="A1092" s="40">
        <v>1089</v>
      </c>
      <c r="B1092" s="41" t="s">
        <v>12260</v>
      </c>
      <c r="C1092" s="42" t="s">
        <v>12261</v>
      </c>
      <c r="D1092" s="43" t="s">
        <v>9054</v>
      </c>
      <c r="E1092" s="41" t="s">
        <v>12258</v>
      </c>
      <c r="F1092" s="46" t="s">
        <v>14</v>
      </c>
      <c r="G1092" s="47">
        <v>45833</v>
      </c>
      <c r="H1092" s="41" t="s">
        <v>12262</v>
      </c>
    </row>
    <row r="1093" s="33" customFormat="1" ht="25" customHeight="1" spans="1:8">
      <c r="A1093" s="40">
        <v>1090</v>
      </c>
      <c r="B1093" s="41" t="s">
        <v>12263</v>
      </c>
      <c r="C1093" s="42" t="s">
        <v>12264</v>
      </c>
      <c r="D1093" s="43" t="s">
        <v>9054</v>
      </c>
      <c r="E1093" s="41" t="s">
        <v>12258</v>
      </c>
      <c r="F1093" s="46" t="s">
        <v>14</v>
      </c>
      <c r="G1093" s="47">
        <v>45833</v>
      </c>
      <c r="H1093" s="41" t="s">
        <v>12265</v>
      </c>
    </row>
    <row r="1094" s="33" customFormat="1" ht="25" customHeight="1" spans="1:8">
      <c r="A1094" s="40">
        <v>1091</v>
      </c>
      <c r="B1094" s="41" t="s">
        <v>12266</v>
      </c>
      <c r="C1094" s="42" t="s">
        <v>12267</v>
      </c>
      <c r="D1094" s="43" t="s">
        <v>9054</v>
      </c>
      <c r="E1094" s="41" t="s">
        <v>12258</v>
      </c>
      <c r="F1094" s="46" t="s">
        <v>14</v>
      </c>
      <c r="G1094" s="47">
        <v>45833</v>
      </c>
      <c r="H1094" s="41" t="s">
        <v>12268</v>
      </c>
    </row>
    <row r="1095" s="33" customFormat="1" ht="25" customHeight="1" spans="1:8">
      <c r="A1095" s="40">
        <v>1092</v>
      </c>
      <c r="B1095" s="41" t="s">
        <v>12269</v>
      </c>
      <c r="C1095" s="42" t="s">
        <v>12270</v>
      </c>
      <c r="D1095" s="43" t="s">
        <v>9054</v>
      </c>
      <c r="E1095" s="41" t="s">
        <v>12258</v>
      </c>
      <c r="F1095" s="46" t="s">
        <v>14</v>
      </c>
      <c r="G1095" s="47">
        <v>45833</v>
      </c>
      <c r="H1095" s="41" t="s">
        <v>12271</v>
      </c>
    </row>
    <row r="1096" s="33" customFormat="1" ht="25" customHeight="1" spans="1:8">
      <c r="A1096" s="40">
        <v>1093</v>
      </c>
      <c r="B1096" s="41" t="s">
        <v>12272</v>
      </c>
      <c r="C1096" s="42" t="s">
        <v>12273</v>
      </c>
      <c r="D1096" s="43" t="s">
        <v>9054</v>
      </c>
      <c r="E1096" s="41" t="s">
        <v>12258</v>
      </c>
      <c r="F1096" s="46" t="s">
        <v>14</v>
      </c>
      <c r="G1096" s="47">
        <v>45833</v>
      </c>
      <c r="H1096" s="41" t="s">
        <v>12274</v>
      </c>
    </row>
    <row r="1097" s="33" customFormat="1" ht="25" customHeight="1" spans="1:8">
      <c r="A1097" s="40">
        <v>1094</v>
      </c>
      <c r="B1097" s="41" t="s">
        <v>12275</v>
      </c>
      <c r="C1097" s="42" t="s">
        <v>12276</v>
      </c>
      <c r="D1097" s="43" t="s">
        <v>9054</v>
      </c>
      <c r="E1097" s="41" t="s">
        <v>12258</v>
      </c>
      <c r="F1097" s="46" t="s">
        <v>14</v>
      </c>
      <c r="G1097" s="47">
        <v>45833</v>
      </c>
      <c r="H1097" s="41" t="s">
        <v>12277</v>
      </c>
    </row>
    <row r="1098" s="33" customFormat="1" ht="25" customHeight="1" spans="1:8">
      <c r="A1098" s="40">
        <v>1095</v>
      </c>
      <c r="B1098" s="41" t="s">
        <v>12278</v>
      </c>
      <c r="C1098" s="42" t="s">
        <v>12279</v>
      </c>
      <c r="D1098" s="43" t="s">
        <v>9054</v>
      </c>
      <c r="E1098" s="41" t="s">
        <v>12258</v>
      </c>
      <c r="F1098" s="46" t="s">
        <v>14</v>
      </c>
      <c r="G1098" s="47">
        <v>45833</v>
      </c>
      <c r="H1098" s="41" t="s">
        <v>12280</v>
      </c>
    </row>
    <row r="1099" s="33" customFormat="1" ht="25" customHeight="1" spans="1:8">
      <c r="A1099" s="40">
        <v>1096</v>
      </c>
      <c r="B1099" s="41" t="s">
        <v>12281</v>
      </c>
      <c r="C1099" s="42" t="s">
        <v>12282</v>
      </c>
      <c r="D1099" s="43" t="s">
        <v>9054</v>
      </c>
      <c r="E1099" s="41" t="s">
        <v>12258</v>
      </c>
      <c r="F1099" s="46" t="s">
        <v>14</v>
      </c>
      <c r="G1099" s="47">
        <v>45833</v>
      </c>
      <c r="H1099" s="41" t="s">
        <v>12283</v>
      </c>
    </row>
    <row r="1100" s="33" customFormat="1" ht="25" customHeight="1" spans="1:8">
      <c r="A1100" s="40">
        <v>1097</v>
      </c>
      <c r="B1100" s="41" t="s">
        <v>12284</v>
      </c>
      <c r="C1100" s="42" t="s">
        <v>12285</v>
      </c>
      <c r="D1100" s="43" t="s">
        <v>9054</v>
      </c>
      <c r="E1100" s="41" t="s">
        <v>12258</v>
      </c>
      <c r="F1100" s="46" t="s">
        <v>14</v>
      </c>
      <c r="G1100" s="47">
        <v>45833</v>
      </c>
      <c r="H1100" s="41" t="s">
        <v>12286</v>
      </c>
    </row>
    <row r="1101" s="33" customFormat="1" ht="25" customHeight="1" spans="1:8">
      <c r="A1101" s="40">
        <v>1098</v>
      </c>
      <c r="B1101" s="41" t="s">
        <v>12287</v>
      </c>
      <c r="C1101" s="42" t="s">
        <v>12288</v>
      </c>
      <c r="D1101" s="43" t="s">
        <v>9054</v>
      </c>
      <c r="E1101" s="41" t="s">
        <v>12258</v>
      </c>
      <c r="F1101" s="46" t="s">
        <v>14</v>
      </c>
      <c r="G1101" s="47">
        <v>45833</v>
      </c>
      <c r="H1101" s="41" t="s">
        <v>12289</v>
      </c>
    </row>
    <row r="1102" s="33" customFormat="1" ht="25" customHeight="1" spans="1:8">
      <c r="A1102" s="40">
        <v>1099</v>
      </c>
      <c r="B1102" s="41" t="s">
        <v>12290</v>
      </c>
      <c r="C1102" s="42" t="s">
        <v>12291</v>
      </c>
      <c r="D1102" s="43" t="s">
        <v>9054</v>
      </c>
      <c r="E1102" s="41" t="s">
        <v>12258</v>
      </c>
      <c r="F1102" s="46" t="s">
        <v>14</v>
      </c>
      <c r="G1102" s="47">
        <v>45833</v>
      </c>
      <c r="H1102" s="41" t="s">
        <v>12292</v>
      </c>
    </row>
    <row r="1103" s="33" customFormat="1" ht="25" customHeight="1" spans="1:8">
      <c r="A1103" s="40">
        <v>1100</v>
      </c>
      <c r="B1103" s="41" t="s">
        <v>12293</v>
      </c>
      <c r="C1103" s="42" t="s">
        <v>12294</v>
      </c>
      <c r="D1103" s="43" t="s">
        <v>9054</v>
      </c>
      <c r="E1103" s="41" t="s">
        <v>12258</v>
      </c>
      <c r="F1103" s="46" t="s">
        <v>14</v>
      </c>
      <c r="G1103" s="47">
        <v>45833</v>
      </c>
      <c r="H1103" s="41" t="s">
        <v>12295</v>
      </c>
    </row>
    <row r="1104" s="33" customFormat="1" ht="25" customHeight="1" spans="1:8">
      <c r="A1104" s="40">
        <v>1101</v>
      </c>
      <c r="B1104" s="41" t="s">
        <v>12296</v>
      </c>
      <c r="C1104" s="42" t="s">
        <v>12297</v>
      </c>
      <c r="D1104" s="43" t="s">
        <v>9054</v>
      </c>
      <c r="E1104" s="41" t="s">
        <v>12258</v>
      </c>
      <c r="F1104" s="46" t="s">
        <v>14</v>
      </c>
      <c r="G1104" s="47">
        <v>45833</v>
      </c>
      <c r="H1104" s="41" t="s">
        <v>12298</v>
      </c>
    </row>
    <row r="1105" s="33" customFormat="1" ht="25" customHeight="1" spans="1:8">
      <c r="A1105" s="40">
        <v>1102</v>
      </c>
      <c r="B1105" s="41" t="s">
        <v>12299</v>
      </c>
      <c r="C1105" s="42" t="s">
        <v>12300</v>
      </c>
      <c r="D1105" s="43" t="s">
        <v>9054</v>
      </c>
      <c r="E1105" s="41" t="s">
        <v>12258</v>
      </c>
      <c r="F1105" s="46" t="s">
        <v>14</v>
      </c>
      <c r="G1105" s="47">
        <v>45833</v>
      </c>
      <c r="H1105" s="41" t="s">
        <v>12301</v>
      </c>
    </row>
    <row r="1106" s="33" customFormat="1" ht="25" customHeight="1" spans="1:8">
      <c r="A1106" s="40">
        <v>1103</v>
      </c>
      <c r="B1106" s="41" t="s">
        <v>12302</v>
      </c>
      <c r="C1106" s="42" t="s">
        <v>12303</v>
      </c>
      <c r="D1106" s="43" t="s">
        <v>9054</v>
      </c>
      <c r="E1106" s="41" t="s">
        <v>12258</v>
      </c>
      <c r="F1106" s="46" t="s">
        <v>14</v>
      </c>
      <c r="G1106" s="47">
        <v>45833</v>
      </c>
      <c r="H1106" s="41" t="s">
        <v>12304</v>
      </c>
    </row>
    <row r="1107" s="33" customFormat="1" ht="25" customHeight="1" spans="1:8">
      <c r="A1107" s="40">
        <v>1104</v>
      </c>
      <c r="B1107" s="41" t="s">
        <v>12305</v>
      </c>
      <c r="C1107" s="42" t="s">
        <v>12306</v>
      </c>
      <c r="D1107" s="43" t="s">
        <v>9054</v>
      </c>
      <c r="E1107" s="41" t="s">
        <v>12258</v>
      </c>
      <c r="F1107" s="46" t="s">
        <v>14</v>
      </c>
      <c r="G1107" s="47">
        <v>45833</v>
      </c>
      <c r="H1107" s="41" t="s">
        <v>12307</v>
      </c>
    </row>
    <row r="1108" s="33" customFormat="1" ht="25" customHeight="1" spans="1:8">
      <c r="A1108" s="40">
        <v>1105</v>
      </c>
      <c r="B1108" s="41" t="s">
        <v>12308</v>
      </c>
      <c r="C1108" s="42" t="s">
        <v>12309</v>
      </c>
      <c r="D1108" s="43" t="s">
        <v>9054</v>
      </c>
      <c r="E1108" s="41" t="s">
        <v>12258</v>
      </c>
      <c r="F1108" s="46" t="s">
        <v>14</v>
      </c>
      <c r="G1108" s="47">
        <v>45833</v>
      </c>
      <c r="H1108" s="41" t="s">
        <v>12310</v>
      </c>
    </row>
    <row r="1109" s="33" customFormat="1" ht="25" customHeight="1" spans="1:8">
      <c r="A1109" s="40">
        <v>1106</v>
      </c>
      <c r="B1109" s="41" t="s">
        <v>12311</v>
      </c>
      <c r="C1109" s="42" t="s">
        <v>12312</v>
      </c>
      <c r="D1109" s="43" t="s">
        <v>9054</v>
      </c>
      <c r="E1109" s="41" t="s">
        <v>12258</v>
      </c>
      <c r="F1109" s="46" t="s">
        <v>14</v>
      </c>
      <c r="G1109" s="47">
        <v>45833</v>
      </c>
      <c r="H1109" s="41" t="s">
        <v>12313</v>
      </c>
    </row>
    <row r="1110" s="33" customFormat="1" ht="25" customHeight="1" spans="1:8">
      <c r="A1110" s="40">
        <v>1107</v>
      </c>
      <c r="B1110" s="41" t="s">
        <v>12314</v>
      </c>
      <c r="C1110" s="42" t="s">
        <v>12315</v>
      </c>
      <c r="D1110" s="43" t="s">
        <v>9054</v>
      </c>
      <c r="E1110" s="41" t="s">
        <v>12258</v>
      </c>
      <c r="F1110" s="46" t="s">
        <v>14</v>
      </c>
      <c r="G1110" s="47">
        <v>45833</v>
      </c>
      <c r="H1110" s="41" t="s">
        <v>12316</v>
      </c>
    </row>
    <row r="1111" s="33" customFormat="1" ht="25" customHeight="1" spans="1:8">
      <c r="A1111" s="40">
        <v>1108</v>
      </c>
      <c r="B1111" s="41" t="s">
        <v>64</v>
      </c>
      <c r="C1111" s="42" t="s">
        <v>12317</v>
      </c>
      <c r="D1111" s="43" t="s">
        <v>9054</v>
      </c>
      <c r="E1111" s="41" t="s">
        <v>12258</v>
      </c>
      <c r="F1111" s="46" t="s">
        <v>14</v>
      </c>
      <c r="G1111" s="47">
        <v>45833</v>
      </c>
      <c r="H1111" s="41" t="s">
        <v>12318</v>
      </c>
    </row>
    <row r="1112" s="33" customFormat="1" ht="25" customHeight="1" spans="1:8">
      <c r="A1112" s="40">
        <v>1109</v>
      </c>
      <c r="B1112" s="41" t="s">
        <v>12319</v>
      </c>
      <c r="C1112" s="42" t="s">
        <v>12320</v>
      </c>
      <c r="D1112" s="43" t="s">
        <v>9054</v>
      </c>
      <c r="E1112" s="41" t="s">
        <v>12258</v>
      </c>
      <c r="F1112" s="46" t="s">
        <v>14</v>
      </c>
      <c r="G1112" s="47">
        <v>45833</v>
      </c>
      <c r="H1112" s="41" t="s">
        <v>12321</v>
      </c>
    </row>
    <row r="1113" s="33" customFormat="1" ht="25" customHeight="1" spans="1:8">
      <c r="A1113" s="40">
        <v>1110</v>
      </c>
      <c r="B1113" s="41" t="s">
        <v>12322</v>
      </c>
      <c r="C1113" s="42" t="s">
        <v>12323</v>
      </c>
      <c r="D1113" s="43" t="s">
        <v>9054</v>
      </c>
      <c r="E1113" s="41" t="s">
        <v>12258</v>
      </c>
      <c r="F1113" s="46" t="s">
        <v>14</v>
      </c>
      <c r="G1113" s="47">
        <v>45833</v>
      </c>
      <c r="H1113" s="41" t="s">
        <v>12324</v>
      </c>
    </row>
    <row r="1114" s="33" customFormat="1" ht="25" customHeight="1" spans="1:8">
      <c r="A1114" s="40">
        <v>1111</v>
      </c>
      <c r="B1114" s="41" t="s">
        <v>12325</v>
      </c>
      <c r="C1114" s="42" t="s">
        <v>12326</v>
      </c>
      <c r="D1114" s="43" t="s">
        <v>9054</v>
      </c>
      <c r="E1114" s="41" t="s">
        <v>12258</v>
      </c>
      <c r="F1114" s="46" t="s">
        <v>14</v>
      </c>
      <c r="G1114" s="47">
        <v>45833</v>
      </c>
      <c r="H1114" s="41" t="s">
        <v>12327</v>
      </c>
    </row>
    <row r="1115" s="33" customFormat="1" ht="25" customHeight="1" spans="1:8">
      <c r="A1115" s="40">
        <v>1112</v>
      </c>
      <c r="B1115" s="41" t="s">
        <v>12328</v>
      </c>
      <c r="C1115" s="42" t="s">
        <v>12329</v>
      </c>
      <c r="D1115" s="43" t="s">
        <v>9054</v>
      </c>
      <c r="E1115" s="41" t="s">
        <v>12258</v>
      </c>
      <c r="F1115" s="46" t="s">
        <v>14</v>
      </c>
      <c r="G1115" s="47">
        <v>45833</v>
      </c>
      <c r="H1115" s="41" t="s">
        <v>12330</v>
      </c>
    </row>
    <row r="1116" s="33" customFormat="1" ht="25" customHeight="1" spans="1:8">
      <c r="A1116" s="40">
        <v>1113</v>
      </c>
      <c r="B1116" s="41" t="s">
        <v>12331</v>
      </c>
      <c r="C1116" s="42" t="s">
        <v>12332</v>
      </c>
      <c r="D1116" s="43" t="s">
        <v>9054</v>
      </c>
      <c r="E1116" s="41" t="s">
        <v>12258</v>
      </c>
      <c r="F1116" s="46" t="s">
        <v>14</v>
      </c>
      <c r="G1116" s="47">
        <v>45833</v>
      </c>
      <c r="H1116" s="41" t="s">
        <v>12333</v>
      </c>
    </row>
    <row r="1117" s="33" customFormat="1" ht="25" customHeight="1" spans="1:8">
      <c r="A1117" s="40">
        <v>1114</v>
      </c>
      <c r="B1117" s="41" t="s">
        <v>12334</v>
      </c>
      <c r="C1117" s="42" t="s">
        <v>12335</v>
      </c>
      <c r="D1117" s="43" t="s">
        <v>9054</v>
      </c>
      <c r="E1117" s="41" t="s">
        <v>12258</v>
      </c>
      <c r="F1117" s="46" t="s">
        <v>14</v>
      </c>
      <c r="G1117" s="47">
        <v>45833</v>
      </c>
      <c r="H1117" s="41" t="s">
        <v>12336</v>
      </c>
    </row>
    <row r="1118" s="33" customFormat="1" ht="25" customHeight="1" spans="1:8">
      <c r="A1118" s="40">
        <v>1115</v>
      </c>
      <c r="B1118" s="41" t="s">
        <v>12337</v>
      </c>
      <c r="C1118" s="42" t="s">
        <v>12338</v>
      </c>
      <c r="D1118" s="43" t="s">
        <v>9054</v>
      </c>
      <c r="E1118" s="41" t="s">
        <v>12258</v>
      </c>
      <c r="F1118" s="46" t="s">
        <v>14</v>
      </c>
      <c r="G1118" s="47">
        <v>45833</v>
      </c>
      <c r="H1118" s="41" t="s">
        <v>12339</v>
      </c>
    </row>
    <row r="1119" s="33" customFormat="1" ht="25" customHeight="1" spans="1:8">
      <c r="A1119" s="40">
        <v>1116</v>
      </c>
      <c r="B1119" s="41" t="s">
        <v>12340</v>
      </c>
      <c r="C1119" s="42" t="s">
        <v>12341</v>
      </c>
      <c r="D1119" s="43" t="s">
        <v>9054</v>
      </c>
      <c r="E1119" s="41" t="s">
        <v>12258</v>
      </c>
      <c r="F1119" s="46" t="s">
        <v>14</v>
      </c>
      <c r="G1119" s="47">
        <v>45833</v>
      </c>
      <c r="H1119" s="41" t="s">
        <v>12342</v>
      </c>
    </row>
    <row r="1120" s="33" customFormat="1" ht="25" customHeight="1" spans="1:8">
      <c r="A1120" s="40">
        <v>1117</v>
      </c>
      <c r="B1120" s="41" t="s">
        <v>12343</v>
      </c>
      <c r="C1120" s="42" t="s">
        <v>12344</v>
      </c>
      <c r="D1120" s="43" t="s">
        <v>9054</v>
      </c>
      <c r="E1120" s="41" t="s">
        <v>12258</v>
      </c>
      <c r="F1120" s="46" t="s">
        <v>14</v>
      </c>
      <c r="G1120" s="47">
        <v>45833</v>
      </c>
      <c r="H1120" s="41" t="s">
        <v>12345</v>
      </c>
    </row>
    <row r="1121" s="33" customFormat="1" ht="25" customHeight="1" spans="1:8">
      <c r="A1121" s="40">
        <v>1118</v>
      </c>
      <c r="B1121" s="41" t="s">
        <v>12346</v>
      </c>
      <c r="C1121" s="42" t="s">
        <v>12347</v>
      </c>
      <c r="D1121" s="43" t="s">
        <v>9054</v>
      </c>
      <c r="E1121" s="41" t="s">
        <v>12258</v>
      </c>
      <c r="F1121" s="46" t="s">
        <v>14</v>
      </c>
      <c r="G1121" s="47">
        <v>45833</v>
      </c>
      <c r="H1121" s="41" t="s">
        <v>12348</v>
      </c>
    </row>
    <row r="1122" s="33" customFormat="1" ht="25" customHeight="1" spans="1:8">
      <c r="A1122" s="40">
        <v>1119</v>
      </c>
      <c r="B1122" s="41" t="s">
        <v>12349</v>
      </c>
      <c r="C1122" s="42" t="s">
        <v>12350</v>
      </c>
      <c r="D1122" s="43" t="s">
        <v>9054</v>
      </c>
      <c r="E1122" s="41" t="s">
        <v>12258</v>
      </c>
      <c r="F1122" s="46" t="s">
        <v>14</v>
      </c>
      <c r="G1122" s="47">
        <v>45833</v>
      </c>
      <c r="H1122" s="41" t="s">
        <v>12351</v>
      </c>
    </row>
    <row r="1123" s="33" customFormat="1" ht="25" customHeight="1" spans="1:8">
      <c r="A1123" s="40">
        <v>1120</v>
      </c>
      <c r="B1123" s="41" t="s">
        <v>12352</v>
      </c>
      <c r="C1123" s="42" t="s">
        <v>12353</v>
      </c>
      <c r="D1123" s="43" t="s">
        <v>9054</v>
      </c>
      <c r="E1123" s="41" t="s">
        <v>12258</v>
      </c>
      <c r="F1123" s="46" t="s">
        <v>14</v>
      </c>
      <c r="G1123" s="47">
        <v>45833</v>
      </c>
      <c r="H1123" s="41" t="s">
        <v>12354</v>
      </c>
    </row>
    <row r="1124" s="33" customFormat="1" ht="25" customHeight="1" spans="1:8">
      <c r="A1124" s="40">
        <v>1121</v>
      </c>
      <c r="B1124" s="41" t="s">
        <v>12355</v>
      </c>
      <c r="C1124" s="42" t="s">
        <v>12356</v>
      </c>
      <c r="D1124" s="43" t="s">
        <v>9054</v>
      </c>
      <c r="E1124" s="41" t="s">
        <v>12258</v>
      </c>
      <c r="F1124" s="46" t="s">
        <v>14</v>
      </c>
      <c r="G1124" s="47">
        <v>45833</v>
      </c>
      <c r="H1124" s="41" t="s">
        <v>12357</v>
      </c>
    </row>
    <row r="1125" s="33" customFormat="1" ht="25" customHeight="1" spans="1:8">
      <c r="A1125" s="40">
        <v>1122</v>
      </c>
      <c r="B1125" s="41" t="s">
        <v>12358</v>
      </c>
      <c r="C1125" s="42" t="s">
        <v>12359</v>
      </c>
      <c r="D1125" s="43" t="s">
        <v>9054</v>
      </c>
      <c r="E1125" s="41" t="s">
        <v>12258</v>
      </c>
      <c r="F1125" s="46" t="s">
        <v>14</v>
      </c>
      <c r="G1125" s="47">
        <v>45833</v>
      </c>
      <c r="H1125" s="41" t="s">
        <v>12360</v>
      </c>
    </row>
    <row r="1126" s="33" customFormat="1" ht="25" customHeight="1" spans="1:8">
      <c r="A1126" s="40">
        <v>1123</v>
      </c>
      <c r="B1126" s="41" t="s">
        <v>12361</v>
      </c>
      <c r="C1126" s="42" t="s">
        <v>12362</v>
      </c>
      <c r="D1126" s="43" t="s">
        <v>9054</v>
      </c>
      <c r="E1126" s="41" t="s">
        <v>12258</v>
      </c>
      <c r="F1126" s="46" t="s">
        <v>14</v>
      </c>
      <c r="G1126" s="47">
        <v>45833</v>
      </c>
      <c r="H1126" s="41" t="s">
        <v>12363</v>
      </c>
    </row>
    <row r="1127" s="33" customFormat="1" ht="25" customHeight="1" spans="1:8">
      <c r="A1127" s="40">
        <v>1124</v>
      </c>
      <c r="B1127" s="41" t="s">
        <v>12364</v>
      </c>
      <c r="C1127" s="42" t="s">
        <v>230</v>
      </c>
      <c r="D1127" s="43" t="s">
        <v>9054</v>
      </c>
      <c r="E1127" s="41" t="s">
        <v>12258</v>
      </c>
      <c r="F1127" s="46" t="s">
        <v>14</v>
      </c>
      <c r="G1127" s="47">
        <v>45833</v>
      </c>
      <c r="H1127" s="41" t="s">
        <v>12365</v>
      </c>
    </row>
    <row r="1128" s="33" customFormat="1" ht="25" customHeight="1" spans="1:8">
      <c r="A1128" s="40">
        <v>1125</v>
      </c>
      <c r="B1128" s="41" t="s">
        <v>12366</v>
      </c>
      <c r="C1128" s="42" t="s">
        <v>12367</v>
      </c>
      <c r="D1128" s="43" t="s">
        <v>9054</v>
      </c>
      <c r="E1128" s="41" t="s">
        <v>12258</v>
      </c>
      <c r="F1128" s="46" t="s">
        <v>14</v>
      </c>
      <c r="G1128" s="47">
        <v>45833</v>
      </c>
      <c r="H1128" s="41" t="s">
        <v>12368</v>
      </c>
    </row>
    <row r="1129" s="33" customFormat="1" ht="25" customHeight="1" spans="1:8">
      <c r="A1129" s="40">
        <v>1126</v>
      </c>
      <c r="B1129" s="41" t="s">
        <v>12369</v>
      </c>
      <c r="C1129" s="42" t="s">
        <v>12370</v>
      </c>
      <c r="D1129" s="43" t="s">
        <v>9054</v>
      </c>
      <c r="E1129" s="41" t="s">
        <v>12258</v>
      </c>
      <c r="F1129" s="46" t="s">
        <v>14</v>
      </c>
      <c r="G1129" s="47">
        <v>45833</v>
      </c>
      <c r="H1129" s="41" t="s">
        <v>12371</v>
      </c>
    </row>
    <row r="1130" s="33" customFormat="1" ht="25" customHeight="1" spans="1:8">
      <c r="A1130" s="40">
        <v>1127</v>
      </c>
      <c r="B1130" s="41" t="s">
        <v>12372</v>
      </c>
      <c r="C1130" s="42" t="s">
        <v>12373</v>
      </c>
      <c r="D1130" s="43" t="s">
        <v>9054</v>
      </c>
      <c r="E1130" s="41" t="s">
        <v>12258</v>
      </c>
      <c r="F1130" s="46" t="s">
        <v>14</v>
      </c>
      <c r="G1130" s="47">
        <v>45833</v>
      </c>
      <c r="H1130" s="41" t="s">
        <v>12374</v>
      </c>
    </row>
    <row r="1131" s="33" customFormat="1" ht="25" customHeight="1" spans="1:8">
      <c r="A1131" s="40">
        <v>1128</v>
      </c>
      <c r="B1131" s="41" t="s">
        <v>12375</v>
      </c>
      <c r="C1131" s="42" t="s">
        <v>12376</v>
      </c>
      <c r="D1131" s="43" t="s">
        <v>9054</v>
      </c>
      <c r="E1131" s="41" t="s">
        <v>12258</v>
      </c>
      <c r="F1131" s="46" t="s">
        <v>14</v>
      </c>
      <c r="G1131" s="47">
        <v>45833</v>
      </c>
      <c r="H1131" s="41" t="s">
        <v>12377</v>
      </c>
    </row>
    <row r="1132" s="33" customFormat="1" ht="25" customHeight="1" spans="1:8">
      <c r="A1132" s="40">
        <v>1129</v>
      </c>
      <c r="B1132" s="41" t="s">
        <v>12378</v>
      </c>
      <c r="C1132" s="42" t="s">
        <v>12379</v>
      </c>
      <c r="D1132" s="43" t="s">
        <v>9054</v>
      </c>
      <c r="E1132" s="41" t="s">
        <v>12258</v>
      </c>
      <c r="F1132" s="46" t="s">
        <v>14</v>
      </c>
      <c r="G1132" s="47">
        <v>45833</v>
      </c>
      <c r="H1132" s="41" t="s">
        <v>12380</v>
      </c>
    </row>
    <row r="1133" s="33" customFormat="1" ht="25" customHeight="1" spans="1:8">
      <c r="A1133" s="40">
        <v>1130</v>
      </c>
      <c r="B1133" s="41" t="s">
        <v>12381</v>
      </c>
      <c r="C1133" s="42" t="s">
        <v>12382</v>
      </c>
      <c r="D1133" s="43" t="s">
        <v>9054</v>
      </c>
      <c r="E1133" s="41" t="s">
        <v>12258</v>
      </c>
      <c r="F1133" s="46" t="s">
        <v>14</v>
      </c>
      <c r="G1133" s="47">
        <v>45833</v>
      </c>
      <c r="H1133" s="41" t="s">
        <v>12383</v>
      </c>
    </row>
    <row r="1134" s="33" customFormat="1" ht="25" customHeight="1" spans="1:8">
      <c r="A1134" s="40">
        <v>1131</v>
      </c>
      <c r="B1134" s="41" t="s">
        <v>12384</v>
      </c>
      <c r="C1134" s="42" t="s">
        <v>12385</v>
      </c>
      <c r="D1134" s="43" t="s">
        <v>9054</v>
      </c>
      <c r="E1134" s="41" t="s">
        <v>12258</v>
      </c>
      <c r="F1134" s="46" t="s">
        <v>14</v>
      </c>
      <c r="G1134" s="47">
        <v>45833</v>
      </c>
      <c r="H1134" s="41" t="s">
        <v>12386</v>
      </c>
    </row>
    <row r="1135" s="33" customFormat="1" ht="25" customHeight="1" spans="1:8">
      <c r="A1135" s="40">
        <v>1132</v>
      </c>
      <c r="B1135" s="41" t="s">
        <v>12387</v>
      </c>
      <c r="C1135" s="42" t="s">
        <v>12388</v>
      </c>
      <c r="D1135" s="43" t="s">
        <v>9054</v>
      </c>
      <c r="E1135" s="41" t="s">
        <v>12258</v>
      </c>
      <c r="F1135" s="46" t="s">
        <v>14</v>
      </c>
      <c r="G1135" s="47">
        <v>45833</v>
      </c>
      <c r="H1135" s="41" t="s">
        <v>12389</v>
      </c>
    </row>
    <row r="1136" s="33" customFormat="1" ht="25" customHeight="1" spans="1:8">
      <c r="A1136" s="40">
        <v>1133</v>
      </c>
      <c r="B1136" s="41" t="s">
        <v>12390</v>
      </c>
      <c r="C1136" s="42" t="s">
        <v>12391</v>
      </c>
      <c r="D1136" s="43" t="s">
        <v>9054</v>
      </c>
      <c r="E1136" s="41" t="s">
        <v>12258</v>
      </c>
      <c r="F1136" s="46" t="s">
        <v>14</v>
      </c>
      <c r="G1136" s="47">
        <v>45833</v>
      </c>
      <c r="H1136" s="41" t="s">
        <v>12392</v>
      </c>
    </row>
    <row r="1137" s="33" customFormat="1" ht="25" customHeight="1" spans="1:8">
      <c r="A1137" s="40">
        <v>1134</v>
      </c>
      <c r="B1137" s="41" t="s">
        <v>12393</v>
      </c>
      <c r="C1137" s="42" t="s">
        <v>12394</v>
      </c>
      <c r="D1137" s="43" t="s">
        <v>9054</v>
      </c>
      <c r="E1137" s="41" t="s">
        <v>12258</v>
      </c>
      <c r="F1137" s="46" t="s">
        <v>14</v>
      </c>
      <c r="G1137" s="47">
        <v>45833</v>
      </c>
      <c r="H1137" s="41" t="s">
        <v>12395</v>
      </c>
    </row>
    <row r="1138" s="33" customFormat="1" ht="25" customHeight="1" spans="1:8">
      <c r="A1138" s="40">
        <v>1135</v>
      </c>
      <c r="B1138" s="41" t="s">
        <v>12396</v>
      </c>
      <c r="C1138" s="42" t="s">
        <v>12397</v>
      </c>
      <c r="D1138" s="43" t="s">
        <v>9054</v>
      </c>
      <c r="E1138" s="41" t="s">
        <v>12258</v>
      </c>
      <c r="F1138" s="46" t="s">
        <v>14</v>
      </c>
      <c r="G1138" s="47">
        <v>45833</v>
      </c>
      <c r="H1138" s="41" t="s">
        <v>12398</v>
      </c>
    </row>
    <row r="1139" s="33" customFormat="1" ht="25" customHeight="1" spans="1:8">
      <c r="A1139" s="40">
        <v>1136</v>
      </c>
      <c r="B1139" s="41" t="s">
        <v>12399</v>
      </c>
      <c r="C1139" s="42" t="s">
        <v>12400</v>
      </c>
      <c r="D1139" s="43" t="s">
        <v>9054</v>
      </c>
      <c r="E1139" s="41" t="s">
        <v>12258</v>
      </c>
      <c r="F1139" s="46" t="s">
        <v>14</v>
      </c>
      <c r="G1139" s="47">
        <v>45833</v>
      </c>
      <c r="H1139" s="41" t="s">
        <v>12401</v>
      </c>
    </row>
    <row r="1140" s="33" customFormat="1" ht="25" customHeight="1" spans="1:8">
      <c r="A1140" s="40">
        <v>1137</v>
      </c>
      <c r="B1140" s="41" t="s">
        <v>12402</v>
      </c>
      <c r="C1140" s="42" t="s">
        <v>9324</v>
      </c>
      <c r="D1140" s="43" t="s">
        <v>9054</v>
      </c>
      <c r="E1140" s="41" t="s">
        <v>12258</v>
      </c>
      <c r="F1140" s="46" t="s">
        <v>14</v>
      </c>
      <c r="G1140" s="47">
        <v>45833</v>
      </c>
      <c r="H1140" s="41" t="s">
        <v>12403</v>
      </c>
    </row>
    <row r="1141" s="33" customFormat="1" ht="25" customHeight="1" spans="1:8">
      <c r="A1141" s="40">
        <v>1138</v>
      </c>
      <c r="B1141" s="41" t="s">
        <v>12404</v>
      </c>
      <c r="C1141" s="42" t="s">
        <v>12405</v>
      </c>
      <c r="D1141" s="43" t="s">
        <v>9054</v>
      </c>
      <c r="E1141" s="41" t="s">
        <v>12258</v>
      </c>
      <c r="F1141" s="46" t="s">
        <v>14</v>
      </c>
      <c r="G1141" s="47">
        <v>45833</v>
      </c>
      <c r="H1141" s="41" t="s">
        <v>12406</v>
      </c>
    </row>
    <row r="1142" s="33" customFormat="1" ht="25" customHeight="1" spans="1:8">
      <c r="A1142" s="40">
        <v>1139</v>
      </c>
      <c r="B1142" s="41" t="s">
        <v>12407</v>
      </c>
      <c r="C1142" s="42" t="s">
        <v>12408</v>
      </c>
      <c r="D1142" s="43" t="s">
        <v>9054</v>
      </c>
      <c r="E1142" s="41" t="s">
        <v>12258</v>
      </c>
      <c r="F1142" s="46" t="s">
        <v>14</v>
      </c>
      <c r="G1142" s="47">
        <v>45833</v>
      </c>
      <c r="H1142" s="41" t="s">
        <v>12409</v>
      </c>
    </row>
    <row r="1143" s="33" customFormat="1" ht="25" customHeight="1" spans="1:8">
      <c r="A1143" s="40">
        <v>1140</v>
      </c>
      <c r="B1143" s="41" t="s">
        <v>12410</v>
      </c>
      <c r="C1143" s="42" t="s">
        <v>12411</v>
      </c>
      <c r="D1143" s="43" t="s">
        <v>9054</v>
      </c>
      <c r="E1143" s="41" t="s">
        <v>12258</v>
      </c>
      <c r="F1143" s="46" t="s">
        <v>14</v>
      </c>
      <c r="G1143" s="47">
        <v>45833</v>
      </c>
      <c r="H1143" s="41" t="s">
        <v>12412</v>
      </c>
    </row>
    <row r="1144" s="33" customFormat="1" ht="25" customHeight="1" spans="1:8">
      <c r="A1144" s="40">
        <v>1141</v>
      </c>
      <c r="B1144" s="41" t="s">
        <v>12413</v>
      </c>
      <c r="C1144" s="42" t="s">
        <v>12414</v>
      </c>
      <c r="D1144" s="43" t="s">
        <v>9054</v>
      </c>
      <c r="E1144" s="41" t="s">
        <v>12258</v>
      </c>
      <c r="F1144" s="46" t="s">
        <v>14</v>
      </c>
      <c r="G1144" s="47">
        <v>45833</v>
      </c>
      <c r="H1144" s="41" t="s">
        <v>12415</v>
      </c>
    </row>
    <row r="1145" s="33" customFormat="1" ht="25" customHeight="1" spans="1:8">
      <c r="A1145" s="40">
        <v>1142</v>
      </c>
      <c r="B1145" s="41" t="s">
        <v>12416</v>
      </c>
      <c r="C1145" s="42" t="s">
        <v>12417</v>
      </c>
      <c r="D1145" s="43" t="s">
        <v>9054</v>
      </c>
      <c r="E1145" s="41" t="s">
        <v>12258</v>
      </c>
      <c r="F1145" s="46" t="s">
        <v>14</v>
      </c>
      <c r="G1145" s="47">
        <v>45833</v>
      </c>
      <c r="H1145" s="41" t="s">
        <v>12418</v>
      </c>
    </row>
    <row r="1146" s="33" customFormat="1" ht="25" customHeight="1" spans="1:8">
      <c r="A1146" s="40">
        <v>1143</v>
      </c>
      <c r="B1146" s="41" t="s">
        <v>12419</v>
      </c>
      <c r="C1146" s="42" t="s">
        <v>12420</v>
      </c>
      <c r="D1146" s="43" t="s">
        <v>9054</v>
      </c>
      <c r="E1146" s="41" t="s">
        <v>12258</v>
      </c>
      <c r="F1146" s="46" t="s">
        <v>14</v>
      </c>
      <c r="G1146" s="47">
        <v>45833</v>
      </c>
      <c r="H1146" s="41" t="s">
        <v>12421</v>
      </c>
    </row>
    <row r="1147" s="33" customFormat="1" ht="25" customHeight="1" spans="1:8">
      <c r="A1147" s="40">
        <v>1144</v>
      </c>
      <c r="B1147" s="41" t="s">
        <v>12422</v>
      </c>
      <c r="C1147" s="42" t="s">
        <v>12423</v>
      </c>
      <c r="D1147" s="43" t="s">
        <v>9054</v>
      </c>
      <c r="E1147" s="41" t="s">
        <v>12258</v>
      </c>
      <c r="F1147" s="46" t="s">
        <v>14</v>
      </c>
      <c r="G1147" s="47">
        <v>45833</v>
      </c>
      <c r="H1147" s="41" t="s">
        <v>12424</v>
      </c>
    </row>
    <row r="1148" s="33" customFormat="1" ht="25" customHeight="1" spans="1:8">
      <c r="A1148" s="40">
        <v>1145</v>
      </c>
      <c r="B1148" s="41" t="s">
        <v>12425</v>
      </c>
      <c r="C1148" s="42" t="s">
        <v>12426</v>
      </c>
      <c r="D1148" s="43" t="s">
        <v>9054</v>
      </c>
      <c r="E1148" s="41" t="s">
        <v>12258</v>
      </c>
      <c r="F1148" s="46" t="s">
        <v>14</v>
      </c>
      <c r="G1148" s="47">
        <v>45833</v>
      </c>
      <c r="H1148" s="41" t="s">
        <v>12427</v>
      </c>
    </row>
    <row r="1149" s="33" customFormat="1" ht="25" customHeight="1" spans="1:8">
      <c r="A1149" s="40">
        <v>1146</v>
      </c>
      <c r="B1149" s="41" t="s">
        <v>12428</v>
      </c>
      <c r="C1149" s="42" t="s">
        <v>12429</v>
      </c>
      <c r="D1149" s="43" t="s">
        <v>9054</v>
      </c>
      <c r="E1149" s="41" t="s">
        <v>12258</v>
      </c>
      <c r="F1149" s="46" t="s">
        <v>14</v>
      </c>
      <c r="G1149" s="47">
        <v>45833</v>
      </c>
      <c r="H1149" s="41" t="s">
        <v>12430</v>
      </c>
    </row>
    <row r="1150" s="33" customFormat="1" ht="25" customHeight="1" spans="1:8">
      <c r="A1150" s="40">
        <v>1147</v>
      </c>
      <c r="B1150" s="41" t="s">
        <v>12431</v>
      </c>
      <c r="C1150" s="42" t="s">
        <v>12432</v>
      </c>
      <c r="D1150" s="43" t="s">
        <v>9054</v>
      </c>
      <c r="E1150" s="41" t="s">
        <v>12258</v>
      </c>
      <c r="F1150" s="46" t="s">
        <v>14</v>
      </c>
      <c r="G1150" s="47">
        <v>45833</v>
      </c>
      <c r="H1150" s="41" t="s">
        <v>12433</v>
      </c>
    </row>
    <row r="1151" s="33" customFormat="1" ht="25" customHeight="1" spans="1:8">
      <c r="A1151" s="40">
        <v>1148</v>
      </c>
      <c r="B1151" s="41" t="s">
        <v>679</v>
      </c>
      <c r="C1151" s="42" t="s">
        <v>12434</v>
      </c>
      <c r="D1151" s="43" t="s">
        <v>9054</v>
      </c>
      <c r="E1151" s="41" t="s">
        <v>172</v>
      </c>
      <c r="F1151" s="46" t="s">
        <v>14</v>
      </c>
      <c r="G1151" s="47">
        <v>45833</v>
      </c>
      <c r="H1151" s="41" t="s">
        <v>12435</v>
      </c>
    </row>
    <row r="1152" s="33" customFormat="1" ht="25" customHeight="1" spans="1:8">
      <c r="A1152" s="40">
        <v>1149</v>
      </c>
      <c r="B1152" s="41" t="s">
        <v>12436</v>
      </c>
      <c r="C1152" s="42" t="s">
        <v>12437</v>
      </c>
      <c r="D1152" s="43" t="s">
        <v>9054</v>
      </c>
      <c r="E1152" s="41" t="s">
        <v>172</v>
      </c>
      <c r="F1152" s="46" t="s">
        <v>14</v>
      </c>
      <c r="G1152" s="47">
        <v>45833</v>
      </c>
      <c r="H1152" s="41" t="s">
        <v>12438</v>
      </c>
    </row>
    <row r="1153" s="33" customFormat="1" ht="25" customHeight="1" spans="1:8">
      <c r="A1153" s="40">
        <v>1150</v>
      </c>
      <c r="B1153" s="41" t="s">
        <v>12439</v>
      </c>
      <c r="C1153" s="42" t="s">
        <v>12440</v>
      </c>
      <c r="D1153" s="43" t="s">
        <v>9054</v>
      </c>
      <c r="E1153" s="41" t="s">
        <v>172</v>
      </c>
      <c r="F1153" s="46" t="s">
        <v>14</v>
      </c>
      <c r="G1153" s="47">
        <v>45833</v>
      </c>
      <c r="H1153" s="41" t="s">
        <v>12441</v>
      </c>
    </row>
    <row r="1154" s="33" customFormat="1" ht="25" customHeight="1" spans="1:8">
      <c r="A1154" s="40">
        <v>1151</v>
      </c>
      <c r="B1154" s="41" t="s">
        <v>170</v>
      </c>
      <c r="C1154" s="42" t="s">
        <v>6588</v>
      </c>
      <c r="D1154" s="43" t="s">
        <v>9054</v>
      </c>
      <c r="E1154" s="41" t="s">
        <v>172</v>
      </c>
      <c r="F1154" s="46" t="s">
        <v>14</v>
      </c>
      <c r="G1154" s="47">
        <v>45833</v>
      </c>
      <c r="H1154" s="41" t="s">
        <v>12442</v>
      </c>
    </row>
    <row r="1155" s="33" customFormat="1" ht="25" customHeight="1" spans="1:8">
      <c r="A1155" s="40">
        <v>1152</v>
      </c>
      <c r="B1155" s="41" t="s">
        <v>12443</v>
      </c>
      <c r="C1155" s="42" t="s">
        <v>12444</v>
      </c>
      <c r="D1155" s="43" t="s">
        <v>9054</v>
      </c>
      <c r="E1155" s="41" t="s">
        <v>172</v>
      </c>
      <c r="F1155" s="46" t="s">
        <v>14</v>
      </c>
      <c r="G1155" s="47">
        <v>45833</v>
      </c>
      <c r="H1155" s="41" t="s">
        <v>12445</v>
      </c>
    </row>
    <row r="1156" s="33" customFormat="1" ht="25" customHeight="1" spans="1:8">
      <c r="A1156" s="40">
        <v>1153</v>
      </c>
      <c r="B1156" s="41" t="s">
        <v>12446</v>
      </c>
      <c r="C1156" s="42" t="s">
        <v>12447</v>
      </c>
      <c r="D1156" s="43" t="s">
        <v>9054</v>
      </c>
      <c r="E1156" s="41" t="s">
        <v>172</v>
      </c>
      <c r="F1156" s="46" t="s">
        <v>14</v>
      </c>
      <c r="G1156" s="47">
        <v>45833</v>
      </c>
      <c r="H1156" s="41" t="s">
        <v>12448</v>
      </c>
    </row>
    <row r="1157" s="33" customFormat="1" ht="25" customHeight="1" spans="1:8">
      <c r="A1157" s="40">
        <v>1154</v>
      </c>
      <c r="B1157" s="41" t="s">
        <v>12449</v>
      </c>
      <c r="C1157" s="42" t="s">
        <v>12450</v>
      </c>
      <c r="D1157" s="43" t="s">
        <v>9054</v>
      </c>
      <c r="E1157" s="41" t="s">
        <v>172</v>
      </c>
      <c r="F1157" s="46" t="s">
        <v>14</v>
      </c>
      <c r="G1157" s="47">
        <v>45833</v>
      </c>
      <c r="H1157" s="41" t="s">
        <v>12451</v>
      </c>
    </row>
    <row r="1158" s="33" customFormat="1" ht="25" customHeight="1" spans="1:8">
      <c r="A1158" s="40">
        <v>1155</v>
      </c>
      <c r="B1158" s="41" t="s">
        <v>12452</v>
      </c>
      <c r="C1158" s="42" t="s">
        <v>12453</v>
      </c>
      <c r="D1158" s="43" t="s">
        <v>9054</v>
      </c>
      <c r="E1158" s="41" t="s">
        <v>172</v>
      </c>
      <c r="F1158" s="46" t="s">
        <v>14</v>
      </c>
      <c r="G1158" s="47">
        <v>45833</v>
      </c>
      <c r="H1158" s="41" t="s">
        <v>12454</v>
      </c>
    </row>
    <row r="1159" s="33" customFormat="1" ht="25" customHeight="1" spans="1:8">
      <c r="A1159" s="40">
        <v>1156</v>
      </c>
      <c r="B1159" s="41" t="s">
        <v>12455</v>
      </c>
      <c r="C1159" s="42" t="s">
        <v>12456</v>
      </c>
      <c r="D1159" s="43" t="s">
        <v>9054</v>
      </c>
      <c r="E1159" s="41" t="s">
        <v>172</v>
      </c>
      <c r="F1159" s="46" t="s">
        <v>14</v>
      </c>
      <c r="G1159" s="47">
        <v>45833</v>
      </c>
      <c r="H1159" s="41" t="s">
        <v>12457</v>
      </c>
    </row>
    <row r="1160" s="33" customFormat="1" ht="25" customHeight="1" spans="1:8">
      <c r="A1160" s="40">
        <v>1157</v>
      </c>
      <c r="B1160" s="41" t="s">
        <v>12458</v>
      </c>
      <c r="C1160" s="42" t="s">
        <v>12459</v>
      </c>
      <c r="D1160" s="43" t="s">
        <v>9054</v>
      </c>
      <c r="E1160" s="41" t="s">
        <v>172</v>
      </c>
      <c r="F1160" s="46" t="s">
        <v>14</v>
      </c>
      <c r="G1160" s="47">
        <v>45833</v>
      </c>
      <c r="H1160" s="41" t="s">
        <v>12460</v>
      </c>
    </row>
    <row r="1161" s="33" customFormat="1" ht="25" customHeight="1" spans="1:8">
      <c r="A1161" s="40">
        <v>1158</v>
      </c>
      <c r="B1161" s="41" t="s">
        <v>12461</v>
      </c>
      <c r="C1161" s="42" t="s">
        <v>12462</v>
      </c>
      <c r="D1161" s="43" t="s">
        <v>9054</v>
      </c>
      <c r="E1161" s="41" t="s">
        <v>172</v>
      </c>
      <c r="F1161" s="46" t="s">
        <v>14</v>
      </c>
      <c r="G1161" s="47">
        <v>45833</v>
      </c>
      <c r="H1161" s="41" t="s">
        <v>12463</v>
      </c>
    </row>
    <row r="1162" s="33" customFormat="1" ht="25" customHeight="1" spans="1:8">
      <c r="A1162" s="40">
        <v>1159</v>
      </c>
      <c r="B1162" s="41" t="s">
        <v>12464</v>
      </c>
      <c r="C1162" s="42" t="s">
        <v>12465</v>
      </c>
      <c r="D1162" s="43" t="s">
        <v>9054</v>
      </c>
      <c r="E1162" s="41" t="s">
        <v>172</v>
      </c>
      <c r="F1162" s="46" t="s">
        <v>14</v>
      </c>
      <c r="G1162" s="47">
        <v>45833</v>
      </c>
      <c r="H1162" s="41" t="s">
        <v>12466</v>
      </c>
    </row>
    <row r="1163" s="33" customFormat="1" ht="25" customHeight="1" spans="1:8">
      <c r="A1163" s="40">
        <v>1160</v>
      </c>
      <c r="B1163" s="41" t="s">
        <v>12467</v>
      </c>
      <c r="C1163" s="42" t="s">
        <v>12468</v>
      </c>
      <c r="D1163" s="43" t="s">
        <v>9054</v>
      </c>
      <c r="E1163" s="41" t="s">
        <v>172</v>
      </c>
      <c r="F1163" s="46" t="s">
        <v>14</v>
      </c>
      <c r="G1163" s="47">
        <v>45833</v>
      </c>
      <c r="H1163" s="41" t="s">
        <v>12469</v>
      </c>
    </row>
    <row r="1164" s="33" customFormat="1" ht="25" customHeight="1" spans="1:8">
      <c r="A1164" s="40">
        <v>1161</v>
      </c>
      <c r="B1164" s="41" t="s">
        <v>12470</v>
      </c>
      <c r="C1164" s="42" t="s">
        <v>12471</v>
      </c>
      <c r="D1164" s="43" t="s">
        <v>9054</v>
      </c>
      <c r="E1164" s="41" t="s">
        <v>172</v>
      </c>
      <c r="F1164" s="46" t="s">
        <v>14</v>
      </c>
      <c r="G1164" s="47">
        <v>45833</v>
      </c>
      <c r="H1164" s="41" t="s">
        <v>12472</v>
      </c>
    </row>
    <row r="1165" s="33" customFormat="1" ht="25" customHeight="1" spans="1:8">
      <c r="A1165" s="40">
        <v>1162</v>
      </c>
      <c r="B1165" s="41" t="s">
        <v>12473</v>
      </c>
      <c r="C1165" s="42" t="s">
        <v>11065</v>
      </c>
      <c r="D1165" s="43" t="s">
        <v>9054</v>
      </c>
      <c r="E1165" s="41" t="s">
        <v>172</v>
      </c>
      <c r="F1165" s="46" t="s">
        <v>14</v>
      </c>
      <c r="G1165" s="47">
        <v>45833</v>
      </c>
      <c r="H1165" s="41" t="s">
        <v>12474</v>
      </c>
    </row>
    <row r="1166" s="33" customFormat="1" ht="25" customHeight="1" spans="1:8">
      <c r="A1166" s="40">
        <v>1163</v>
      </c>
      <c r="B1166" s="41" t="s">
        <v>12475</v>
      </c>
      <c r="C1166" s="42" t="s">
        <v>12476</v>
      </c>
      <c r="D1166" s="43" t="s">
        <v>9054</v>
      </c>
      <c r="E1166" s="41" t="s">
        <v>172</v>
      </c>
      <c r="F1166" s="46" t="s">
        <v>14</v>
      </c>
      <c r="G1166" s="47">
        <v>45833</v>
      </c>
      <c r="H1166" s="41" t="s">
        <v>12477</v>
      </c>
    </row>
    <row r="1167" s="33" customFormat="1" ht="25" customHeight="1" spans="1:8">
      <c r="A1167" s="40">
        <v>1164</v>
      </c>
      <c r="B1167" s="41" t="s">
        <v>12478</v>
      </c>
      <c r="C1167" s="42" t="s">
        <v>12479</v>
      </c>
      <c r="D1167" s="43" t="s">
        <v>9054</v>
      </c>
      <c r="E1167" s="41" t="s">
        <v>172</v>
      </c>
      <c r="F1167" s="46" t="s">
        <v>14</v>
      </c>
      <c r="G1167" s="47">
        <v>45833</v>
      </c>
      <c r="H1167" s="41" t="s">
        <v>12480</v>
      </c>
    </row>
    <row r="1168" s="33" customFormat="1" ht="25" customHeight="1" spans="1:8">
      <c r="A1168" s="40">
        <v>1165</v>
      </c>
      <c r="B1168" s="41" t="s">
        <v>12481</v>
      </c>
      <c r="C1168" s="42" t="s">
        <v>12482</v>
      </c>
      <c r="D1168" s="43" t="s">
        <v>9054</v>
      </c>
      <c r="E1168" s="41" t="s">
        <v>172</v>
      </c>
      <c r="F1168" s="46" t="s">
        <v>14</v>
      </c>
      <c r="G1168" s="47">
        <v>45833</v>
      </c>
      <c r="H1168" s="41" t="s">
        <v>12483</v>
      </c>
    </row>
    <row r="1169" s="33" customFormat="1" ht="25" customHeight="1" spans="1:8">
      <c r="A1169" s="40">
        <v>1166</v>
      </c>
      <c r="B1169" s="41" t="s">
        <v>12484</v>
      </c>
      <c r="C1169" s="42" t="s">
        <v>12485</v>
      </c>
      <c r="D1169" s="43" t="s">
        <v>9054</v>
      </c>
      <c r="E1169" s="41" t="s">
        <v>172</v>
      </c>
      <c r="F1169" s="46" t="s">
        <v>14</v>
      </c>
      <c r="G1169" s="47">
        <v>45833</v>
      </c>
      <c r="H1169" s="41" t="s">
        <v>12486</v>
      </c>
    </row>
    <row r="1170" s="33" customFormat="1" ht="25" customHeight="1" spans="1:8">
      <c r="A1170" s="40">
        <v>1167</v>
      </c>
      <c r="B1170" s="41" t="s">
        <v>12487</v>
      </c>
      <c r="C1170" s="42" t="s">
        <v>12488</v>
      </c>
      <c r="D1170" s="43" t="s">
        <v>9054</v>
      </c>
      <c r="E1170" s="41" t="s">
        <v>172</v>
      </c>
      <c r="F1170" s="46" t="s">
        <v>14</v>
      </c>
      <c r="G1170" s="47">
        <v>45833</v>
      </c>
      <c r="H1170" s="41" t="s">
        <v>12489</v>
      </c>
    </row>
    <row r="1171" s="33" customFormat="1" ht="25" customHeight="1" spans="1:8">
      <c r="A1171" s="40">
        <v>1168</v>
      </c>
      <c r="B1171" s="41" t="s">
        <v>12490</v>
      </c>
      <c r="C1171" s="42" t="s">
        <v>12491</v>
      </c>
      <c r="D1171" s="43" t="s">
        <v>9054</v>
      </c>
      <c r="E1171" s="41" t="s">
        <v>172</v>
      </c>
      <c r="F1171" s="46" t="s">
        <v>14</v>
      </c>
      <c r="G1171" s="47">
        <v>45833</v>
      </c>
      <c r="H1171" s="41" t="s">
        <v>12492</v>
      </c>
    </row>
    <row r="1172" s="33" customFormat="1" ht="25" customHeight="1" spans="1:8">
      <c r="A1172" s="40">
        <v>1169</v>
      </c>
      <c r="B1172" s="41" t="s">
        <v>12493</v>
      </c>
      <c r="C1172" s="42" t="s">
        <v>12494</v>
      </c>
      <c r="D1172" s="43" t="s">
        <v>9054</v>
      </c>
      <c r="E1172" s="41" t="s">
        <v>172</v>
      </c>
      <c r="F1172" s="46" t="s">
        <v>14</v>
      </c>
      <c r="G1172" s="47">
        <v>45833</v>
      </c>
      <c r="H1172" s="41" t="s">
        <v>12495</v>
      </c>
    </row>
    <row r="1173" s="33" customFormat="1" ht="25" customHeight="1" spans="1:8">
      <c r="A1173" s="40">
        <v>1170</v>
      </c>
      <c r="B1173" s="41" t="s">
        <v>12496</v>
      </c>
      <c r="C1173" s="42" t="s">
        <v>12497</v>
      </c>
      <c r="D1173" s="43" t="s">
        <v>9054</v>
      </c>
      <c r="E1173" s="41" t="s">
        <v>172</v>
      </c>
      <c r="F1173" s="46" t="s">
        <v>14</v>
      </c>
      <c r="G1173" s="47">
        <v>45833</v>
      </c>
      <c r="H1173" s="41" t="s">
        <v>12498</v>
      </c>
    </row>
    <row r="1174" s="33" customFormat="1" ht="25" customHeight="1" spans="1:8">
      <c r="A1174" s="40">
        <v>1171</v>
      </c>
      <c r="B1174" s="41" t="s">
        <v>12499</v>
      </c>
      <c r="C1174" s="42" t="s">
        <v>12500</v>
      </c>
      <c r="D1174" s="43" t="s">
        <v>9054</v>
      </c>
      <c r="E1174" s="41" t="s">
        <v>172</v>
      </c>
      <c r="F1174" s="46" t="s">
        <v>14</v>
      </c>
      <c r="G1174" s="47">
        <v>45833</v>
      </c>
      <c r="H1174" s="41" t="s">
        <v>12501</v>
      </c>
    </row>
    <row r="1175" s="33" customFormat="1" ht="25" customHeight="1" spans="1:8">
      <c r="A1175" s="40">
        <v>1172</v>
      </c>
      <c r="B1175" s="41" t="s">
        <v>12502</v>
      </c>
      <c r="C1175" s="42" t="s">
        <v>12503</v>
      </c>
      <c r="D1175" s="43" t="s">
        <v>9054</v>
      </c>
      <c r="E1175" s="41" t="s">
        <v>172</v>
      </c>
      <c r="F1175" s="46" t="s">
        <v>14</v>
      </c>
      <c r="G1175" s="47">
        <v>45833</v>
      </c>
      <c r="H1175" s="41" t="s">
        <v>12504</v>
      </c>
    </row>
    <row r="1176" s="33" customFormat="1" ht="25" customHeight="1" spans="1:8">
      <c r="A1176" s="40">
        <v>1173</v>
      </c>
      <c r="B1176" s="41" t="s">
        <v>12505</v>
      </c>
      <c r="C1176" s="42" t="s">
        <v>12506</v>
      </c>
      <c r="D1176" s="43" t="s">
        <v>9054</v>
      </c>
      <c r="E1176" s="41" t="s">
        <v>172</v>
      </c>
      <c r="F1176" s="46" t="s">
        <v>14</v>
      </c>
      <c r="G1176" s="47">
        <v>45833</v>
      </c>
      <c r="H1176" s="41" t="s">
        <v>12507</v>
      </c>
    </row>
    <row r="1177" s="33" customFormat="1" ht="25" customHeight="1" spans="1:8">
      <c r="A1177" s="40">
        <v>1174</v>
      </c>
      <c r="B1177" s="41" t="s">
        <v>12508</v>
      </c>
      <c r="C1177" s="42" t="s">
        <v>12509</v>
      </c>
      <c r="D1177" s="43" t="s">
        <v>9054</v>
      </c>
      <c r="E1177" s="41" t="s">
        <v>172</v>
      </c>
      <c r="F1177" s="46" t="s">
        <v>14</v>
      </c>
      <c r="G1177" s="47">
        <v>45833</v>
      </c>
      <c r="H1177" s="41" t="s">
        <v>12510</v>
      </c>
    </row>
    <row r="1178" s="33" customFormat="1" ht="25" customHeight="1" spans="1:8">
      <c r="A1178" s="40">
        <v>1175</v>
      </c>
      <c r="B1178" s="41" t="s">
        <v>12511</v>
      </c>
      <c r="C1178" s="42" t="s">
        <v>12512</v>
      </c>
      <c r="D1178" s="43" t="s">
        <v>9054</v>
      </c>
      <c r="E1178" s="41" t="s">
        <v>172</v>
      </c>
      <c r="F1178" s="46" t="s">
        <v>14</v>
      </c>
      <c r="G1178" s="47">
        <v>45833</v>
      </c>
      <c r="H1178" s="41" t="s">
        <v>12513</v>
      </c>
    </row>
    <row r="1179" s="33" customFormat="1" ht="25" customHeight="1" spans="1:8">
      <c r="A1179" s="40">
        <v>1176</v>
      </c>
      <c r="B1179" s="41" t="s">
        <v>12514</v>
      </c>
      <c r="C1179" s="42" t="s">
        <v>12515</v>
      </c>
      <c r="D1179" s="43" t="s">
        <v>9054</v>
      </c>
      <c r="E1179" s="41" t="s">
        <v>172</v>
      </c>
      <c r="F1179" s="46" t="s">
        <v>14</v>
      </c>
      <c r="G1179" s="47">
        <v>45833</v>
      </c>
      <c r="H1179" s="41" t="s">
        <v>12516</v>
      </c>
    </row>
    <row r="1180" s="33" customFormat="1" ht="25" customHeight="1" spans="1:8">
      <c r="A1180" s="40">
        <v>1177</v>
      </c>
      <c r="B1180" s="41" t="s">
        <v>12517</v>
      </c>
      <c r="C1180" s="42" t="s">
        <v>8084</v>
      </c>
      <c r="D1180" s="43" t="s">
        <v>9054</v>
      </c>
      <c r="E1180" s="41" t="s">
        <v>172</v>
      </c>
      <c r="F1180" s="46" t="s">
        <v>14</v>
      </c>
      <c r="G1180" s="47">
        <v>45833</v>
      </c>
      <c r="H1180" s="41" t="s">
        <v>12518</v>
      </c>
    </row>
    <row r="1181" s="33" customFormat="1" ht="25" customHeight="1" spans="1:8">
      <c r="A1181" s="40">
        <v>1178</v>
      </c>
      <c r="B1181" s="41" t="s">
        <v>12519</v>
      </c>
      <c r="C1181" s="42" t="s">
        <v>12520</v>
      </c>
      <c r="D1181" s="43" t="s">
        <v>9054</v>
      </c>
      <c r="E1181" s="41" t="s">
        <v>172</v>
      </c>
      <c r="F1181" s="46" t="s">
        <v>14</v>
      </c>
      <c r="G1181" s="47">
        <v>45833</v>
      </c>
      <c r="H1181" s="41" t="s">
        <v>12521</v>
      </c>
    </row>
    <row r="1182" s="33" customFormat="1" ht="25" customHeight="1" spans="1:8">
      <c r="A1182" s="40">
        <v>1179</v>
      </c>
      <c r="B1182" s="41" t="s">
        <v>12522</v>
      </c>
      <c r="C1182" s="42" t="s">
        <v>12523</v>
      </c>
      <c r="D1182" s="43" t="s">
        <v>9054</v>
      </c>
      <c r="E1182" s="41" t="s">
        <v>172</v>
      </c>
      <c r="F1182" s="46" t="s">
        <v>14</v>
      </c>
      <c r="G1182" s="47">
        <v>45833</v>
      </c>
      <c r="H1182" s="41" t="s">
        <v>12524</v>
      </c>
    </row>
    <row r="1183" s="33" customFormat="1" ht="25" customHeight="1" spans="1:8">
      <c r="A1183" s="40">
        <v>1180</v>
      </c>
      <c r="B1183" s="41" t="s">
        <v>12525</v>
      </c>
      <c r="C1183" s="42" t="s">
        <v>12526</v>
      </c>
      <c r="D1183" s="43" t="s">
        <v>9054</v>
      </c>
      <c r="E1183" s="41" t="s">
        <v>172</v>
      </c>
      <c r="F1183" s="46" t="s">
        <v>14</v>
      </c>
      <c r="G1183" s="47">
        <v>45833</v>
      </c>
      <c r="H1183" s="41" t="s">
        <v>12527</v>
      </c>
    </row>
    <row r="1184" s="33" customFormat="1" ht="25" customHeight="1" spans="1:8">
      <c r="A1184" s="40">
        <v>1181</v>
      </c>
      <c r="B1184" s="41" t="s">
        <v>12528</v>
      </c>
      <c r="C1184" s="42" t="s">
        <v>12529</v>
      </c>
      <c r="D1184" s="43" t="s">
        <v>9054</v>
      </c>
      <c r="E1184" s="41" t="s">
        <v>172</v>
      </c>
      <c r="F1184" s="46" t="s">
        <v>14</v>
      </c>
      <c r="G1184" s="47">
        <v>45833</v>
      </c>
      <c r="H1184" s="41" t="s">
        <v>12530</v>
      </c>
    </row>
    <row r="1185" s="33" customFormat="1" ht="25" customHeight="1" spans="1:8">
      <c r="A1185" s="40">
        <v>1182</v>
      </c>
      <c r="B1185" s="41" t="s">
        <v>12531</v>
      </c>
      <c r="C1185" s="42" t="s">
        <v>12532</v>
      </c>
      <c r="D1185" s="43" t="s">
        <v>9054</v>
      </c>
      <c r="E1185" s="41" t="s">
        <v>172</v>
      </c>
      <c r="F1185" s="46" t="s">
        <v>14</v>
      </c>
      <c r="G1185" s="47">
        <v>45833</v>
      </c>
      <c r="H1185" s="41" t="s">
        <v>12533</v>
      </c>
    </row>
    <row r="1186" s="33" customFormat="1" ht="25" customHeight="1" spans="1:8">
      <c r="A1186" s="40">
        <v>1183</v>
      </c>
      <c r="B1186" s="41" t="s">
        <v>12534</v>
      </c>
      <c r="C1186" s="42" t="s">
        <v>12535</v>
      </c>
      <c r="D1186" s="43" t="s">
        <v>9054</v>
      </c>
      <c r="E1186" s="41" t="s">
        <v>172</v>
      </c>
      <c r="F1186" s="46" t="s">
        <v>14</v>
      </c>
      <c r="G1186" s="47">
        <v>45833</v>
      </c>
      <c r="H1186" s="41" t="s">
        <v>12536</v>
      </c>
    </row>
    <row r="1187" s="33" customFormat="1" ht="25" customHeight="1" spans="1:8">
      <c r="A1187" s="40">
        <v>1184</v>
      </c>
      <c r="B1187" s="41" t="s">
        <v>12537</v>
      </c>
      <c r="C1187" s="42" t="s">
        <v>12538</v>
      </c>
      <c r="D1187" s="43" t="s">
        <v>9054</v>
      </c>
      <c r="E1187" s="41" t="s">
        <v>172</v>
      </c>
      <c r="F1187" s="46" t="s">
        <v>14</v>
      </c>
      <c r="G1187" s="47">
        <v>45833</v>
      </c>
      <c r="H1187" s="41" t="s">
        <v>12539</v>
      </c>
    </row>
    <row r="1188" s="33" customFormat="1" ht="25" customHeight="1" spans="1:8">
      <c r="A1188" s="40">
        <v>1185</v>
      </c>
      <c r="B1188" s="41" t="s">
        <v>3812</v>
      </c>
      <c r="C1188" s="42" t="s">
        <v>12540</v>
      </c>
      <c r="D1188" s="43" t="s">
        <v>9054</v>
      </c>
      <c r="E1188" s="41" t="s">
        <v>172</v>
      </c>
      <c r="F1188" s="46" t="s">
        <v>14</v>
      </c>
      <c r="G1188" s="47">
        <v>45833</v>
      </c>
      <c r="H1188" s="41" t="s">
        <v>12541</v>
      </c>
    </row>
    <row r="1189" s="33" customFormat="1" ht="25" customHeight="1" spans="1:8">
      <c r="A1189" s="40">
        <v>1186</v>
      </c>
      <c r="B1189" s="41" t="s">
        <v>12542</v>
      </c>
      <c r="C1189" s="42" t="s">
        <v>12543</v>
      </c>
      <c r="D1189" s="43" t="s">
        <v>9054</v>
      </c>
      <c r="E1189" s="41" t="s">
        <v>172</v>
      </c>
      <c r="F1189" s="46" t="s">
        <v>14</v>
      </c>
      <c r="G1189" s="47">
        <v>45833</v>
      </c>
      <c r="H1189" s="41" t="s">
        <v>12544</v>
      </c>
    </row>
    <row r="1190" s="33" customFormat="1" ht="25" customHeight="1" spans="1:8">
      <c r="A1190" s="40">
        <v>1187</v>
      </c>
      <c r="B1190" s="41" t="s">
        <v>12545</v>
      </c>
      <c r="C1190" s="42" t="s">
        <v>12546</v>
      </c>
      <c r="D1190" s="43" t="s">
        <v>9054</v>
      </c>
      <c r="E1190" s="41" t="s">
        <v>172</v>
      </c>
      <c r="F1190" s="46" t="s">
        <v>14</v>
      </c>
      <c r="G1190" s="47">
        <v>45833</v>
      </c>
      <c r="H1190" s="41" t="s">
        <v>12547</v>
      </c>
    </row>
    <row r="1191" s="33" customFormat="1" ht="25" customHeight="1" spans="1:8">
      <c r="A1191" s="40">
        <v>1188</v>
      </c>
      <c r="B1191" s="41" t="s">
        <v>12548</v>
      </c>
      <c r="C1191" s="42" t="s">
        <v>12549</v>
      </c>
      <c r="D1191" s="43" t="s">
        <v>9054</v>
      </c>
      <c r="E1191" s="41" t="s">
        <v>172</v>
      </c>
      <c r="F1191" s="46" t="s">
        <v>14</v>
      </c>
      <c r="G1191" s="47">
        <v>45833</v>
      </c>
      <c r="H1191" s="41" t="s">
        <v>12550</v>
      </c>
    </row>
    <row r="1192" s="33" customFormat="1" ht="25" customHeight="1" spans="1:8">
      <c r="A1192" s="40">
        <v>1189</v>
      </c>
      <c r="B1192" s="41" t="s">
        <v>12551</v>
      </c>
      <c r="C1192" s="42" t="s">
        <v>12552</v>
      </c>
      <c r="D1192" s="43" t="s">
        <v>9054</v>
      </c>
      <c r="E1192" s="41" t="s">
        <v>172</v>
      </c>
      <c r="F1192" s="46" t="s">
        <v>14</v>
      </c>
      <c r="G1192" s="47">
        <v>45833</v>
      </c>
      <c r="H1192" s="41" t="s">
        <v>12553</v>
      </c>
    </row>
    <row r="1193" s="33" customFormat="1" ht="25" customHeight="1" spans="1:8">
      <c r="A1193" s="40">
        <v>1190</v>
      </c>
      <c r="B1193" s="41" t="s">
        <v>12554</v>
      </c>
      <c r="C1193" s="42" t="s">
        <v>12555</v>
      </c>
      <c r="D1193" s="43" t="s">
        <v>9054</v>
      </c>
      <c r="E1193" s="41" t="s">
        <v>172</v>
      </c>
      <c r="F1193" s="46" t="s">
        <v>14</v>
      </c>
      <c r="G1193" s="47">
        <v>45833</v>
      </c>
      <c r="H1193" s="41" t="s">
        <v>12556</v>
      </c>
    </row>
    <row r="1194" s="33" customFormat="1" ht="25" customHeight="1" spans="1:8">
      <c r="A1194" s="40">
        <v>1191</v>
      </c>
      <c r="B1194" s="41" t="s">
        <v>12557</v>
      </c>
      <c r="C1194" s="42" t="s">
        <v>12558</v>
      </c>
      <c r="D1194" s="43" t="s">
        <v>9054</v>
      </c>
      <c r="E1194" s="41" t="s">
        <v>172</v>
      </c>
      <c r="F1194" s="46" t="s">
        <v>14</v>
      </c>
      <c r="G1194" s="47">
        <v>45833</v>
      </c>
      <c r="H1194" s="41" t="s">
        <v>12559</v>
      </c>
    </row>
    <row r="1195" s="33" customFormat="1" ht="25" customHeight="1" spans="1:8">
      <c r="A1195" s="40">
        <v>1192</v>
      </c>
      <c r="B1195" s="41" t="s">
        <v>12560</v>
      </c>
      <c r="C1195" s="42" t="s">
        <v>12561</v>
      </c>
      <c r="D1195" s="43" t="s">
        <v>9054</v>
      </c>
      <c r="E1195" s="41" t="s">
        <v>12562</v>
      </c>
      <c r="F1195" s="46" t="s">
        <v>14</v>
      </c>
      <c r="G1195" s="47">
        <v>45833</v>
      </c>
      <c r="H1195" s="41" t="s">
        <v>12563</v>
      </c>
    </row>
    <row r="1196" s="33" customFormat="1" ht="25" customHeight="1" spans="1:8">
      <c r="A1196" s="40">
        <v>1193</v>
      </c>
      <c r="B1196" s="41" t="s">
        <v>12564</v>
      </c>
      <c r="C1196" s="42" t="s">
        <v>12565</v>
      </c>
      <c r="D1196" s="43" t="s">
        <v>9054</v>
      </c>
      <c r="E1196" s="41" t="s">
        <v>12562</v>
      </c>
      <c r="F1196" s="46" t="s">
        <v>14</v>
      </c>
      <c r="G1196" s="47">
        <v>45833</v>
      </c>
      <c r="H1196" s="41" t="s">
        <v>12566</v>
      </c>
    </row>
    <row r="1197" s="33" customFormat="1" ht="25" customHeight="1" spans="1:8">
      <c r="A1197" s="40">
        <v>1194</v>
      </c>
      <c r="B1197" s="41" t="s">
        <v>12567</v>
      </c>
      <c r="C1197" s="42" t="s">
        <v>12568</v>
      </c>
      <c r="D1197" s="43" t="s">
        <v>9054</v>
      </c>
      <c r="E1197" s="41" t="s">
        <v>12562</v>
      </c>
      <c r="F1197" s="46" t="s">
        <v>14</v>
      </c>
      <c r="G1197" s="47">
        <v>45833</v>
      </c>
      <c r="H1197" s="41" t="s">
        <v>12569</v>
      </c>
    </row>
    <row r="1198" s="33" customFormat="1" ht="25" customHeight="1" spans="1:8">
      <c r="A1198" s="40">
        <v>1195</v>
      </c>
      <c r="B1198" s="41" t="s">
        <v>12570</v>
      </c>
      <c r="C1198" s="42" t="s">
        <v>12571</v>
      </c>
      <c r="D1198" s="43" t="s">
        <v>9054</v>
      </c>
      <c r="E1198" s="41" t="s">
        <v>12562</v>
      </c>
      <c r="F1198" s="46" t="s">
        <v>14</v>
      </c>
      <c r="G1198" s="47">
        <v>45833</v>
      </c>
      <c r="H1198" s="41" t="s">
        <v>12572</v>
      </c>
    </row>
    <row r="1199" s="33" customFormat="1" ht="25" customHeight="1" spans="1:8">
      <c r="A1199" s="40">
        <v>1196</v>
      </c>
      <c r="B1199" s="41" t="s">
        <v>12573</v>
      </c>
      <c r="C1199" s="42" t="s">
        <v>12574</v>
      </c>
      <c r="D1199" s="43" t="s">
        <v>9054</v>
      </c>
      <c r="E1199" s="41" t="s">
        <v>12562</v>
      </c>
      <c r="F1199" s="46" t="s">
        <v>14</v>
      </c>
      <c r="G1199" s="47">
        <v>45833</v>
      </c>
      <c r="H1199" s="41" t="s">
        <v>12575</v>
      </c>
    </row>
    <row r="1200" s="33" customFormat="1" ht="25" customHeight="1" spans="1:8">
      <c r="A1200" s="40">
        <v>1197</v>
      </c>
      <c r="B1200" s="41" t="s">
        <v>12576</v>
      </c>
      <c r="C1200" s="42" t="s">
        <v>12577</v>
      </c>
      <c r="D1200" s="43" t="s">
        <v>9054</v>
      </c>
      <c r="E1200" s="41" t="s">
        <v>12562</v>
      </c>
      <c r="F1200" s="46" t="s">
        <v>14</v>
      </c>
      <c r="G1200" s="47">
        <v>45833</v>
      </c>
      <c r="H1200" s="41" t="s">
        <v>12578</v>
      </c>
    </row>
    <row r="1201" s="33" customFormat="1" ht="25" customHeight="1" spans="1:8">
      <c r="A1201" s="40">
        <v>1198</v>
      </c>
      <c r="B1201" s="41" t="s">
        <v>12579</v>
      </c>
      <c r="C1201" s="42" t="s">
        <v>12580</v>
      </c>
      <c r="D1201" s="43" t="s">
        <v>9054</v>
      </c>
      <c r="E1201" s="41" t="s">
        <v>12562</v>
      </c>
      <c r="F1201" s="46" t="s">
        <v>14</v>
      </c>
      <c r="G1201" s="47">
        <v>45833</v>
      </c>
      <c r="H1201" s="41" t="s">
        <v>12581</v>
      </c>
    </row>
    <row r="1202" s="33" customFormat="1" ht="25" customHeight="1" spans="1:8">
      <c r="A1202" s="40">
        <v>1199</v>
      </c>
      <c r="B1202" s="41" t="s">
        <v>12582</v>
      </c>
      <c r="C1202" s="42" t="s">
        <v>12583</v>
      </c>
      <c r="D1202" s="43" t="s">
        <v>9054</v>
      </c>
      <c r="E1202" s="41" t="s">
        <v>12562</v>
      </c>
      <c r="F1202" s="46" t="s">
        <v>14</v>
      </c>
      <c r="G1202" s="47">
        <v>45833</v>
      </c>
      <c r="H1202" s="41" t="s">
        <v>12584</v>
      </c>
    </row>
    <row r="1203" s="33" customFormat="1" ht="25" customHeight="1" spans="1:8">
      <c r="A1203" s="40">
        <v>1200</v>
      </c>
      <c r="B1203" s="41" t="s">
        <v>4836</v>
      </c>
      <c r="C1203" s="42" t="s">
        <v>12585</v>
      </c>
      <c r="D1203" s="43" t="s">
        <v>9054</v>
      </c>
      <c r="E1203" s="41" t="s">
        <v>12562</v>
      </c>
      <c r="F1203" s="46" t="s">
        <v>14</v>
      </c>
      <c r="G1203" s="47">
        <v>45833</v>
      </c>
      <c r="H1203" s="41" t="s">
        <v>12586</v>
      </c>
    </row>
    <row r="1204" s="33" customFormat="1" ht="25" customHeight="1" spans="1:8">
      <c r="A1204" s="40">
        <v>1201</v>
      </c>
      <c r="B1204" s="41" t="s">
        <v>12587</v>
      </c>
      <c r="C1204" s="42" t="s">
        <v>12588</v>
      </c>
      <c r="D1204" s="43" t="s">
        <v>9054</v>
      </c>
      <c r="E1204" s="41" t="s">
        <v>12562</v>
      </c>
      <c r="F1204" s="46" t="s">
        <v>14</v>
      </c>
      <c r="G1204" s="47">
        <v>45833</v>
      </c>
      <c r="H1204" s="41" t="s">
        <v>12589</v>
      </c>
    </row>
    <row r="1205" s="33" customFormat="1" ht="25" customHeight="1" spans="1:8">
      <c r="A1205" s="40">
        <v>1202</v>
      </c>
      <c r="B1205" s="41" t="s">
        <v>12590</v>
      </c>
      <c r="C1205" s="42" t="s">
        <v>12591</v>
      </c>
      <c r="D1205" s="43" t="s">
        <v>9054</v>
      </c>
      <c r="E1205" s="41" t="s">
        <v>12562</v>
      </c>
      <c r="F1205" s="46" t="s">
        <v>14</v>
      </c>
      <c r="G1205" s="47">
        <v>45833</v>
      </c>
      <c r="H1205" s="41" t="s">
        <v>12592</v>
      </c>
    </row>
    <row r="1206" s="33" customFormat="1" ht="25" customHeight="1" spans="1:8">
      <c r="A1206" s="40">
        <v>1203</v>
      </c>
      <c r="B1206" s="41" t="s">
        <v>12593</v>
      </c>
      <c r="C1206" s="42" t="s">
        <v>12594</v>
      </c>
      <c r="D1206" s="43" t="s">
        <v>9054</v>
      </c>
      <c r="E1206" s="41" t="s">
        <v>12562</v>
      </c>
      <c r="F1206" s="46" t="s">
        <v>14</v>
      </c>
      <c r="G1206" s="47">
        <v>45833</v>
      </c>
      <c r="H1206" s="41" t="s">
        <v>12595</v>
      </c>
    </row>
    <row r="1207" s="33" customFormat="1" ht="25" customHeight="1" spans="1:8">
      <c r="A1207" s="40">
        <v>1204</v>
      </c>
      <c r="B1207" s="41" t="s">
        <v>12596</v>
      </c>
      <c r="C1207" s="42" t="s">
        <v>12597</v>
      </c>
      <c r="D1207" s="43" t="s">
        <v>9054</v>
      </c>
      <c r="E1207" s="41" t="s">
        <v>12562</v>
      </c>
      <c r="F1207" s="46" t="s">
        <v>14</v>
      </c>
      <c r="G1207" s="47">
        <v>45833</v>
      </c>
      <c r="H1207" s="41" t="s">
        <v>12598</v>
      </c>
    </row>
    <row r="1208" s="33" customFormat="1" ht="25" customHeight="1" spans="1:8">
      <c r="A1208" s="40">
        <v>1205</v>
      </c>
      <c r="B1208" s="41" t="s">
        <v>12599</v>
      </c>
      <c r="C1208" s="42" t="s">
        <v>12600</v>
      </c>
      <c r="D1208" s="43" t="s">
        <v>9054</v>
      </c>
      <c r="E1208" s="41" t="s">
        <v>12562</v>
      </c>
      <c r="F1208" s="46" t="s">
        <v>14</v>
      </c>
      <c r="G1208" s="47">
        <v>45833</v>
      </c>
      <c r="H1208" s="41" t="s">
        <v>12601</v>
      </c>
    </row>
    <row r="1209" s="33" customFormat="1" ht="25" customHeight="1" spans="1:8">
      <c r="A1209" s="40">
        <v>1206</v>
      </c>
      <c r="B1209" s="41" t="s">
        <v>12602</v>
      </c>
      <c r="C1209" s="42" t="s">
        <v>12603</v>
      </c>
      <c r="D1209" s="43" t="s">
        <v>9054</v>
      </c>
      <c r="E1209" s="41" t="s">
        <v>12562</v>
      </c>
      <c r="F1209" s="46" t="s">
        <v>14</v>
      </c>
      <c r="G1209" s="47">
        <v>45833</v>
      </c>
      <c r="H1209" s="41" t="s">
        <v>12604</v>
      </c>
    </row>
    <row r="1210" s="33" customFormat="1" ht="25" customHeight="1" spans="1:8">
      <c r="A1210" s="40">
        <v>1207</v>
      </c>
      <c r="B1210" s="41" t="s">
        <v>12605</v>
      </c>
      <c r="C1210" s="42" t="s">
        <v>12606</v>
      </c>
      <c r="D1210" s="43" t="s">
        <v>9054</v>
      </c>
      <c r="E1210" s="41" t="s">
        <v>12562</v>
      </c>
      <c r="F1210" s="46" t="s">
        <v>14</v>
      </c>
      <c r="G1210" s="47">
        <v>45833</v>
      </c>
      <c r="H1210" s="41" t="s">
        <v>12607</v>
      </c>
    </row>
    <row r="1211" s="33" customFormat="1" ht="25" customHeight="1" spans="1:8">
      <c r="A1211" s="40">
        <v>1208</v>
      </c>
      <c r="B1211" s="41" t="s">
        <v>12608</v>
      </c>
      <c r="C1211" s="42" t="s">
        <v>12609</v>
      </c>
      <c r="D1211" s="43" t="s">
        <v>9054</v>
      </c>
      <c r="E1211" s="41" t="s">
        <v>12562</v>
      </c>
      <c r="F1211" s="46" t="s">
        <v>14</v>
      </c>
      <c r="G1211" s="47">
        <v>45833</v>
      </c>
      <c r="H1211" s="41" t="s">
        <v>12610</v>
      </c>
    </row>
    <row r="1212" s="33" customFormat="1" ht="25" customHeight="1" spans="1:8">
      <c r="A1212" s="40">
        <v>1209</v>
      </c>
      <c r="B1212" s="41" t="s">
        <v>12611</v>
      </c>
      <c r="C1212" s="42" t="s">
        <v>2308</v>
      </c>
      <c r="D1212" s="43" t="s">
        <v>9054</v>
      </c>
      <c r="E1212" s="41" t="s">
        <v>12562</v>
      </c>
      <c r="F1212" s="46" t="s">
        <v>14</v>
      </c>
      <c r="G1212" s="47">
        <v>45833</v>
      </c>
      <c r="H1212" s="41" t="s">
        <v>12612</v>
      </c>
    </row>
    <row r="1213" s="33" customFormat="1" ht="25" customHeight="1" spans="1:8">
      <c r="A1213" s="40">
        <v>1210</v>
      </c>
      <c r="B1213" s="41" t="s">
        <v>12613</v>
      </c>
      <c r="C1213" s="42" t="s">
        <v>12614</v>
      </c>
      <c r="D1213" s="43" t="s">
        <v>9054</v>
      </c>
      <c r="E1213" s="41" t="s">
        <v>12562</v>
      </c>
      <c r="F1213" s="46" t="s">
        <v>14</v>
      </c>
      <c r="G1213" s="47">
        <v>45833</v>
      </c>
      <c r="H1213" s="41" t="s">
        <v>12615</v>
      </c>
    </row>
    <row r="1214" s="33" customFormat="1" ht="25" customHeight="1" spans="1:8">
      <c r="A1214" s="40">
        <v>1211</v>
      </c>
      <c r="B1214" s="41" t="s">
        <v>12616</v>
      </c>
      <c r="C1214" s="42" t="s">
        <v>12617</v>
      </c>
      <c r="D1214" s="43" t="s">
        <v>9054</v>
      </c>
      <c r="E1214" s="41" t="s">
        <v>12562</v>
      </c>
      <c r="F1214" s="46" t="s">
        <v>14</v>
      </c>
      <c r="G1214" s="47">
        <v>45833</v>
      </c>
      <c r="H1214" s="41" t="s">
        <v>12618</v>
      </c>
    </row>
    <row r="1215" s="33" customFormat="1" ht="25" customHeight="1" spans="1:8">
      <c r="A1215" s="40">
        <v>1212</v>
      </c>
      <c r="B1215" s="41" t="s">
        <v>12619</v>
      </c>
      <c r="C1215" s="42" t="s">
        <v>12620</v>
      </c>
      <c r="D1215" s="43" t="s">
        <v>9054</v>
      </c>
      <c r="E1215" s="41" t="s">
        <v>12562</v>
      </c>
      <c r="F1215" s="46" t="s">
        <v>14</v>
      </c>
      <c r="G1215" s="47">
        <v>45833</v>
      </c>
      <c r="H1215" s="41" t="s">
        <v>12621</v>
      </c>
    </row>
    <row r="1216" s="33" customFormat="1" ht="25" customHeight="1" spans="1:8">
      <c r="A1216" s="40">
        <v>1213</v>
      </c>
      <c r="B1216" s="41" t="s">
        <v>12622</v>
      </c>
      <c r="C1216" s="42" t="s">
        <v>12623</v>
      </c>
      <c r="D1216" s="43" t="s">
        <v>9054</v>
      </c>
      <c r="E1216" s="41" t="s">
        <v>12562</v>
      </c>
      <c r="F1216" s="46" t="s">
        <v>14</v>
      </c>
      <c r="G1216" s="47">
        <v>45833</v>
      </c>
      <c r="H1216" s="41" t="s">
        <v>12624</v>
      </c>
    </row>
    <row r="1217" s="33" customFormat="1" ht="25" customHeight="1" spans="1:8">
      <c r="A1217" s="40">
        <v>1214</v>
      </c>
      <c r="B1217" s="41" t="s">
        <v>12625</v>
      </c>
      <c r="C1217" s="42" t="s">
        <v>12626</v>
      </c>
      <c r="D1217" s="43" t="s">
        <v>9054</v>
      </c>
      <c r="E1217" s="41" t="s">
        <v>12562</v>
      </c>
      <c r="F1217" s="46" t="s">
        <v>14</v>
      </c>
      <c r="G1217" s="47">
        <v>45833</v>
      </c>
      <c r="H1217" s="41" t="s">
        <v>12627</v>
      </c>
    </row>
    <row r="1218" s="33" customFormat="1" ht="25" customHeight="1" spans="1:8">
      <c r="A1218" s="40">
        <v>1215</v>
      </c>
      <c r="B1218" s="41" t="s">
        <v>12628</v>
      </c>
      <c r="C1218" s="42" t="s">
        <v>12629</v>
      </c>
      <c r="D1218" s="43" t="s">
        <v>9054</v>
      </c>
      <c r="E1218" s="41" t="s">
        <v>12562</v>
      </c>
      <c r="F1218" s="46" t="s">
        <v>14</v>
      </c>
      <c r="G1218" s="47">
        <v>45833</v>
      </c>
      <c r="H1218" s="41" t="s">
        <v>12630</v>
      </c>
    </row>
    <row r="1219" s="33" customFormat="1" ht="25" customHeight="1" spans="1:8">
      <c r="A1219" s="40">
        <v>1216</v>
      </c>
      <c r="B1219" s="41" t="s">
        <v>12631</v>
      </c>
      <c r="C1219" s="42" t="s">
        <v>12632</v>
      </c>
      <c r="D1219" s="43" t="s">
        <v>9054</v>
      </c>
      <c r="E1219" s="41" t="s">
        <v>12562</v>
      </c>
      <c r="F1219" s="46" t="s">
        <v>14</v>
      </c>
      <c r="G1219" s="47">
        <v>45833</v>
      </c>
      <c r="H1219" s="41" t="s">
        <v>12633</v>
      </c>
    </row>
    <row r="1220" s="33" customFormat="1" ht="25" customHeight="1" spans="1:8">
      <c r="A1220" s="40">
        <v>1217</v>
      </c>
      <c r="B1220" s="41" t="s">
        <v>12634</v>
      </c>
      <c r="C1220" s="42" t="s">
        <v>12635</v>
      </c>
      <c r="D1220" s="43" t="s">
        <v>9054</v>
      </c>
      <c r="E1220" s="41" t="s">
        <v>12562</v>
      </c>
      <c r="F1220" s="46" t="s">
        <v>14</v>
      </c>
      <c r="G1220" s="47">
        <v>45833</v>
      </c>
      <c r="H1220" s="41" t="s">
        <v>12636</v>
      </c>
    </row>
    <row r="1221" s="33" customFormat="1" ht="25" customHeight="1" spans="1:8">
      <c r="A1221" s="40">
        <v>1218</v>
      </c>
      <c r="B1221" s="41" t="s">
        <v>12637</v>
      </c>
      <c r="C1221" s="42" t="s">
        <v>12638</v>
      </c>
      <c r="D1221" s="43" t="s">
        <v>9054</v>
      </c>
      <c r="E1221" s="41" t="s">
        <v>12562</v>
      </c>
      <c r="F1221" s="46" t="s">
        <v>14</v>
      </c>
      <c r="G1221" s="47">
        <v>45833</v>
      </c>
      <c r="H1221" s="41" t="s">
        <v>12639</v>
      </c>
    </row>
    <row r="1222" s="33" customFormat="1" ht="25" customHeight="1" spans="1:8">
      <c r="A1222" s="40">
        <v>1219</v>
      </c>
      <c r="B1222" s="41" t="s">
        <v>12640</v>
      </c>
      <c r="C1222" s="42" t="s">
        <v>12641</v>
      </c>
      <c r="D1222" s="43" t="s">
        <v>9054</v>
      </c>
      <c r="E1222" s="41" t="s">
        <v>12562</v>
      </c>
      <c r="F1222" s="46" t="s">
        <v>14</v>
      </c>
      <c r="G1222" s="47">
        <v>45833</v>
      </c>
      <c r="H1222" s="41" t="s">
        <v>12642</v>
      </c>
    </row>
    <row r="1223" s="33" customFormat="1" ht="25" customHeight="1" spans="1:8">
      <c r="A1223" s="40">
        <v>1220</v>
      </c>
      <c r="B1223" s="41" t="s">
        <v>12643</v>
      </c>
      <c r="C1223" s="42" t="s">
        <v>12644</v>
      </c>
      <c r="D1223" s="43" t="s">
        <v>9054</v>
      </c>
      <c r="E1223" s="41" t="s">
        <v>12562</v>
      </c>
      <c r="F1223" s="46" t="s">
        <v>14</v>
      </c>
      <c r="G1223" s="47">
        <v>45833</v>
      </c>
      <c r="H1223" s="41" t="s">
        <v>12645</v>
      </c>
    </row>
    <row r="1224" s="33" customFormat="1" ht="25" customHeight="1" spans="1:8">
      <c r="A1224" s="40">
        <v>1221</v>
      </c>
      <c r="B1224" s="41" t="s">
        <v>12646</v>
      </c>
      <c r="C1224" s="42" t="s">
        <v>12647</v>
      </c>
      <c r="D1224" s="43" t="s">
        <v>9054</v>
      </c>
      <c r="E1224" s="41" t="s">
        <v>12562</v>
      </c>
      <c r="F1224" s="46" t="s">
        <v>14</v>
      </c>
      <c r="G1224" s="47">
        <v>45833</v>
      </c>
      <c r="H1224" s="41" t="s">
        <v>12648</v>
      </c>
    </row>
    <row r="1225" s="33" customFormat="1" ht="25" customHeight="1" spans="1:8">
      <c r="A1225" s="40">
        <v>1222</v>
      </c>
      <c r="B1225" s="41" t="s">
        <v>12649</v>
      </c>
      <c r="C1225" s="42" t="s">
        <v>12650</v>
      </c>
      <c r="D1225" s="43" t="s">
        <v>9054</v>
      </c>
      <c r="E1225" s="41" t="s">
        <v>12562</v>
      </c>
      <c r="F1225" s="46" t="s">
        <v>14</v>
      </c>
      <c r="G1225" s="47">
        <v>45833</v>
      </c>
      <c r="H1225" s="41" t="s">
        <v>12651</v>
      </c>
    </row>
    <row r="1226" s="33" customFormat="1" ht="25" customHeight="1" spans="1:8">
      <c r="A1226" s="40">
        <v>1223</v>
      </c>
      <c r="B1226" s="41" t="s">
        <v>12652</v>
      </c>
      <c r="C1226" s="42" t="s">
        <v>12653</v>
      </c>
      <c r="D1226" s="43" t="s">
        <v>9054</v>
      </c>
      <c r="E1226" s="41" t="s">
        <v>12562</v>
      </c>
      <c r="F1226" s="46" t="s">
        <v>14</v>
      </c>
      <c r="G1226" s="47">
        <v>45833</v>
      </c>
      <c r="H1226" s="41" t="s">
        <v>12654</v>
      </c>
    </row>
    <row r="1227" s="33" customFormat="1" ht="25" customHeight="1" spans="1:8">
      <c r="A1227" s="40">
        <v>1224</v>
      </c>
      <c r="B1227" s="41" t="s">
        <v>12655</v>
      </c>
      <c r="C1227" s="42" t="s">
        <v>12656</v>
      </c>
      <c r="D1227" s="43" t="s">
        <v>9054</v>
      </c>
      <c r="E1227" s="41" t="s">
        <v>12562</v>
      </c>
      <c r="F1227" s="46" t="s">
        <v>14</v>
      </c>
      <c r="G1227" s="47">
        <v>45833</v>
      </c>
      <c r="H1227" s="41" t="s">
        <v>12657</v>
      </c>
    </row>
    <row r="1228" s="33" customFormat="1" ht="25" customHeight="1" spans="1:8">
      <c r="A1228" s="40">
        <v>1225</v>
      </c>
      <c r="B1228" s="41" t="s">
        <v>12658</v>
      </c>
      <c r="C1228" s="42" t="s">
        <v>12659</v>
      </c>
      <c r="D1228" s="43" t="s">
        <v>9054</v>
      </c>
      <c r="E1228" s="41" t="s">
        <v>12562</v>
      </c>
      <c r="F1228" s="46" t="s">
        <v>14</v>
      </c>
      <c r="G1228" s="47">
        <v>45833</v>
      </c>
      <c r="H1228" s="41" t="s">
        <v>12660</v>
      </c>
    </row>
    <row r="1229" s="33" customFormat="1" ht="25" customHeight="1" spans="1:8">
      <c r="A1229" s="40">
        <v>1226</v>
      </c>
      <c r="B1229" s="41" t="s">
        <v>12661</v>
      </c>
      <c r="C1229" s="42" t="s">
        <v>12662</v>
      </c>
      <c r="D1229" s="43" t="s">
        <v>9054</v>
      </c>
      <c r="E1229" s="41" t="s">
        <v>12562</v>
      </c>
      <c r="F1229" s="46" t="s">
        <v>14</v>
      </c>
      <c r="G1229" s="47">
        <v>45833</v>
      </c>
      <c r="H1229" s="41" t="s">
        <v>12663</v>
      </c>
    </row>
    <row r="1230" s="33" customFormat="1" ht="25" customHeight="1" spans="1:8">
      <c r="A1230" s="40">
        <v>1227</v>
      </c>
      <c r="B1230" s="41" t="s">
        <v>12664</v>
      </c>
      <c r="C1230" s="42" t="s">
        <v>12665</v>
      </c>
      <c r="D1230" s="43" t="s">
        <v>9054</v>
      </c>
      <c r="E1230" s="41" t="s">
        <v>12562</v>
      </c>
      <c r="F1230" s="46" t="s">
        <v>14</v>
      </c>
      <c r="G1230" s="47">
        <v>45833</v>
      </c>
      <c r="H1230" s="41" t="s">
        <v>12666</v>
      </c>
    </row>
    <row r="1231" s="33" customFormat="1" ht="25" customHeight="1" spans="1:8">
      <c r="A1231" s="40">
        <v>1228</v>
      </c>
      <c r="B1231" s="41" t="s">
        <v>12667</v>
      </c>
      <c r="C1231" s="42" t="s">
        <v>12668</v>
      </c>
      <c r="D1231" s="43" t="s">
        <v>9054</v>
      </c>
      <c r="E1231" s="41" t="s">
        <v>12562</v>
      </c>
      <c r="F1231" s="46" t="s">
        <v>14</v>
      </c>
      <c r="G1231" s="47">
        <v>45833</v>
      </c>
      <c r="H1231" s="41" t="s">
        <v>12669</v>
      </c>
    </row>
    <row r="1232" s="33" customFormat="1" ht="25" customHeight="1" spans="1:8">
      <c r="A1232" s="40">
        <v>1229</v>
      </c>
      <c r="B1232" s="41" t="s">
        <v>12670</v>
      </c>
      <c r="C1232" s="42" t="s">
        <v>12671</v>
      </c>
      <c r="D1232" s="43" t="s">
        <v>9054</v>
      </c>
      <c r="E1232" s="41" t="s">
        <v>12562</v>
      </c>
      <c r="F1232" s="46" t="s">
        <v>14</v>
      </c>
      <c r="G1232" s="47">
        <v>45833</v>
      </c>
      <c r="H1232" s="41" t="s">
        <v>12672</v>
      </c>
    </row>
    <row r="1233" s="33" customFormat="1" ht="25" customHeight="1" spans="1:8">
      <c r="A1233" s="40">
        <v>1230</v>
      </c>
      <c r="B1233" s="41" t="s">
        <v>12673</v>
      </c>
      <c r="C1233" s="42" t="s">
        <v>12674</v>
      </c>
      <c r="D1233" s="43" t="s">
        <v>9054</v>
      </c>
      <c r="E1233" s="41" t="s">
        <v>12562</v>
      </c>
      <c r="F1233" s="46" t="s">
        <v>14</v>
      </c>
      <c r="G1233" s="47">
        <v>45833</v>
      </c>
      <c r="H1233" s="41" t="s">
        <v>12675</v>
      </c>
    </row>
    <row r="1234" s="33" customFormat="1" ht="25" customHeight="1" spans="1:8">
      <c r="A1234" s="40">
        <v>1231</v>
      </c>
      <c r="B1234" s="41" t="s">
        <v>12676</v>
      </c>
      <c r="C1234" s="42" t="s">
        <v>12677</v>
      </c>
      <c r="D1234" s="43" t="s">
        <v>9054</v>
      </c>
      <c r="E1234" s="41" t="s">
        <v>12562</v>
      </c>
      <c r="F1234" s="46" t="s">
        <v>14</v>
      </c>
      <c r="G1234" s="47">
        <v>45833</v>
      </c>
      <c r="H1234" s="41" t="s">
        <v>12678</v>
      </c>
    </row>
    <row r="1235" s="33" customFormat="1" ht="25" customHeight="1" spans="1:8">
      <c r="A1235" s="40">
        <v>1232</v>
      </c>
      <c r="B1235" s="41" t="s">
        <v>12679</v>
      </c>
      <c r="C1235" s="42" t="s">
        <v>12680</v>
      </c>
      <c r="D1235" s="43" t="s">
        <v>9054</v>
      </c>
      <c r="E1235" s="41" t="s">
        <v>12562</v>
      </c>
      <c r="F1235" s="46" t="s">
        <v>14</v>
      </c>
      <c r="G1235" s="47">
        <v>45833</v>
      </c>
      <c r="H1235" s="41" t="s">
        <v>12681</v>
      </c>
    </row>
    <row r="1236" s="33" customFormat="1" ht="25" customHeight="1" spans="1:8">
      <c r="A1236" s="40">
        <v>1233</v>
      </c>
      <c r="B1236" s="41" t="s">
        <v>12682</v>
      </c>
      <c r="C1236" s="42" t="s">
        <v>12683</v>
      </c>
      <c r="D1236" s="43" t="s">
        <v>9054</v>
      </c>
      <c r="E1236" s="41" t="s">
        <v>12562</v>
      </c>
      <c r="F1236" s="46" t="s">
        <v>14</v>
      </c>
      <c r="G1236" s="47">
        <v>45833</v>
      </c>
      <c r="H1236" s="41" t="s">
        <v>12684</v>
      </c>
    </row>
    <row r="1237" s="33" customFormat="1" ht="25" customHeight="1" spans="1:8">
      <c r="A1237" s="40">
        <v>1234</v>
      </c>
      <c r="B1237" s="41" t="s">
        <v>7948</v>
      </c>
      <c r="C1237" s="42" t="s">
        <v>12685</v>
      </c>
      <c r="D1237" s="43" t="s">
        <v>9054</v>
      </c>
      <c r="E1237" s="41" t="s">
        <v>12562</v>
      </c>
      <c r="F1237" s="46" t="s">
        <v>14</v>
      </c>
      <c r="G1237" s="47">
        <v>45833</v>
      </c>
      <c r="H1237" s="41" t="s">
        <v>12686</v>
      </c>
    </row>
    <row r="1238" s="33" customFormat="1" ht="25" customHeight="1" spans="1:8">
      <c r="A1238" s="40">
        <v>1235</v>
      </c>
      <c r="B1238" s="41" t="s">
        <v>12687</v>
      </c>
      <c r="C1238" s="42" t="s">
        <v>12688</v>
      </c>
      <c r="D1238" s="43" t="s">
        <v>9054</v>
      </c>
      <c r="E1238" s="41" t="s">
        <v>12562</v>
      </c>
      <c r="F1238" s="46" t="s">
        <v>14</v>
      </c>
      <c r="G1238" s="47">
        <v>45833</v>
      </c>
      <c r="H1238" s="41" t="s">
        <v>12689</v>
      </c>
    </row>
    <row r="1239" s="33" customFormat="1" ht="25" customHeight="1" spans="1:8">
      <c r="A1239" s="40">
        <v>1236</v>
      </c>
      <c r="B1239" s="41" t="s">
        <v>12690</v>
      </c>
      <c r="C1239" s="42" t="s">
        <v>12691</v>
      </c>
      <c r="D1239" s="43" t="s">
        <v>9054</v>
      </c>
      <c r="E1239" s="41" t="s">
        <v>12562</v>
      </c>
      <c r="F1239" s="46" t="s">
        <v>14</v>
      </c>
      <c r="G1239" s="47">
        <v>45833</v>
      </c>
      <c r="H1239" s="41" t="s">
        <v>12692</v>
      </c>
    </row>
    <row r="1240" s="33" customFormat="1" ht="25" customHeight="1" spans="1:8">
      <c r="A1240" s="40">
        <v>1237</v>
      </c>
      <c r="B1240" s="41" t="s">
        <v>12693</v>
      </c>
      <c r="C1240" s="42" t="s">
        <v>12694</v>
      </c>
      <c r="D1240" s="43" t="s">
        <v>9054</v>
      </c>
      <c r="E1240" s="41" t="s">
        <v>12562</v>
      </c>
      <c r="F1240" s="46" t="s">
        <v>14</v>
      </c>
      <c r="G1240" s="47">
        <v>45833</v>
      </c>
      <c r="H1240" s="41" t="s">
        <v>12695</v>
      </c>
    </row>
    <row r="1241" s="33" customFormat="1" ht="25" customHeight="1" spans="1:8">
      <c r="A1241" s="40">
        <v>1238</v>
      </c>
      <c r="B1241" s="41" t="s">
        <v>12696</v>
      </c>
      <c r="C1241" s="42" t="s">
        <v>12697</v>
      </c>
      <c r="D1241" s="43" t="s">
        <v>9054</v>
      </c>
      <c r="E1241" s="41" t="s">
        <v>12562</v>
      </c>
      <c r="F1241" s="46" t="s">
        <v>14</v>
      </c>
      <c r="G1241" s="47">
        <v>45833</v>
      </c>
      <c r="H1241" s="41" t="s">
        <v>12698</v>
      </c>
    </row>
    <row r="1242" s="33" customFormat="1" ht="25" customHeight="1" spans="1:8">
      <c r="A1242" s="40">
        <v>1239</v>
      </c>
      <c r="B1242" s="41" t="s">
        <v>12699</v>
      </c>
      <c r="C1242" s="42" t="s">
        <v>12700</v>
      </c>
      <c r="D1242" s="43" t="s">
        <v>9054</v>
      </c>
      <c r="E1242" s="41" t="s">
        <v>12562</v>
      </c>
      <c r="F1242" s="46" t="s">
        <v>14</v>
      </c>
      <c r="G1242" s="47">
        <v>45833</v>
      </c>
      <c r="H1242" s="41" t="s">
        <v>12701</v>
      </c>
    </row>
    <row r="1243" s="33" customFormat="1" ht="25" customHeight="1" spans="1:8">
      <c r="A1243" s="40">
        <v>1240</v>
      </c>
      <c r="B1243" s="41" t="s">
        <v>12702</v>
      </c>
      <c r="C1243" s="42" t="s">
        <v>12703</v>
      </c>
      <c r="D1243" s="43" t="s">
        <v>9054</v>
      </c>
      <c r="E1243" s="41" t="s">
        <v>12562</v>
      </c>
      <c r="F1243" s="46" t="s">
        <v>14</v>
      </c>
      <c r="G1243" s="47">
        <v>45833</v>
      </c>
      <c r="H1243" s="41" t="s">
        <v>12704</v>
      </c>
    </row>
    <row r="1244" s="33" customFormat="1" ht="25" customHeight="1" spans="1:8">
      <c r="A1244" s="40">
        <v>1241</v>
      </c>
      <c r="B1244" s="41" t="s">
        <v>12705</v>
      </c>
      <c r="C1244" s="42" t="s">
        <v>12706</v>
      </c>
      <c r="D1244" s="43" t="s">
        <v>9054</v>
      </c>
      <c r="E1244" s="41" t="s">
        <v>12562</v>
      </c>
      <c r="F1244" s="46" t="s">
        <v>14</v>
      </c>
      <c r="G1244" s="47">
        <v>45833</v>
      </c>
      <c r="H1244" s="41" t="s">
        <v>12707</v>
      </c>
    </row>
    <row r="1245" s="33" customFormat="1" ht="25" customHeight="1" spans="1:8">
      <c r="A1245" s="40">
        <v>1242</v>
      </c>
      <c r="B1245" s="41" t="s">
        <v>12708</v>
      </c>
      <c r="C1245" s="42" t="s">
        <v>12709</v>
      </c>
      <c r="D1245" s="43" t="s">
        <v>9054</v>
      </c>
      <c r="E1245" s="41" t="s">
        <v>12562</v>
      </c>
      <c r="F1245" s="46" t="s">
        <v>14</v>
      </c>
      <c r="G1245" s="47">
        <v>45833</v>
      </c>
      <c r="H1245" s="41" t="s">
        <v>12710</v>
      </c>
    </row>
    <row r="1246" s="33" customFormat="1" ht="25" customHeight="1" spans="1:8">
      <c r="A1246" s="40">
        <v>1243</v>
      </c>
      <c r="B1246" s="41" t="s">
        <v>12711</v>
      </c>
      <c r="C1246" s="42" t="s">
        <v>12712</v>
      </c>
      <c r="D1246" s="43" t="s">
        <v>9054</v>
      </c>
      <c r="E1246" s="41" t="s">
        <v>12562</v>
      </c>
      <c r="F1246" s="46" t="s">
        <v>14</v>
      </c>
      <c r="G1246" s="47">
        <v>45833</v>
      </c>
      <c r="H1246" s="41" t="s">
        <v>12713</v>
      </c>
    </row>
    <row r="1247" s="33" customFormat="1" ht="25" customHeight="1" spans="1:8">
      <c r="A1247" s="40">
        <v>1244</v>
      </c>
      <c r="B1247" s="41" t="s">
        <v>12714</v>
      </c>
      <c r="C1247" s="42" t="s">
        <v>12715</v>
      </c>
      <c r="D1247" s="43" t="s">
        <v>9054</v>
      </c>
      <c r="E1247" s="41" t="s">
        <v>12562</v>
      </c>
      <c r="F1247" s="46" t="s">
        <v>14</v>
      </c>
      <c r="G1247" s="47">
        <v>45833</v>
      </c>
      <c r="H1247" s="41" t="s">
        <v>12716</v>
      </c>
    </row>
    <row r="1248" s="33" customFormat="1" ht="25" customHeight="1" spans="1:8">
      <c r="A1248" s="40">
        <v>1245</v>
      </c>
      <c r="B1248" s="41" t="s">
        <v>12717</v>
      </c>
      <c r="C1248" s="42" t="s">
        <v>12718</v>
      </c>
      <c r="D1248" s="43" t="s">
        <v>9054</v>
      </c>
      <c r="E1248" s="41" t="s">
        <v>12562</v>
      </c>
      <c r="F1248" s="46" t="s">
        <v>14</v>
      </c>
      <c r="G1248" s="47">
        <v>45833</v>
      </c>
      <c r="H1248" s="41" t="s">
        <v>12719</v>
      </c>
    </row>
    <row r="1249" s="33" customFormat="1" ht="25" customHeight="1" spans="1:8">
      <c r="A1249" s="40">
        <v>1246</v>
      </c>
      <c r="B1249" s="41" t="s">
        <v>12720</v>
      </c>
      <c r="C1249" s="42" t="s">
        <v>12721</v>
      </c>
      <c r="D1249" s="43" t="s">
        <v>9054</v>
      </c>
      <c r="E1249" s="41" t="s">
        <v>12562</v>
      </c>
      <c r="F1249" s="46" t="s">
        <v>14</v>
      </c>
      <c r="G1249" s="47">
        <v>45833</v>
      </c>
      <c r="H1249" s="41" t="s">
        <v>12722</v>
      </c>
    </row>
    <row r="1250" s="33" customFormat="1" ht="25" customHeight="1" spans="1:8">
      <c r="A1250" s="40">
        <v>1247</v>
      </c>
      <c r="B1250" s="41" t="s">
        <v>12723</v>
      </c>
      <c r="C1250" s="42" t="s">
        <v>12724</v>
      </c>
      <c r="D1250" s="43" t="s">
        <v>9054</v>
      </c>
      <c r="E1250" s="41" t="s">
        <v>12562</v>
      </c>
      <c r="F1250" s="46" t="s">
        <v>14</v>
      </c>
      <c r="G1250" s="47">
        <v>45833</v>
      </c>
      <c r="H1250" s="41" t="s">
        <v>12725</v>
      </c>
    </row>
    <row r="1251" s="33" customFormat="1" ht="25" customHeight="1" spans="1:8">
      <c r="A1251" s="40">
        <v>1248</v>
      </c>
      <c r="B1251" s="41" t="s">
        <v>12726</v>
      </c>
      <c r="C1251" s="42" t="s">
        <v>12727</v>
      </c>
      <c r="D1251" s="43" t="s">
        <v>9054</v>
      </c>
      <c r="E1251" s="41" t="s">
        <v>12562</v>
      </c>
      <c r="F1251" s="46" t="s">
        <v>14</v>
      </c>
      <c r="G1251" s="47">
        <v>45833</v>
      </c>
      <c r="H1251" s="41" t="s">
        <v>12728</v>
      </c>
    </row>
    <row r="1252" s="33" customFormat="1" ht="25" customHeight="1" spans="1:8">
      <c r="A1252" s="40">
        <v>1249</v>
      </c>
      <c r="B1252" s="41" t="s">
        <v>12729</v>
      </c>
      <c r="C1252" s="42" t="s">
        <v>12730</v>
      </c>
      <c r="D1252" s="43" t="s">
        <v>9054</v>
      </c>
      <c r="E1252" s="41" t="s">
        <v>12562</v>
      </c>
      <c r="F1252" s="46" t="s">
        <v>14</v>
      </c>
      <c r="G1252" s="47">
        <v>45833</v>
      </c>
      <c r="H1252" s="41" t="s">
        <v>12731</v>
      </c>
    </row>
    <row r="1253" s="33" customFormat="1" ht="25" customHeight="1" spans="1:8">
      <c r="A1253" s="40">
        <v>1250</v>
      </c>
      <c r="B1253" s="41" t="s">
        <v>12732</v>
      </c>
      <c r="C1253" s="42" t="s">
        <v>12733</v>
      </c>
      <c r="D1253" s="43" t="s">
        <v>9054</v>
      </c>
      <c r="E1253" s="41" t="s">
        <v>12562</v>
      </c>
      <c r="F1253" s="46" t="s">
        <v>14</v>
      </c>
      <c r="G1253" s="47">
        <v>45833</v>
      </c>
      <c r="H1253" s="41" t="s">
        <v>12734</v>
      </c>
    </row>
    <row r="1254" s="33" customFormat="1" ht="25" customHeight="1" spans="1:8">
      <c r="A1254" s="40">
        <v>1251</v>
      </c>
      <c r="B1254" s="41" t="s">
        <v>12735</v>
      </c>
      <c r="C1254" s="42" t="s">
        <v>12736</v>
      </c>
      <c r="D1254" s="43" t="s">
        <v>9054</v>
      </c>
      <c r="E1254" s="41" t="s">
        <v>12562</v>
      </c>
      <c r="F1254" s="46" t="s">
        <v>14</v>
      </c>
      <c r="G1254" s="47">
        <v>45833</v>
      </c>
      <c r="H1254" s="41" t="s">
        <v>12737</v>
      </c>
    </row>
    <row r="1255" s="33" customFormat="1" ht="25" customHeight="1" spans="1:8">
      <c r="A1255" s="40">
        <v>1252</v>
      </c>
      <c r="B1255" s="41" t="s">
        <v>12738</v>
      </c>
      <c r="C1255" s="42" t="s">
        <v>12739</v>
      </c>
      <c r="D1255" s="43" t="s">
        <v>9054</v>
      </c>
      <c r="E1255" s="41" t="s">
        <v>12562</v>
      </c>
      <c r="F1255" s="46" t="s">
        <v>14</v>
      </c>
      <c r="G1255" s="47">
        <v>45833</v>
      </c>
      <c r="H1255" s="41" t="s">
        <v>12740</v>
      </c>
    </row>
    <row r="1256" s="33" customFormat="1" ht="25" customHeight="1" spans="1:8">
      <c r="A1256" s="40">
        <v>1253</v>
      </c>
      <c r="B1256" s="41" t="s">
        <v>12741</v>
      </c>
      <c r="C1256" s="42" t="s">
        <v>12742</v>
      </c>
      <c r="D1256" s="43" t="s">
        <v>9054</v>
      </c>
      <c r="E1256" s="41" t="s">
        <v>12562</v>
      </c>
      <c r="F1256" s="46" t="s">
        <v>14</v>
      </c>
      <c r="G1256" s="47">
        <v>45833</v>
      </c>
      <c r="H1256" s="41" t="s">
        <v>12743</v>
      </c>
    </row>
    <row r="1257" s="33" customFormat="1" ht="25" customHeight="1" spans="1:8">
      <c r="A1257" s="40">
        <v>1254</v>
      </c>
      <c r="B1257" s="41" t="s">
        <v>12744</v>
      </c>
      <c r="C1257" s="42" t="s">
        <v>12745</v>
      </c>
      <c r="D1257" s="43" t="s">
        <v>9054</v>
      </c>
      <c r="E1257" s="41" t="s">
        <v>12562</v>
      </c>
      <c r="F1257" s="46" t="s">
        <v>14</v>
      </c>
      <c r="G1257" s="47">
        <v>45833</v>
      </c>
      <c r="H1257" s="41" t="s">
        <v>12746</v>
      </c>
    </row>
    <row r="1258" s="33" customFormat="1" ht="25" customHeight="1" spans="1:8">
      <c r="A1258" s="40">
        <v>1255</v>
      </c>
      <c r="B1258" s="41" t="s">
        <v>12747</v>
      </c>
      <c r="C1258" s="42" t="s">
        <v>12748</v>
      </c>
      <c r="D1258" s="43" t="s">
        <v>9054</v>
      </c>
      <c r="E1258" s="41" t="s">
        <v>12562</v>
      </c>
      <c r="F1258" s="46" t="s">
        <v>14</v>
      </c>
      <c r="G1258" s="47">
        <v>45833</v>
      </c>
      <c r="H1258" s="41" t="s">
        <v>12749</v>
      </c>
    </row>
    <row r="1259" s="33" customFormat="1" ht="25" customHeight="1" spans="1:8">
      <c r="A1259" s="40">
        <v>1256</v>
      </c>
      <c r="B1259" s="41" t="s">
        <v>12750</v>
      </c>
      <c r="C1259" s="42" t="s">
        <v>12751</v>
      </c>
      <c r="D1259" s="43" t="s">
        <v>9054</v>
      </c>
      <c r="E1259" s="41" t="s">
        <v>12562</v>
      </c>
      <c r="F1259" s="46" t="s">
        <v>14</v>
      </c>
      <c r="G1259" s="47">
        <v>45833</v>
      </c>
      <c r="H1259" s="41" t="s">
        <v>12752</v>
      </c>
    </row>
    <row r="1260" s="33" customFormat="1" ht="25" customHeight="1" spans="1:8">
      <c r="A1260" s="40">
        <v>1257</v>
      </c>
      <c r="B1260" s="41" t="s">
        <v>12753</v>
      </c>
      <c r="C1260" s="42" t="s">
        <v>12754</v>
      </c>
      <c r="D1260" s="43" t="s">
        <v>9054</v>
      </c>
      <c r="E1260" s="41" t="s">
        <v>12562</v>
      </c>
      <c r="F1260" s="46" t="s">
        <v>14</v>
      </c>
      <c r="G1260" s="47">
        <v>45833</v>
      </c>
      <c r="H1260" s="41" t="s">
        <v>12755</v>
      </c>
    </row>
    <row r="1261" s="33" customFormat="1" ht="25" customHeight="1" spans="1:8">
      <c r="A1261" s="40">
        <v>1258</v>
      </c>
      <c r="B1261" s="41" t="s">
        <v>12756</v>
      </c>
      <c r="C1261" s="42" t="s">
        <v>12757</v>
      </c>
      <c r="D1261" s="43" t="s">
        <v>9054</v>
      </c>
      <c r="E1261" s="41" t="s">
        <v>12562</v>
      </c>
      <c r="F1261" s="46" t="s">
        <v>14</v>
      </c>
      <c r="G1261" s="47">
        <v>45833</v>
      </c>
      <c r="H1261" s="41" t="s">
        <v>12758</v>
      </c>
    </row>
    <row r="1262" s="33" customFormat="1" ht="25" customHeight="1" spans="1:8">
      <c r="A1262" s="40">
        <v>1259</v>
      </c>
      <c r="B1262" s="41" t="s">
        <v>12759</v>
      </c>
      <c r="C1262" s="42" t="s">
        <v>12760</v>
      </c>
      <c r="D1262" s="43" t="s">
        <v>9054</v>
      </c>
      <c r="E1262" s="41" t="s">
        <v>12562</v>
      </c>
      <c r="F1262" s="46" t="s">
        <v>14</v>
      </c>
      <c r="G1262" s="47">
        <v>45833</v>
      </c>
      <c r="H1262" s="41" t="s">
        <v>12761</v>
      </c>
    </row>
    <row r="1263" s="33" customFormat="1" ht="25" customHeight="1" spans="1:8">
      <c r="A1263" s="40">
        <v>1260</v>
      </c>
      <c r="B1263" s="41" t="s">
        <v>12762</v>
      </c>
      <c r="C1263" s="42" t="s">
        <v>12763</v>
      </c>
      <c r="D1263" s="43" t="s">
        <v>9054</v>
      </c>
      <c r="E1263" s="41" t="s">
        <v>12562</v>
      </c>
      <c r="F1263" s="46" t="s">
        <v>14</v>
      </c>
      <c r="G1263" s="47">
        <v>45833</v>
      </c>
      <c r="H1263" s="41" t="s">
        <v>12764</v>
      </c>
    </row>
    <row r="1264" s="33" customFormat="1" ht="25" customHeight="1" spans="1:8">
      <c r="A1264" s="40">
        <v>1261</v>
      </c>
      <c r="B1264" s="41" t="s">
        <v>12765</v>
      </c>
      <c r="C1264" s="42" t="s">
        <v>12766</v>
      </c>
      <c r="D1264" s="43" t="s">
        <v>9054</v>
      </c>
      <c r="E1264" s="41" t="s">
        <v>12562</v>
      </c>
      <c r="F1264" s="46" t="s">
        <v>14</v>
      </c>
      <c r="G1264" s="47">
        <v>45833</v>
      </c>
      <c r="H1264" s="41" t="s">
        <v>12767</v>
      </c>
    </row>
    <row r="1265" s="33" customFormat="1" ht="25" customHeight="1" spans="1:8">
      <c r="A1265" s="40">
        <v>1262</v>
      </c>
      <c r="B1265" s="41" t="s">
        <v>12768</v>
      </c>
      <c r="C1265" s="42" t="s">
        <v>12769</v>
      </c>
      <c r="D1265" s="43" t="s">
        <v>9054</v>
      </c>
      <c r="E1265" s="41" t="s">
        <v>12562</v>
      </c>
      <c r="F1265" s="46" t="s">
        <v>14</v>
      </c>
      <c r="G1265" s="47">
        <v>45833</v>
      </c>
      <c r="H1265" s="41" t="s">
        <v>12770</v>
      </c>
    </row>
    <row r="1266" s="33" customFormat="1" ht="25" customHeight="1" spans="1:8">
      <c r="A1266" s="40">
        <v>1263</v>
      </c>
      <c r="B1266" s="41" t="s">
        <v>12771</v>
      </c>
      <c r="C1266" s="42" t="s">
        <v>12772</v>
      </c>
      <c r="D1266" s="43" t="s">
        <v>9054</v>
      </c>
      <c r="E1266" s="41" t="s">
        <v>12562</v>
      </c>
      <c r="F1266" s="46" t="s">
        <v>14</v>
      </c>
      <c r="G1266" s="47">
        <v>45833</v>
      </c>
      <c r="H1266" s="41" t="s">
        <v>12773</v>
      </c>
    </row>
    <row r="1267" s="33" customFormat="1" ht="25" customHeight="1" spans="1:8">
      <c r="A1267" s="40">
        <v>1264</v>
      </c>
      <c r="B1267" s="41" t="s">
        <v>12774</v>
      </c>
      <c r="C1267" s="42" t="s">
        <v>12775</v>
      </c>
      <c r="D1267" s="43" t="s">
        <v>9054</v>
      </c>
      <c r="E1267" s="41" t="s">
        <v>12562</v>
      </c>
      <c r="F1267" s="46" t="s">
        <v>14</v>
      </c>
      <c r="G1267" s="47">
        <v>45833</v>
      </c>
      <c r="H1267" s="41" t="s">
        <v>12776</v>
      </c>
    </row>
    <row r="1268" s="33" customFormat="1" ht="25" customHeight="1" spans="1:8">
      <c r="A1268" s="40">
        <v>1265</v>
      </c>
      <c r="B1268" s="41" t="s">
        <v>12777</v>
      </c>
      <c r="C1268" s="42" t="s">
        <v>12778</v>
      </c>
      <c r="D1268" s="43" t="s">
        <v>9054</v>
      </c>
      <c r="E1268" s="41" t="s">
        <v>12562</v>
      </c>
      <c r="F1268" s="46" t="s">
        <v>14</v>
      </c>
      <c r="G1268" s="47">
        <v>45833</v>
      </c>
      <c r="H1268" s="41" t="s">
        <v>12779</v>
      </c>
    </row>
    <row r="1269" s="33" customFormat="1" ht="25" customHeight="1" spans="1:8">
      <c r="A1269" s="40">
        <v>1266</v>
      </c>
      <c r="B1269" s="41" t="s">
        <v>12780</v>
      </c>
      <c r="C1269" s="42" t="s">
        <v>12781</v>
      </c>
      <c r="D1269" s="43" t="s">
        <v>9054</v>
      </c>
      <c r="E1269" s="41" t="s">
        <v>12562</v>
      </c>
      <c r="F1269" s="46" t="s">
        <v>14</v>
      </c>
      <c r="G1269" s="47">
        <v>45833</v>
      </c>
      <c r="H1269" s="41" t="s">
        <v>12782</v>
      </c>
    </row>
    <row r="1270" s="33" customFormat="1" ht="25" customHeight="1" spans="1:8">
      <c r="A1270" s="40">
        <v>1267</v>
      </c>
      <c r="B1270" s="41" t="s">
        <v>12783</v>
      </c>
      <c r="C1270" s="42" t="s">
        <v>12784</v>
      </c>
      <c r="D1270" s="43" t="s">
        <v>9054</v>
      </c>
      <c r="E1270" s="41" t="s">
        <v>12562</v>
      </c>
      <c r="F1270" s="46" t="s">
        <v>14</v>
      </c>
      <c r="G1270" s="47">
        <v>45833</v>
      </c>
      <c r="H1270" s="41" t="s">
        <v>12785</v>
      </c>
    </row>
    <row r="1271" s="33" customFormat="1" ht="25" customHeight="1" spans="1:8">
      <c r="A1271" s="40">
        <v>1268</v>
      </c>
      <c r="B1271" s="41" t="s">
        <v>12786</v>
      </c>
      <c r="C1271" s="42" t="s">
        <v>12787</v>
      </c>
      <c r="D1271" s="43" t="s">
        <v>9054</v>
      </c>
      <c r="E1271" s="41" t="s">
        <v>12562</v>
      </c>
      <c r="F1271" s="46" t="s">
        <v>14</v>
      </c>
      <c r="G1271" s="47">
        <v>45833</v>
      </c>
      <c r="H1271" s="41" t="s">
        <v>12788</v>
      </c>
    </row>
    <row r="1272" s="33" customFormat="1" ht="25" customHeight="1" spans="1:8">
      <c r="A1272" s="40">
        <v>1269</v>
      </c>
      <c r="B1272" s="41" t="s">
        <v>12789</v>
      </c>
      <c r="C1272" s="42" t="s">
        <v>12790</v>
      </c>
      <c r="D1272" s="43" t="s">
        <v>9054</v>
      </c>
      <c r="E1272" s="41" t="s">
        <v>12562</v>
      </c>
      <c r="F1272" s="46" t="s">
        <v>14</v>
      </c>
      <c r="G1272" s="47">
        <v>45833</v>
      </c>
      <c r="H1272" s="41" t="s">
        <v>12791</v>
      </c>
    </row>
    <row r="1273" s="33" customFormat="1" ht="25" customHeight="1" spans="1:8">
      <c r="A1273" s="40">
        <v>1270</v>
      </c>
      <c r="B1273" s="41" t="s">
        <v>12792</v>
      </c>
      <c r="C1273" s="42" t="s">
        <v>12793</v>
      </c>
      <c r="D1273" s="43" t="s">
        <v>9054</v>
      </c>
      <c r="E1273" s="41" t="s">
        <v>12562</v>
      </c>
      <c r="F1273" s="46" t="s">
        <v>14</v>
      </c>
      <c r="G1273" s="47">
        <v>45833</v>
      </c>
      <c r="H1273" s="41" t="s">
        <v>12794</v>
      </c>
    </row>
    <row r="1274" s="33" customFormat="1" ht="25" customHeight="1" spans="1:8">
      <c r="A1274" s="40">
        <v>1271</v>
      </c>
      <c r="B1274" s="41" t="s">
        <v>12795</v>
      </c>
      <c r="C1274" s="42" t="s">
        <v>12796</v>
      </c>
      <c r="D1274" s="43" t="s">
        <v>9054</v>
      </c>
      <c r="E1274" s="41" t="s">
        <v>12562</v>
      </c>
      <c r="F1274" s="46" t="s">
        <v>14</v>
      </c>
      <c r="G1274" s="47">
        <v>45833</v>
      </c>
      <c r="H1274" s="41" t="s">
        <v>12797</v>
      </c>
    </row>
    <row r="1275" s="33" customFormat="1" ht="25" customHeight="1" spans="1:8">
      <c r="A1275" s="40">
        <v>1272</v>
      </c>
      <c r="B1275" s="41" t="s">
        <v>12798</v>
      </c>
      <c r="C1275" s="42" t="s">
        <v>12799</v>
      </c>
      <c r="D1275" s="43" t="s">
        <v>9054</v>
      </c>
      <c r="E1275" s="41" t="s">
        <v>12562</v>
      </c>
      <c r="F1275" s="46" t="s">
        <v>14</v>
      </c>
      <c r="G1275" s="47">
        <v>45833</v>
      </c>
      <c r="H1275" s="41" t="s">
        <v>12800</v>
      </c>
    </row>
    <row r="1276" s="33" customFormat="1" ht="25" customHeight="1" spans="1:8">
      <c r="A1276" s="40">
        <v>1273</v>
      </c>
      <c r="B1276" s="41" t="s">
        <v>12801</v>
      </c>
      <c r="C1276" s="42" t="s">
        <v>12802</v>
      </c>
      <c r="D1276" s="43" t="s">
        <v>9054</v>
      </c>
      <c r="E1276" s="41" t="s">
        <v>12562</v>
      </c>
      <c r="F1276" s="46" t="s">
        <v>14</v>
      </c>
      <c r="G1276" s="47">
        <v>45833</v>
      </c>
      <c r="H1276" s="41" t="s">
        <v>12803</v>
      </c>
    </row>
    <row r="1277" s="33" customFormat="1" ht="25" customHeight="1" spans="1:8">
      <c r="A1277" s="40">
        <v>1274</v>
      </c>
      <c r="B1277" s="41" t="s">
        <v>12804</v>
      </c>
      <c r="C1277" s="42" t="s">
        <v>12805</v>
      </c>
      <c r="D1277" s="43" t="s">
        <v>9054</v>
      </c>
      <c r="E1277" s="41" t="s">
        <v>12562</v>
      </c>
      <c r="F1277" s="46" t="s">
        <v>14</v>
      </c>
      <c r="G1277" s="47">
        <v>45833</v>
      </c>
      <c r="H1277" s="41" t="s">
        <v>12806</v>
      </c>
    </row>
    <row r="1278" s="33" customFormat="1" ht="25" customHeight="1" spans="1:8">
      <c r="A1278" s="40">
        <v>1275</v>
      </c>
      <c r="B1278" s="41" t="s">
        <v>12807</v>
      </c>
      <c r="C1278" s="42" t="s">
        <v>12808</v>
      </c>
      <c r="D1278" s="43" t="s">
        <v>9054</v>
      </c>
      <c r="E1278" s="41" t="s">
        <v>12562</v>
      </c>
      <c r="F1278" s="46" t="s">
        <v>14</v>
      </c>
      <c r="G1278" s="47">
        <v>45833</v>
      </c>
      <c r="H1278" s="41" t="s">
        <v>12809</v>
      </c>
    </row>
    <row r="1279" s="33" customFormat="1" ht="25" customHeight="1" spans="1:8">
      <c r="A1279" s="40">
        <v>1276</v>
      </c>
      <c r="B1279" s="41" t="s">
        <v>12810</v>
      </c>
      <c r="C1279" s="42" t="s">
        <v>12811</v>
      </c>
      <c r="D1279" s="43" t="s">
        <v>9054</v>
      </c>
      <c r="E1279" s="41" t="s">
        <v>12562</v>
      </c>
      <c r="F1279" s="46" t="s">
        <v>14</v>
      </c>
      <c r="G1279" s="47">
        <v>45833</v>
      </c>
      <c r="H1279" s="41" t="s">
        <v>12812</v>
      </c>
    </row>
    <row r="1280" s="33" customFormat="1" ht="25" customHeight="1" spans="1:8">
      <c r="A1280" s="40">
        <v>1277</v>
      </c>
      <c r="B1280" s="41" t="s">
        <v>12813</v>
      </c>
      <c r="C1280" s="42" t="s">
        <v>12814</v>
      </c>
      <c r="D1280" s="43" t="s">
        <v>9054</v>
      </c>
      <c r="E1280" s="41" t="s">
        <v>12562</v>
      </c>
      <c r="F1280" s="46" t="s">
        <v>14</v>
      </c>
      <c r="G1280" s="47">
        <v>45833</v>
      </c>
      <c r="H1280" s="41" t="s">
        <v>12815</v>
      </c>
    </row>
    <row r="1281" s="33" customFormat="1" ht="25" customHeight="1" spans="1:8">
      <c r="A1281" s="40">
        <v>1278</v>
      </c>
      <c r="B1281" s="41" t="s">
        <v>12816</v>
      </c>
      <c r="C1281" s="42" t="s">
        <v>12817</v>
      </c>
      <c r="D1281" s="43" t="s">
        <v>9054</v>
      </c>
      <c r="E1281" s="41" t="s">
        <v>12562</v>
      </c>
      <c r="F1281" s="46" t="s">
        <v>14</v>
      </c>
      <c r="G1281" s="47">
        <v>45833</v>
      </c>
      <c r="H1281" s="41" t="s">
        <v>12818</v>
      </c>
    </row>
    <row r="1282" s="33" customFormat="1" ht="25" customHeight="1" spans="1:8">
      <c r="A1282" s="40">
        <v>1279</v>
      </c>
      <c r="B1282" s="41" t="s">
        <v>12819</v>
      </c>
      <c r="C1282" s="42" t="s">
        <v>12820</v>
      </c>
      <c r="D1282" s="43" t="s">
        <v>9054</v>
      </c>
      <c r="E1282" s="41" t="s">
        <v>12562</v>
      </c>
      <c r="F1282" s="46" t="s">
        <v>14</v>
      </c>
      <c r="G1282" s="47">
        <v>45833</v>
      </c>
      <c r="H1282" s="41" t="s">
        <v>12821</v>
      </c>
    </row>
    <row r="1283" s="33" customFormat="1" ht="25" customHeight="1" spans="1:8">
      <c r="A1283" s="40">
        <v>1280</v>
      </c>
      <c r="B1283" s="41" t="s">
        <v>12822</v>
      </c>
      <c r="C1283" s="42" t="s">
        <v>12823</v>
      </c>
      <c r="D1283" s="43" t="s">
        <v>9054</v>
      </c>
      <c r="E1283" s="41" t="s">
        <v>12562</v>
      </c>
      <c r="F1283" s="46" t="s">
        <v>14</v>
      </c>
      <c r="G1283" s="47">
        <v>45833</v>
      </c>
      <c r="H1283" s="41" t="s">
        <v>12824</v>
      </c>
    </row>
    <row r="1284" s="33" customFormat="1" ht="25" customHeight="1" spans="1:8">
      <c r="A1284" s="40">
        <v>1281</v>
      </c>
      <c r="B1284" s="41" t="s">
        <v>12825</v>
      </c>
      <c r="C1284" s="42" t="s">
        <v>12826</v>
      </c>
      <c r="D1284" s="43" t="s">
        <v>9054</v>
      </c>
      <c r="E1284" s="41" t="s">
        <v>12562</v>
      </c>
      <c r="F1284" s="46" t="s">
        <v>14</v>
      </c>
      <c r="G1284" s="47">
        <v>45833</v>
      </c>
      <c r="H1284" s="41" t="s">
        <v>12827</v>
      </c>
    </row>
    <row r="1285" s="33" customFormat="1" ht="25" customHeight="1" spans="1:8">
      <c r="A1285" s="40">
        <v>1282</v>
      </c>
      <c r="B1285" s="41" t="s">
        <v>12828</v>
      </c>
      <c r="C1285" s="42" t="s">
        <v>12829</v>
      </c>
      <c r="D1285" s="43" t="s">
        <v>9054</v>
      </c>
      <c r="E1285" s="41" t="s">
        <v>12562</v>
      </c>
      <c r="F1285" s="46" t="s">
        <v>14</v>
      </c>
      <c r="G1285" s="47">
        <v>45833</v>
      </c>
      <c r="H1285" s="41" t="s">
        <v>12830</v>
      </c>
    </row>
    <row r="1286" s="33" customFormat="1" ht="25" customHeight="1" spans="1:8">
      <c r="A1286" s="40">
        <v>1283</v>
      </c>
      <c r="B1286" s="41" t="s">
        <v>12831</v>
      </c>
      <c r="C1286" s="42" t="s">
        <v>12832</v>
      </c>
      <c r="D1286" s="43" t="s">
        <v>9054</v>
      </c>
      <c r="E1286" s="41" t="s">
        <v>12562</v>
      </c>
      <c r="F1286" s="46" t="s">
        <v>14</v>
      </c>
      <c r="G1286" s="47">
        <v>45833</v>
      </c>
      <c r="H1286" s="41" t="s">
        <v>12833</v>
      </c>
    </row>
    <row r="1287" s="33" customFormat="1" ht="25" customHeight="1" spans="1:8">
      <c r="A1287" s="40">
        <v>1284</v>
      </c>
      <c r="B1287" s="41" t="s">
        <v>12834</v>
      </c>
      <c r="C1287" s="42" t="s">
        <v>12835</v>
      </c>
      <c r="D1287" s="43" t="s">
        <v>9054</v>
      </c>
      <c r="E1287" s="41" t="s">
        <v>12562</v>
      </c>
      <c r="F1287" s="46" t="s">
        <v>14</v>
      </c>
      <c r="G1287" s="47">
        <v>45833</v>
      </c>
      <c r="H1287" s="41" t="s">
        <v>12836</v>
      </c>
    </row>
    <row r="1288" s="33" customFormat="1" ht="25" customHeight="1" spans="1:8">
      <c r="A1288" s="40">
        <v>1285</v>
      </c>
      <c r="B1288" s="41" t="s">
        <v>12837</v>
      </c>
      <c r="C1288" s="42" t="s">
        <v>12434</v>
      </c>
      <c r="D1288" s="43" t="s">
        <v>9054</v>
      </c>
      <c r="E1288" s="41" t="s">
        <v>12562</v>
      </c>
      <c r="F1288" s="46" t="s">
        <v>14</v>
      </c>
      <c r="G1288" s="47">
        <v>45833</v>
      </c>
      <c r="H1288" s="41" t="s">
        <v>12838</v>
      </c>
    </row>
    <row r="1289" s="33" customFormat="1" ht="25" customHeight="1" spans="1:8">
      <c r="A1289" s="40">
        <v>1286</v>
      </c>
      <c r="B1289" s="41" t="s">
        <v>12839</v>
      </c>
      <c r="C1289" s="42" t="s">
        <v>12840</v>
      </c>
      <c r="D1289" s="43" t="s">
        <v>9054</v>
      </c>
      <c r="E1289" s="41" t="s">
        <v>12562</v>
      </c>
      <c r="F1289" s="46" t="s">
        <v>14</v>
      </c>
      <c r="G1289" s="47">
        <v>45833</v>
      </c>
      <c r="H1289" s="41" t="s">
        <v>12841</v>
      </c>
    </row>
    <row r="1290" s="33" customFormat="1" ht="25" customHeight="1" spans="1:8">
      <c r="A1290" s="40">
        <v>1287</v>
      </c>
      <c r="B1290" s="41" t="s">
        <v>12842</v>
      </c>
      <c r="C1290" s="42" t="s">
        <v>12843</v>
      </c>
      <c r="D1290" s="43" t="s">
        <v>9054</v>
      </c>
      <c r="E1290" s="41" t="s">
        <v>12562</v>
      </c>
      <c r="F1290" s="46" t="s">
        <v>14</v>
      </c>
      <c r="G1290" s="47">
        <v>45833</v>
      </c>
      <c r="H1290" s="41" t="s">
        <v>12844</v>
      </c>
    </row>
    <row r="1291" s="33" customFormat="1" ht="25" customHeight="1" spans="1:8">
      <c r="A1291" s="40">
        <v>1288</v>
      </c>
      <c r="B1291" s="41" t="s">
        <v>12845</v>
      </c>
      <c r="C1291" s="42" t="s">
        <v>12846</v>
      </c>
      <c r="D1291" s="43" t="s">
        <v>9054</v>
      </c>
      <c r="E1291" s="41" t="s">
        <v>12562</v>
      </c>
      <c r="F1291" s="46" t="s">
        <v>14</v>
      </c>
      <c r="G1291" s="47">
        <v>45833</v>
      </c>
      <c r="H1291" s="41" t="s">
        <v>12847</v>
      </c>
    </row>
    <row r="1292" s="33" customFormat="1" ht="25" customHeight="1" spans="1:8">
      <c r="A1292" s="40">
        <v>1289</v>
      </c>
      <c r="B1292" s="41" t="s">
        <v>12848</v>
      </c>
      <c r="C1292" s="42" t="s">
        <v>3036</v>
      </c>
      <c r="D1292" s="43" t="s">
        <v>9054</v>
      </c>
      <c r="E1292" s="41" t="s">
        <v>12562</v>
      </c>
      <c r="F1292" s="46" t="s">
        <v>14</v>
      </c>
      <c r="G1292" s="47">
        <v>45833</v>
      </c>
      <c r="H1292" s="41" t="s">
        <v>12849</v>
      </c>
    </row>
    <row r="1293" s="33" customFormat="1" ht="25" customHeight="1" spans="1:8">
      <c r="A1293" s="40">
        <v>1290</v>
      </c>
      <c r="B1293" s="41" t="s">
        <v>12850</v>
      </c>
      <c r="C1293" s="42" t="s">
        <v>12851</v>
      </c>
      <c r="D1293" s="43" t="s">
        <v>9054</v>
      </c>
      <c r="E1293" s="41" t="s">
        <v>12562</v>
      </c>
      <c r="F1293" s="46" t="s">
        <v>14</v>
      </c>
      <c r="G1293" s="47">
        <v>45833</v>
      </c>
      <c r="H1293" s="41" t="s">
        <v>12852</v>
      </c>
    </row>
    <row r="1294" s="33" customFormat="1" ht="25" customHeight="1" spans="1:8">
      <c r="A1294" s="40">
        <v>1291</v>
      </c>
      <c r="B1294" s="41" t="s">
        <v>12853</v>
      </c>
      <c r="C1294" s="42" t="s">
        <v>12854</v>
      </c>
      <c r="D1294" s="43" t="s">
        <v>9054</v>
      </c>
      <c r="E1294" s="41" t="s">
        <v>12562</v>
      </c>
      <c r="F1294" s="46" t="s">
        <v>14</v>
      </c>
      <c r="G1294" s="47">
        <v>45833</v>
      </c>
      <c r="H1294" s="41" t="s">
        <v>12855</v>
      </c>
    </row>
    <row r="1295" s="33" customFormat="1" ht="25" customHeight="1" spans="1:8">
      <c r="A1295" s="40">
        <v>1292</v>
      </c>
      <c r="B1295" s="41" t="s">
        <v>12856</v>
      </c>
      <c r="C1295" s="42" t="s">
        <v>12857</v>
      </c>
      <c r="D1295" s="43" t="s">
        <v>9054</v>
      </c>
      <c r="E1295" s="41" t="s">
        <v>12562</v>
      </c>
      <c r="F1295" s="46" t="s">
        <v>14</v>
      </c>
      <c r="G1295" s="47">
        <v>45833</v>
      </c>
      <c r="H1295" s="41" t="s">
        <v>12858</v>
      </c>
    </row>
    <row r="1296" s="33" customFormat="1" ht="25" customHeight="1" spans="1:8">
      <c r="A1296" s="40">
        <v>1293</v>
      </c>
      <c r="B1296" s="41" t="s">
        <v>12859</v>
      </c>
      <c r="C1296" s="42" t="s">
        <v>12860</v>
      </c>
      <c r="D1296" s="43" t="s">
        <v>9054</v>
      </c>
      <c r="E1296" s="41" t="s">
        <v>12562</v>
      </c>
      <c r="F1296" s="46" t="s">
        <v>14</v>
      </c>
      <c r="G1296" s="47">
        <v>45833</v>
      </c>
      <c r="H1296" s="41" t="s">
        <v>12861</v>
      </c>
    </row>
    <row r="1297" s="33" customFormat="1" ht="25" customHeight="1" spans="1:8">
      <c r="A1297" s="40">
        <v>1294</v>
      </c>
      <c r="B1297" s="41" t="s">
        <v>12862</v>
      </c>
      <c r="C1297" s="42" t="s">
        <v>12863</v>
      </c>
      <c r="D1297" s="43" t="s">
        <v>9054</v>
      </c>
      <c r="E1297" s="41" t="s">
        <v>12562</v>
      </c>
      <c r="F1297" s="46" t="s">
        <v>14</v>
      </c>
      <c r="G1297" s="47">
        <v>45833</v>
      </c>
      <c r="H1297" s="41" t="s">
        <v>12864</v>
      </c>
    </row>
    <row r="1298" s="33" customFormat="1" ht="25" customHeight="1" spans="1:8">
      <c r="A1298" s="40">
        <v>1295</v>
      </c>
      <c r="B1298" s="41" t="s">
        <v>12865</v>
      </c>
      <c r="C1298" s="42" t="s">
        <v>12866</v>
      </c>
      <c r="D1298" s="43" t="s">
        <v>9054</v>
      </c>
      <c r="E1298" s="41" t="s">
        <v>12562</v>
      </c>
      <c r="F1298" s="46" t="s">
        <v>14</v>
      </c>
      <c r="G1298" s="47">
        <v>45833</v>
      </c>
      <c r="H1298" s="41" t="s">
        <v>12867</v>
      </c>
    </row>
    <row r="1299" s="33" customFormat="1" ht="25" customHeight="1" spans="1:8">
      <c r="A1299" s="40">
        <v>1296</v>
      </c>
      <c r="B1299" s="41" t="s">
        <v>1079</v>
      </c>
      <c r="C1299" s="42" t="s">
        <v>12868</v>
      </c>
      <c r="D1299" s="43" t="s">
        <v>9054</v>
      </c>
      <c r="E1299" s="41" t="s">
        <v>12562</v>
      </c>
      <c r="F1299" s="46" t="s">
        <v>14</v>
      </c>
      <c r="G1299" s="47">
        <v>45833</v>
      </c>
      <c r="H1299" s="41" t="s">
        <v>12869</v>
      </c>
    </row>
    <row r="1300" s="33" customFormat="1" ht="25" customHeight="1" spans="1:8">
      <c r="A1300" s="40">
        <v>1297</v>
      </c>
      <c r="B1300" s="41" t="s">
        <v>12870</v>
      </c>
      <c r="C1300" s="42" t="s">
        <v>10756</v>
      </c>
      <c r="D1300" s="43" t="s">
        <v>9054</v>
      </c>
      <c r="E1300" s="41" t="s">
        <v>12562</v>
      </c>
      <c r="F1300" s="46" t="s">
        <v>14</v>
      </c>
      <c r="G1300" s="47">
        <v>45833</v>
      </c>
      <c r="H1300" s="41" t="s">
        <v>12871</v>
      </c>
    </row>
    <row r="1301" s="33" customFormat="1" ht="25" customHeight="1" spans="1:8">
      <c r="A1301" s="40">
        <v>1298</v>
      </c>
      <c r="B1301" s="41" t="s">
        <v>12872</v>
      </c>
      <c r="C1301" s="42" t="s">
        <v>12873</v>
      </c>
      <c r="D1301" s="43" t="s">
        <v>9054</v>
      </c>
      <c r="E1301" s="41" t="s">
        <v>12562</v>
      </c>
      <c r="F1301" s="46" t="s">
        <v>14</v>
      </c>
      <c r="G1301" s="47">
        <v>45833</v>
      </c>
      <c r="H1301" s="41" t="s">
        <v>12874</v>
      </c>
    </row>
    <row r="1302" s="33" customFormat="1" ht="25" customHeight="1" spans="1:8">
      <c r="A1302" s="40">
        <v>1299</v>
      </c>
      <c r="B1302" s="41" t="s">
        <v>12875</v>
      </c>
      <c r="C1302" s="42" t="s">
        <v>12876</v>
      </c>
      <c r="D1302" s="43" t="s">
        <v>9054</v>
      </c>
      <c r="E1302" s="41" t="s">
        <v>12562</v>
      </c>
      <c r="F1302" s="46" t="s">
        <v>14</v>
      </c>
      <c r="G1302" s="47">
        <v>45833</v>
      </c>
      <c r="H1302" s="41" t="s">
        <v>12877</v>
      </c>
    </row>
    <row r="1303" s="33" customFormat="1" ht="25" customHeight="1" spans="1:8">
      <c r="A1303" s="40">
        <v>1300</v>
      </c>
      <c r="B1303" s="41" t="s">
        <v>12878</v>
      </c>
      <c r="C1303" s="42" t="s">
        <v>12879</v>
      </c>
      <c r="D1303" s="43" t="s">
        <v>9054</v>
      </c>
      <c r="E1303" s="41" t="s">
        <v>12562</v>
      </c>
      <c r="F1303" s="46" t="s">
        <v>14</v>
      </c>
      <c r="G1303" s="47">
        <v>45833</v>
      </c>
      <c r="H1303" s="41" t="s">
        <v>12880</v>
      </c>
    </row>
    <row r="1304" s="33" customFormat="1" ht="25" customHeight="1" spans="1:8">
      <c r="A1304" s="40">
        <v>1301</v>
      </c>
      <c r="B1304" s="41" t="s">
        <v>12881</v>
      </c>
      <c r="C1304" s="42" t="s">
        <v>12882</v>
      </c>
      <c r="D1304" s="43" t="s">
        <v>9054</v>
      </c>
      <c r="E1304" s="41" t="s">
        <v>12562</v>
      </c>
      <c r="F1304" s="46" t="s">
        <v>14</v>
      </c>
      <c r="G1304" s="47">
        <v>45833</v>
      </c>
      <c r="H1304" s="41" t="s">
        <v>12883</v>
      </c>
    </row>
    <row r="1305" s="33" customFormat="1" ht="25" customHeight="1" spans="1:8">
      <c r="A1305" s="40">
        <v>1302</v>
      </c>
      <c r="B1305" s="41" t="s">
        <v>12884</v>
      </c>
      <c r="C1305" s="42" t="s">
        <v>12885</v>
      </c>
      <c r="D1305" s="43" t="s">
        <v>9054</v>
      </c>
      <c r="E1305" s="41" t="s">
        <v>12562</v>
      </c>
      <c r="F1305" s="46" t="s">
        <v>14</v>
      </c>
      <c r="G1305" s="47">
        <v>45833</v>
      </c>
      <c r="H1305" s="41" t="s">
        <v>12886</v>
      </c>
    </row>
    <row r="1306" s="33" customFormat="1" ht="25" customHeight="1" spans="1:8">
      <c r="A1306" s="40">
        <v>1303</v>
      </c>
      <c r="B1306" s="41" t="s">
        <v>12887</v>
      </c>
      <c r="C1306" s="42" t="s">
        <v>12888</v>
      </c>
      <c r="D1306" s="43" t="s">
        <v>9054</v>
      </c>
      <c r="E1306" s="41" t="s">
        <v>12562</v>
      </c>
      <c r="F1306" s="46" t="s">
        <v>14</v>
      </c>
      <c r="G1306" s="47">
        <v>45833</v>
      </c>
      <c r="H1306" s="41" t="s">
        <v>12889</v>
      </c>
    </row>
    <row r="1307" s="33" customFormat="1" ht="25" customHeight="1" spans="1:8">
      <c r="A1307" s="40">
        <v>1304</v>
      </c>
      <c r="B1307" s="41" t="s">
        <v>12890</v>
      </c>
      <c r="C1307" s="42" t="s">
        <v>12891</v>
      </c>
      <c r="D1307" s="43" t="s">
        <v>9054</v>
      </c>
      <c r="E1307" s="41" t="s">
        <v>12562</v>
      </c>
      <c r="F1307" s="46" t="s">
        <v>14</v>
      </c>
      <c r="G1307" s="47">
        <v>45833</v>
      </c>
      <c r="H1307" s="41" t="s">
        <v>12892</v>
      </c>
    </row>
    <row r="1308" s="33" customFormat="1" ht="25" customHeight="1" spans="1:8">
      <c r="A1308" s="40">
        <v>1305</v>
      </c>
      <c r="B1308" s="41" t="s">
        <v>5716</v>
      </c>
      <c r="C1308" s="42" t="s">
        <v>12893</v>
      </c>
      <c r="D1308" s="43" t="s">
        <v>9054</v>
      </c>
      <c r="E1308" s="41" t="s">
        <v>12562</v>
      </c>
      <c r="F1308" s="46" t="s">
        <v>14</v>
      </c>
      <c r="G1308" s="47">
        <v>45833</v>
      </c>
      <c r="H1308" s="41" t="s">
        <v>12894</v>
      </c>
    </row>
    <row r="1309" s="33" customFormat="1" ht="25" customHeight="1" spans="1:8">
      <c r="A1309" s="40">
        <v>1306</v>
      </c>
      <c r="B1309" s="41" t="s">
        <v>12895</v>
      </c>
      <c r="C1309" s="42" t="s">
        <v>12896</v>
      </c>
      <c r="D1309" s="43" t="s">
        <v>9054</v>
      </c>
      <c r="E1309" s="41" t="s">
        <v>12562</v>
      </c>
      <c r="F1309" s="46" t="s">
        <v>14</v>
      </c>
      <c r="G1309" s="47">
        <v>45833</v>
      </c>
      <c r="H1309" s="41" t="s">
        <v>12897</v>
      </c>
    </row>
    <row r="1310" s="33" customFormat="1" ht="25" customHeight="1" spans="1:8">
      <c r="A1310" s="40">
        <v>1307</v>
      </c>
      <c r="B1310" s="41" t="s">
        <v>12898</v>
      </c>
      <c r="C1310" s="42" t="s">
        <v>12899</v>
      </c>
      <c r="D1310" s="43" t="s">
        <v>9054</v>
      </c>
      <c r="E1310" s="41" t="s">
        <v>12562</v>
      </c>
      <c r="F1310" s="46" t="s">
        <v>14</v>
      </c>
      <c r="G1310" s="47">
        <v>45833</v>
      </c>
      <c r="H1310" s="41" t="s">
        <v>12900</v>
      </c>
    </row>
    <row r="1311" s="33" customFormat="1" ht="25" customHeight="1" spans="1:8">
      <c r="A1311" s="40">
        <v>1308</v>
      </c>
      <c r="B1311" s="41" t="s">
        <v>12901</v>
      </c>
      <c r="C1311" s="42" t="s">
        <v>12902</v>
      </c>
      <c r="D1311" s="43" t="s">
        <v>9054</v>
      </c>
      <c r="E1311" s="41" t="s">
        <v>12562</v>
      </c>
      <c r="F1311" s="46" t="s">
        <v>14</v>
      </c>
      <c r="G1311" s="47">
        <v>45833</v>
      </c>
      <c r="H1311" s="41" t="s">
        <v>12903</v>
      </c>
    </row>
    <row r="1312" s="33" customFormat="1" ht="25" customHeight="1" spans="1:8">
      <c r="A1312" s="40">
        <v>1309</v>
      </c>
      <c r="B1312" s="41" t="s">
        <v>12904</v>
      </c>
      <c r="C1312" s="42" t="s">
        <v>12905</v>
      </c>
      <c r="D1312" s="43" t="s">
        <v>9054</v>
      </c>
      <c r="E1312" s="41" t="s">
        <v>12562</v>
      </c>
      <c r="F1312" s="46" t="s">
        <v>14</v>
      </c>
      <c r="G1312" s="47">
        <v>45833</v>
      </c>
      <c r="H1312" s="41" t="s">
        <v>12906</v>
      </c>
    </row>
    <row r="1313" s="33" customFormat="1" ht="25" customHeight="1" spans="1:8">
      <c r="A1313" s="40">
        <v>1310</v>
      </c>
      <c r="B1313" s="41" t="s">
        <v>12907</v>
      </c>
      <c r="C1313" s="42" t="s">
        <v>12908</v>
      </c>
      <c r="D1313" s="43" t="s">
        <v>9054</v>
      </c>
      <c r="E1313" s="41" t="s">
        <v>83</v>
      </c>
      <c r="F1313" s="46" t="s">
        <v>14</v>
      </c>
      <c r="G1313" s="47">
        <v>45833</v>
      </c>
      <c r="H1313" s="41" t="s">
        <v>12909</v>
      </c>
    </row>
    <row r="1314" s="33" customFormat="1" ht="25" customHeight="1" spans="1:8">
      <c r="A1314" s="40">
        <v>1311</v>
      </c>
      <c r="B1314" s="41" t="s">
        <v>12910</v>
      </c>
      <c r="C1314" s="42" t="s">
        <v>12911</v>
      </c>
      <c r="D1314" s="43" t="s">
        <v>9054</v>
      </c>
      <c r="E1314" s="41" t="s">
        <v>83</v>
      </c>
      <c r="F1314" s="46" t="s">
        <v>14</v>
      </c>
      <c r="G1314" s="47">
        <v>45833</v>
      </c>
      <c r="H1314" s="41" t="s">
        <v>12912</v>
      </c>
    </row>
    <row r="1315" s="33" customFormat="1" ht="25" customHeight="1" spans="1:8">
      <c r="A1315" s="40">
        <v>1312</v>
      </c>
      <c r="B1315" s="41" t="s">
        <v>12913</v>
      </c>
      <c r="C1315" s="42" t="s">
        <v>12914</v>
      </c>
      <c r="D1315" s="43" t="s">
        <v>9054</v>
      </c>
      <c r="E1315" s="41" t="s">
        <v>83</v>
      </c>
      <c r="F1315" s="46" t="s">
        <v>14</v>
      </c>
      <c r="G1315" s="47">
        <v>45833</v>
      </c>
      <c r="H1315" s="41" t="s">
        <v>12915</v>
      </c>
    </row>
    <row r="1316" s="33" customFormat="1" ht="25" customHeight="1" spans="1:8">
      <c r="A1316" s="40">
        <v>1313</v>
      </c>
      <c r="B1316" s="41" t="s">
        <v>12916</v>
      </c>
      <c r="C1316" s="42" t="s">
        <v>12917</v>
      </c>
      <c r="D1316" s="43" t="s">
        <v>9054</v>
      </c>
      <c r="E1316" s="41" t="s">
        <v>83</v>
      </c>
      <c r="F1316" s="46" t="s">
        <v>14</v>
      </c>
      <c r="G1316" s="47">
        <v>45833</v>
      </c>
      <c r="H1316" s="41" t="s">
        <v>12918</v>
      </c>
    </row>
    <row r="1317" s="33" customFormat="1" ht="25" customHeight="1" spans="1:8">
      <c r="A1317" s="40">
        <v>1314</v>
      </c>
      <c r="B1317" s="41" t="s">
        <v>12919</v>
      </c>
      <c r="C1317" s="42" t="s">
        <v>12920</v>
      </c>
      <c r="D1317" s="43" t="s">
        <v>9054</v>
      </c>
      <c r="E1317" s="41" t="s">
        <v>83</v>
      </c>
      <c r="F1317" s="46" t="s">
        <v>14</v>
      </c>
      <c r="G1317" s="47">
        <v>45833</v>
      </c>
      <c r="H1317" s="41" t="s">
        <v>12921</v>
      </c>
    </row>
    <row r="1318" s="33" customFormat="1" ht="25" customHeight="1" spans="1:8">
      <c r="A1318" s="40">
        <v>1315</v>
      </c>
      <c r="B1318" s="41" t="s">
        <v>12922</v>
      </c>
      <c r="C1318" s="42" t="s">
        <v>12923</v>
      </c>
      <c r="D1318" s="43" t="s">
        <v>9054</v>
      </c>
      <c r="E1318" s="41" t="s">
        <v>83</v>
      </c>
      <c r="F1318" s="46" t="s">
        <v>14</v>
      </c>
      <c r="G1318" s="47">
        <v>45833</v>
      </c>
      <c r="H1318" s="41" t="s">
        <v>12924</v>
      </c>
    </row>
    <row r="1319" s="33" customFormat="1" ht="25" customHeight="1" spans="1:8">
      <c r="A1319" s="40">
        <v>1316</v>
      </c>
      <c r="B1319" s="41" t="s">
        <v>12925</v>
      </c>
      <c r="C1319" s="42" t="s">
        <v>12926</v>
      </c>
      <c r="D1319" s="43" t="s">
        <v>9054</v>
      </c>
      <c r="E1319" s="41" t="s">
        <v>83</v>
      </c>
      <c r="F1319" s="46" t="s">
        <v>14</v>
      </c>
      <c r="G1319" s="47">
        <v>45833</v>
      </c>
      <c r="H1319" s="41" t="s">
        <v>12927</v>
      </c>
    </row>
    <row r="1320" s="33" customFormat="1" ht="25" customHeight="1" spans="1:8">
      <c r="A1320" s="40">
        <v>1317</v>
      </c>
      <c r="B1320" s="41" t="s">
        <v>12928</v>
      </c>
      <c r="C1320" s="42" t="s">
        <v>12929</v>
      </c>
      <c r="D1320" s="43" t="s">
        <v>9054</v>
      </c>
      <c r="E1320" s="41" t="s">
        <v>83</v>
      </c>
      <c r="F1320" s="46" t="s">
        <v>14</v>
      </c>
      <c r="G1320" s="47">
        <v>45833</v>
      </c>
      <c r="H1320" s="41" t="s">
        <v>12930</v>
      </c>
    </row>
    <row r="1321" s="33" customFormat="1" ht="25" customHeight="1" spans="1:8">
      <c r="A1321" s="40">
        <v>1318</v>
      </c>
      <c r="B1321" s="41" t="s">
        <v>12931</v>
      </c>
      <c r="C1321" s="42" t="s">
        <v>12932</v>
      </c>
      <c r="D1321" s="43" t="s">
        <v>9054</v>
      </c>
      <c r="E1321" s="41" t="s">
        <v>83</v>
      </c>
      <c r="F1321" s="46" t="s">
        <v>14</v>
      </c>
      <c r="G1321" s="47">
        <v>45833</v>
      </c>
      <c r="H1321" s="41" t="s">
        <v>12933</v>
      </c>
    </row>
    <row r="1322" s="33" customFormat="1" ht="25" customHeight="1" spans="1:8">
      <c r="A1322" s="40">
        <v>1319</v>
      </c>
      <c r="B1322" s="41" t="s">
        <v>508</v>
      </c>
      <c r="C1322" s="42" t="s">
        <v>12934</v>
      </c>
      <c r="D1322" s="43" t="s">
        <v>9054</v>
      </c>
      <c r="E1322" s="41" t="s">
        <v>83</v>
      </c>
      <c r="F1322" s="46" t="s">
        <v>14</v>
      </c>
      <c r="G1322" s="47">
        <v>45833</v>
      </c>
      <c r="H1322" s="41" t="s">
        <v>12935</v>
      </c>
    </row>
    <row r="1323" s="33" customFormat="1" ht="25" customHeight="1" spans="1:8">
      <c r="A1323" s="40">
        <v>1320</v>
      </c>
      <c r="B1323" s="41" t="s">
        <v>12936</v>
      </c>
      <c r="C1323" s="42" t="s">
        <v>12937</v>
      </c>
      <c r="D1323" s="43" t="s">
        <v>9054</v>
      </c>
      <c r="E1323" s="41" t="s">
        <v>83</v>
      </c>
      <c r="F1323" s="46" t="s">
        <v>14</v>
      </c>
      <c r="G1323" s="47">
        <v>45833</v>
      </c>
      <c r="H1323" s="41" t="s">
        <v>12938</v>
      </c>
    </row>
    <row r="1324" s="33" customFormat="1" ht="25" customHeight="1" spans="1:8">
      <c r="A1324" s="40">
        <v>1321</v>
      </c>
      <c r="B1324" s="41" t="s">
        <v>12939</v>
      </c>
      <c r="C1324" s="42" t="s">
        <v>12940</v>
      </c>
      <c r="D1324" s="43" t="s">
        <v>9054</v>
      </c>
      <c r="E1324" s="41" t="s">
        <v>83</v>
      </c>
      <c r="F1324" s="46" t="s">
        <v>14</v>
      </c>
      <c r="G1324" s="47">
        <v>45833</v>
      </c>
      <c r="H1324" s="41" t="s">
        <v>12941</v>
      </c>
    </row>
    <row r="1325" s="33" customFormat="1" ht="25" customHeight="1" spans="1:8">
      <c r="A1325" s="40">
        <v>1322</v>
      </c>
      <c r="B1325" s="41" t="s">
        <v>12942</v>
      </c>
      <c r="C1325" s="42" t="s">
        <v>12943</v>
      </c>
      <c r="D1325" s="43" t="s">
        <v>9054</v>
      </c>
      <c r="E1325" s="41" t="s">
        <v>83</v>
      </c>
      <c r="F1325" s="46" t="s">
        <v>14</v>
      </c>
      <c r="G1325" s="47">
        <v>45833</v>
      </c>
      <c r="H1325" s="41" t="s">
        <v>12944</v>
      </c>
    </row>
    <row r="1326" s="33" customFormat="1" ht="25" customHeight="1" spans="1:8">
      <c r="A1326" s="40">
        <v>1323</v>
      </c>
      <c r="B1326" s="41" t="s">
        <v>12945</v>
      </c>
      <c r="C1326" s="42" t="s">
        <v>12946</v>
      </c>
      <c r="D1326" s="43" t="s">
        <v>9054</v>
      </c>
      <c r="E1326" s="41" t="s">
        <v>83</v>
      </c>
      <c r="F1326" s="46" t="s">
        <v>14</v>
      </c>
      <c r="G1326" s="47">
        <v>45833</v>
      </c>
      <c r="H1326" s="41" t="s">
        <v>12947</v>
      </c>
    </row>
    <row r="1327" s="33" customFormat="1" ht="25" customHeight="1" spans="1:8">
      <c r="A1327" s="40">
        <v>1324</v>
      </c>
      <c r="B1327" s="41" t="s">
        <v>12948</v>
      </c>
      <c r="C1327" s="42" t="s">
        <v>12949</v>
      </c>
      <c r="D1327" s="43" t="s">
        <v>9054</v>
      </c>
      <c r="E1327" s="41" t="s">
        <v>83</v>
      </c>
      <c r="F1327" s="46" t="s">
        <v>14</v>
      </c>
      <c r="G1327" s="47">
        <v>45833</v>
      </c>
      <c r="H1327" s="41" t="s">
        <v>12950</v>
      </c>
    </row>
    <row r="1328" s="33" customFormat="1" ht="25" customHeight="1" spans="1:8">
      <c r="A1328" s="40">
        <v>1325</v>
      </c>
      <c r="B1328" s="41" t="s">
        <v>12951</v>
      </c>
      <c r="C1328" s="42" t="s">
        <v>12952</v>
      </c>
      <c r="D1328" s="43" t="s">
        <v>9054</v>
      </c>
      <c r="E1328" s="41" t="s">
        <v>83</v>
      </c>
      <c r="F1328" s="46" t="s">
        <v>14</v>
      </c>
      <c r="G1328" s="47">
        <v>45833</v>
      </c>
      <c r="H1328" s="41" t="s">
        <v>12953</v>
      </c>
    </row>
    <row r="1329" s="33" customFormat="1" ht="25" customHeight="1" spans="1:8">
      <c r="A1329" s="40">
        <v>1326</v>
      </c>
      <c r="B1329" s="41" t="s">
        <v>12954</v>
      </c>
      <c r="C1329" s="42" t="s">
        <v>12955</v>
      </c>
      <c r="D1329" s="43" t="s">
        <v>9054</v>
      </c>
      <c r="E1329" s="41" t="s">
        <v>83</v>
      </c>
      <c r="F1329" s="46" t="s">
        <v>14</v>
      </c>
      <c r="G1329" s="47">
        <v>45833</v>
      </c>
      <c r="H1329" s="41" t="s">
        <v>12956</v>
      </c>
    </row>
    <row r="1330" s="33" customFormat="1" ht="25" customHeight="1" spans="1:8">
      <c r="A1330" s="40">
        <v>1327</v>
      </c>
      <c r="B1330" s="41" t="s">
        <v>12957</v>
      </c>
      <c r="C1330" s="42" t="s">
        <v>12958</v>
      </c>
      <c r="D1330" s="43" t="s">
        <v>9054</v>
      </c>
      <c r="E1330" s="41" t="s">
        <v>83</v>
      </c>
      <c r="F1330" s="46" t="s">
        <v>14</v>
      </c>
      <c r="G1330" s="47">
        <v>45833</v>
      </c>
      <c r="H1330" s="41" t="s">
        <v>12959</v>
      </c>
    </row>
    <row r="1331" s="33" customFormat="1" ht="25" customHeight="1" spans="1:8">
      <c r="A1331" s="40">
        <v>1328</v>
      </c>
      <c r="B1331" s="41" t="s">
        <v>12960</v>
      </c>
      <c r="C1331" s="42" t="s">
        <v>12961</v>
      </c>
      <c r="D1331" s="43" t="s">
        <v>9054</v>
      </c>
      <c r="E1331" s="41" t="s">
        <v>83</v>
      </c>
      <c r="F1331" s="46" t="s">
        <v>14</v>
      </c>
      <c r="G1331" s="47">
        <v>45833</v>
      </c>
      <c r="H1331" s="41" t="s">
        <v>12962</v>
      </c>
    </row>
    <row r="1332" s="33" customFormat="1" ht="25" customHeight="1" spans="1:8">
      <c r="A1332" s="40">
        <v>1329</v>
      </c>
      <c r="B1332" s="41" t="s">
        <v>12963</v>
      </c>
      <c r="C1332" s="42" t="s">
        <v>12964</v>
      </c>
      <c r="D1332" s="43" t="s">
        <v>9054</v>
      </c>
      <c r="E1332" s="41" t="s">
        <v>83</v>
      </c>
      <c r="F1332" s="46" t="s">
        <v>14</v>
      </c>
      <c r="G1332" s="47">
        <v>45833</v>
      </c>
      <c r="H1332" s="41" t="s">
        <v>12965</v>
      </c>
    </row>
    <row r="1333" s="33" customFormat="1" ht="25" customHeight="1" spans="1:8">
      <c r="A1333" s="40">
        <v>1330</v>
      </c>
      <c r="B1333" s="41" t="s">
        <v>12966</v>
      </c>
      <c r="C1333" s="42" t="s">
        <v>12967</v>
      </c>
      <c r="D1333" s="43" t="s">
        <v>9054</v>
      </c>
      <c r="E1333" s="41" t="s">
        <v>83</v>
      </c>
      <c r="F1333" s="46" t="s">
        <v>14</v>
      </c>
      <c r="G1333" s="47">
        <v>45833</v>
      </c>
      <c r="H1333" s="41" t="s">
        <v>12968</v>
      </c>
    </row>
    <row r="1334" s="33" customFormat="1" ht="25" customHeight="1" spans="1:8">
      <c r="A1334" s="40">
        <v>1331</v>
      </c>
      <c r="B1334" s="41" t="s">
        <v>12969</v>
      </c>
      <c r="C1334" s="42" t="s">
        <v>12970</v>
      </c>
      <c r="D1334" s="43" t="s">
        <v>9054</v>
      </c>
      <c r="E1334" s="41" t="s">
        <v>83</v>
      </c>
      <c r="F1334" s="46" t="s">
        <v>14</v>
      </c>
      <c r="G1334" s="47">
        <v>45833</v>
      </c>
      <c r="H1334" s="41" t="s">
        <v>12971</v>
      </c>
    </row>
    <row r="1335" s="33" customFormat="1" ht="25" customHeight="1" spans="1:8">
      <c r="A1335" s="40">
        <v>1332</v>
      </c>
      <c r="B1335" s="41" t="s">
        <v>12972</v>
      </c>
      <c r="C1335" s="42" t="s">
        <v>12973</v>
      </c>
      <c r="D1335" s="43" t="s">
        <v>9054</v>
      </c>
      <c r="E1335" s="41" t="s">
        <v>83</v>
      </c>
      <c r="F1335" s="46" t="s">
        <v>14</v>
      </c>
      <c r="G1335" s="47">
        <v>45833</v>
      </c>
      <c r="H1335" s="41" t="s">
        <v>12974</v>
      </c>
    </row>
    <row r="1336" s="33" customFormat="1" ht="25" customHeight="1" spans="1:8">
      <c r="A1336" s="40">
        <v>1333</v>
      </c>
      <c r="B1336" s="41" t="s">
        <v>12975</v>
      </c>
      <c r="C1336" s="42" t="s">
        <v>12976</v>
      </c>
      <c r="D1336" s="43" t="s">
        <v>9054</v>
      </c>
      <c r="E1336" s="41" t="s">
        <v>83</v>
      </c>
      <c r="F1336" s="46" t="s">
        <v>14</v>
      </c>
      <c r="G1336" s="47">
        <v>45833</v>
      </c>
      <c r="H1336" s="41" t="s">
        <v>12977</v>
      </c>
    </row>
    <row r="1337" s="33" customFormat="1" ht="25" customHeight="1" spans="1:8">
      <c r="A1337" s="40">
        <v>1334</v>
      </c>
      <c r="B1337" s="41" t="s">
        <v>11384</v>
      </c>
      <c r="C1337" s="42" t="s">
        <v>12978</v>
      </c>
      <c r="D1337" s="43" t="s">
        <v>9054</v>
      </c>
      <c r="E1337" s="41" t="s">
        <v>83</v>
      </c>
      <c r="F1337" s="46" t="s">
        <v>14</v>
      </c>
      <c r="G1337" s="47">
        <v>45833</v>
      </c>
      <c r="H1337" s="41" t="s">
        <v>12979</v>
      </c>
    </row>
    <row r="1338" s="33" customFormat="1" ht="25" customHeight="1" spans="1:8">
      <c r="A1338" s="40">
        <v>1335</v>
      </c>
      <c r="B1338" s="41" t="s">
        <v>12980</v>
      </c>
      <c r="C1338" s="42" t="s">
        <v>12981</v>
      </c>
      <c r="D1338" s="43" t="s">
        <v>9054</v>
      </c>
      <c r="E1338" s="41" t="s">
        <v>83</v>
      </c>
      <c r="F1338" s="46" t="s">
        <v>14</v>
      </c>
      <c r="G1338" s="47">
        <v>45833</v>
      </c>
      <c r="H1338" s="41" t="s">
        <v>12982</v>
      </c>
    </row>
    <row r="1339" s="33" customFormat="1" ht="25" customHeight="1" spans="1:8">
      <c r="A1339" s="40">
        <v>1336</v>
      </c>
      <c r="B1339" s="41" t="s">
        <v>12983</v>
      </c>
      <c r="C1339" s="42" t="s">
        <v>12984</v>
      </c>
      <c r="D1339" s="43" t="s">
        <v>9054</v>
      </c>
      <c r="E1339" s="41" t="s">
        <v>83</v>
      </c>
      <c r="F1339" s="46" t="s">
        <v>14</v>
      </c>
      <c r="G1339" s="47">
        <v>45833</v>
      </c>
      <c r="H1339" s="41" t="s">
        <v>12985</v>
      </c>
    </row>
    <row r="1340" s="33" customFormat="1" ht="25" customHeight="1" spans="1:8">
      <c r="A1340" s="40">
        <v>1337</v>
      </c>
      <c r="B1340" s="41" t="s">
        <v>12986</v>
      </c>
      <c r="C1340" s="42" t="s">
        <v>12987</v>
      </c>
      <c r="D1340" s="43" t="s">
        <v>9054</v>
      </c>
      <c r="E1340" s="41" t="s">
        <v>83</v>
      </c>
      <c r="F1340" s="46" t="s">
        <v>14</v>
      </c>
      <c r="G1340" s="47">
        <v>45833</v>
      </c>
      <c r="H1340" s="41" t="s">
        <v>12988</v>
      </c>
    </row>
    <row r="1341" s="33" customFormat="1" ht="25" customHeight="1" spans="1:8">
      <c r="A1341" s="40">
        <v>1338</v>
      </c>
      <c r="B1341" s="41" t="s">
        <v>12989</v>
      </c>
      <c r="C1341" s="42" t="s">
        <v>12990</v>
      </c>
      <c r="D1341" s="43" t="s">
        <v>9054</v>
      </c>
      <c r="E1341" s="41" t="s">
        <v>83</v>
      </c>
      <c r="F1341" s="46" t="s">
        <v>14</v>
      </c>
      <c r="G1341" s="47">
        <v>45833</v>
      </c>
      <c r="H1341" s="41" t="s">
        <v>12991</v>
      </c>
    </row>
    <row r="1342" s="33" customFormat="1" ht="25" customHeight="1" spans="1:8">
      <c r="A1342" s="40">
        <v>1339</v>
      </c>
      <c r="B1342" s="41" t="s">
        <v>12992</v>
      </c>
      <c r="C1342" s="42" t="s">
        <v>12993</v>
      </c>
      <c r="D1342" s="43" t="s">
        <v>9054</v>
      </c>
      <c r="E1342" s="41" t="s">
        <v>83</v>
      </c>
      <c r="F1342" s="46" t="s">
        <v>14</v>
      </c>
      <c r="G1342" s="47">
        <v>45833</v>
      </c>
      <c r="H1342" s="41" t="s">
        <v>12994</v>
      </c>
    </row>
    <row r="1343" s="33" customFormat="1" ht="25" customHeight="1" spans="1:8">
      <c r="A1343" s="40">
        <v>1340</v>
      </c>
      <c r="B1343" s="41" t="s">
        <v>12995</v>
      </c>
      <c r="C1343" s="42" t="s">
        <v>12996</v>
      </c>
      <c r="D1343" s="43" t="s">
        <v>9054</v>
      </c>
      <c r="E1343" s="41" t="s">
        <v>83</v>
      </c>
      <c r="F1343" s="46" t="s">
        <v>14</v>
      </c>
      <c r="G1343" s="47">
        <v>45833</v>
      </c>
      <c r="H1343" s="41" t="s">
        <v>12997</v>
      </c>
    </row>
    <row r="1344" s="33" customFormat="1" ht="25" customHeight="1" spans="1:8">
      <c r="A1344" s="40">
        <v>1341</v>
      </c>
      <c r="B1344" s="41" t="s">
        <v>12998</v>
      </c>
      <c r="C1344" s="42" t="s">
        <v>12999</v>
      </c>
      <c r="D1344" s="43" t="s">
        <v>9054</v>
      </c>
      <c r="E1344" s="41" t="s">
        <v>83</v>
      </c>
      <c r="F1344" s="46" t="s">
        <v>14</v>
      </c>
      <c r="G1344" s="47">
        <v>45833</v>
      </c>
      <c r="H1344" s="41" t="s">
        <v>13000</v>
      </c>
    </row>
    <row r="1345" s="33" customFormat="1" ht="25" customHeight="1" spans="1:8">
      <c r="A1345" s="40">
        <v>1342</v>
      </c>
      <c r="B1345" s="41" t="s">
        <v>13001</v>
      </c>
      <c r="C1345" s="42" t="s">
        <v>13002</v>
      </c>
      <c r="D1345" s="43" t="s">
        <v>9054</v>
      </c>
      <c r="E1345" s="41" t="s">
        <v>83</v>
      </c>
      <c r="F1345" s="46" t="s">
        <v>14</v>
      </c>
      <c r="G1345" s="47">
        <v>45833</v>
      </c>
      <c r="H1345" s="41" t="s">
        <v>13003</v>
      </c>
    </row>
    <row r="1346" s="33" customFormat="1" ht="25" customHeight="1" spans="1:8">
      <c r="A1346" s="40">
        <v>1343</v>
      </c>
      <c r="B1346" s="41" t="s">
        <v>13004</v>
      </c>
      <c r="C1346" s="42" t="s">
        <v>13005</v>
      </c>
      <c r="D1346" s="43" t="s">
        <v>9054</v>
      </c>
      <c r="E1346" s="41" t="s">
        <v>83</v>
      </c>
      <c r="F1346" s="46" t="s">
        <v>14</v>
      </c>
      <c r="G1346" s="47">
        <v>45833</v>
      </c>
      <c r="H1346" s="41" t="s">
        <v>13006</v>
      </c>
    </row>
    <row r="1347" s="33" customFormat="1" ht="25" customHeight="1" spans="1:8">
      <c r="A1347" s="40">
        <v>1344</v>
      </c>
      <c r="B1347" s="41" t="s">
        <v>1058</v>
      </c>
      <c r="C1347" s="42" t="s">
        <v>13007</v>
      </c>
      <c r="D1347" s="43" t="s">
        <v>9054</v>
      </c>
      <c r="E1347" s="41" t="s">
        <v>83</v>
      </c>
      <c r="F1347" s="46" t="s">
        <v>14</v>
      </c>
      <c r="G1347" s="47">
        <v>45833</v>
      </c>
      <c r="H1347" s="41" t="s">
        <v>13008</v>
      </c>
    </row>
    <row r="1348" s="33" customFormat="1" ht="25" customHeight="1" spans="1:8">
      <c r="A1348" s="40">
        <v>1345</v>
      </c>
      <c r="B1348" s="41" t="s">
        <v>13009</v>
      </c>
      <c r="C1348" s="42" t="s">
        <v>13010</v>
      </c>
      <c r="D1348" s="43" t="s">
        <v>9054</v>
      </c>
      <c r="E1348" s="41" t="s">
        <v>83</v>
      </c>
      <c r="F1348" s="46" t="s">
        <v>14</v>
      </c>
      <c r="G1348" s="47">
        <v>45833</v>
      </c>
      <c r="H1348" s="41" t="s">
        <v>13011</v>
      </c>
    </row>
    <row r="1349" s="33" customFormat="1" ht="25" customHeight="1" spans="1:8">
      <c r="A1349" s="40">
        <v>1346</v>
      </c>
      <c r="B1349" s="41" t="s">
        <v>13012</v>
      </c>
      <c r="C1349" s="42" t="s">
        <v>13013</v>
      </c>
      <c r="D1349" s="43" t="s">
        <v>9054</v>
      </c>
      <c r="E1349" s="41" t="s">
        <v>83</v>
      </c>
      <c r="F1349" s="46" t="s">
        <v>14</v>
      </c>
      <c r="G1349" s="47">
        <v>45833</v>
      </c>
      <c r="H1349" s="41" t="s">
        <v>13014</v>
      </c>
    </row>
    <row r="1350" s="33" customFormat="1" ht="25" customHeight="1" spans="1:8">
      <c r="A1350" s="40">
        <v>1347</v>
      </c>
      <c r="B1350" s="41" t="s">
        <v>13015</v>
      </c>
      <c r="C1350" s="42" t="s">
        <v>13016</v>
      </c>
      <c r="D1350" s="43" t="s">
        <v>9054</v>
      </c>
      <c r="E1350" s="41" t="s">
        <v>83</v>
      </c>
      <c r="F1350" s="46" t="s">
        <v>14</v>
      </c>
      <c r="G1350" s="47">
        <v>45833</v>
      </c>
      <c r="H1350" s="41" t="s">
        <v>13017</v>
      </c>
    </row>
    <row r="1351" s="33" customFormat="1" ht="25" customHeight="1" spans="1:8">
      <c r="A1351" s="40">
        <v>1348</v>
      </c>
      <c r="B1351" s="41" t="s">
        <v>5313</v>
      </c>
      <c r="C1351" s="42" t="s">
        <v>13018</v>
      </c>
      <c r="D1351" s="43" t="s">
        <v>9054</v>
      </c>
      <c r="E1351" s="41" t="s">
        <v>83</v>
      </c>
      <c r="F1351" s="46" t="s">
        <v>14</v>
      </c>
      <c r="G1351" s="47">
        <v>45833</v>
      </c>
      <c r="H1351" s="41" t="s">
        <v>13019</v>
      </c>
    </row>
    <row r="1352" s="33" customFormat="1" ht="25" customHeight="1" spans="1:8">
      <c r="A1352" s="40">
        <v>1349</v>
      </c>
      <c r="B1352" s="41" t="s">
        <v>13020</v>
      </c>
      <c r="C1352" s="42" t="s">
        <v>13021</v>
      </c>
      <c r="D1352" s="43" t="s">
        <v>9054</v>
      </c>
      <c r="E1352" s="41" t="s">
        <v>83</v>
      </c>
      <c r="F1352" s="46" t="s">
        <v>14</v>
      </c>
      <c r="G1352" s="47">
        <v>45833</v>
      </c>
      <c r="H1352" s="41" t="s">
        <v>13022</v>
      </c>
    </row>
    <row r="1353" s="33" customFormat="1" ht="25" customHeight="1" spans="1:8">
      <c r="A1353" s="40">
        <v>1350</v>
      </c>
      <c r="B1353" s="41" t="s">
        <v>13023</v>
      </c>
      <c r="C1353" s="42" t="s">
        <v>13024</v>
      </c>
      <c r="D1353" s="43" t="s">
        <v>9054</v>
      </c>
      <c r="E1353" s="41" t="s">
        <v>83</v>
      </c>
      <c r="F1353" s="46" t="s">
        <v>14</v>
      </c>
      <c r="G1353" s="47">
        <v>45833</v>
      </c>
      <c r="H1353" s="41" t="s">
        <v>13025</v>
      </c>
    </row>
    <row r="1354" s="33" customFormat="1" ht="25" customHeight="1" spans="1:8">
      <c r="A1354" s="40">
        <v>1351</v>
      </c>
      <c r="B1354" s="41" t="s">
        <v>13026</v>
      </c>
      <c r="C1354" s="42" t="s">
        <v>13027</v>
      </c>
      <c r="D1354" s="43" t="s">
        <v>9054</v>
      </c>
      <c r="E1354" s="41" t="s">
        <v>83</v>
      </c>
      <c r="F1354" s="46" t="s">
        <v>14</v>
      </c>
      <c r="G1354" s="47">
        <v>45833</v>
      </c>
      <c r="H1354" s="41" t="s">
        <v>13028</v>
      </c>
    </row>
    <row r="1355" s="33" customFormat="1" ht="25" customHeight="1" spans="1:8">
      <c r="A1355" s="40">
        <v>1352</v>
      </c>
      <c r="B1355" s="41" t="s">
        <v>5894</v>
      </c>
      <c r="C1355" s="42" t="s">
        <v>13029</v>
      </c>
      <c r="D1355" s="43" t="s">
        <v>9054</v>
      </c>
      <c r="E1355" s="41" t="s">
        <v>83</v>
      </c>
      <c r="F1355" s="46" t="s">
        <v>14</v>
      </c>
      <c r="G1355" s="47">
        <v>45833</v>
      </c>
      <c r="H1355" s="41" t="s">
        <v>13030</v>
      </c>
    </row>
    <row r="1356" s="33" customFormat="1" ht="25" customHeight="1" spans="1:8">
      <c r="A1356" s="40">
        <v>1353</v>
      </c>
      <c r="B1356" s="41" t="s">
        <v>13031</v>
      </c>
      <c r="C1356" s="42" t="s">
        <v>13032</v>
      </c>
      <c r="D1356" s="43" t="s">
        <v>9054</v>
      </c>
      <c r="E1356" s="41" t="s">
        <v>83</v>
      </c>
      <c r="F1356" s="46" t="s">
        <v>14</v>
      </c>
      <c r="G1356" s="47">
        <v>45833</v>
      </c>
      <c r="H1356" s="41" t="s">
        <v>13033</v>
      </c>
    </row>
    <row r="1357" s="33" customFormat="1" ht="25" customHeight="1" spans="1:8">
      <c r="A1357" s="40">
        <v>1354</v>
      </c>
      <c r="B1357" s="41" t="s">
        <v>13034</v>
      </c>
      <c r="C1357" s="42" t="s">
        <v>13035</v>
      </c>
      <c r="D1357" s="43" t="s">
        <v>9054</v>
      </c>
      <c r="E1357" s="41" t="s">
        <v>83</v>
      </c>
      <c r="F1357" s="46" t="s">
        <v>14</v>
      </c>
      <c r="G1357" s="47">
        <v>45833</v>
      </c>
      <c r="H1357" s="41" t="s">
        <v>13036</v>
      </c>
    </row>
    <row r="1358" s="33" customFormat="1" ht="25" customHeight="1" spans="1:8">
      <c r="A1358" s="40">
        <v>1355</v>
      </c>
      <c r="B1358" s="41" t="s">
        <v>13037</v>
      </c>
      <c r="C1358" s="42" t="s">
        <v>13038</v>
      </c>
      <c r="D1358" s="43" t="s">
        <v>9054</v>
      </c>
      <c r="E1358" s="41" t="s">
        <v>83</v>
      </c>
      <c r="F1358" s="46" t="s">
        <v>14</v>
      </c>
      <c r="G1358" s="47">
        <v>45833</v>
      </c>
      <c r="H1358" s="41" t="s">
        <v>13039</v>
      </c>
    </row>
    <row r="1359" s="33" customFormat="1" ht="25" customHeight="1" spans="1:8">
      <c r="A1359" s="40">
        <v>1356</v>
      </c>
      <c r="B1359" s="41" t="s">
        <v>13040</v>
      </c>
      <c r="C1359" s="42" t="s">
        <v>1409</v>
      </c>
      <c r="D1359" s="43" t="s">
        <v>9054</v>
      </c>
      <c r="E1359" s="41" t="s">
        <v>83</v>
      </c>
      <c r="F1359" s="46" t="s">
        <v>14</v>
      </c>
      <c r="G1359" s="47">
        <v>45833</v>
      </c>
      <c r="H1359" s="41" t="s">
        <v>13041</v>
      </c>
    </row>
    <row r="1360" s="33" customFormat="1" ht="25" customHeight="1" spans="1:8">
      <c r="A1360" s="40">
        <v>1357</v>
      </c>
      <c r="B1360" s="41" t="s">
        <v>13042</v>
      </c>
      <c r="C1360" s="42" t="s">
        <v>13043</v>
      </c>
      <c r="D1360" s="43" t="s">
        <v>9054</v>
      </c>
      <c r="E1360" s="41" t="s">
        <v>83</v>
      </c>
      <c r="F1360" s="46" t="s">
        <v>14</v>
      </c>
      <c r="G1360" s="47">
        <v>45833</v>
      </c>
      <c r="H1360" s="41" t="s">
        <v>13044</v>
      </c>
    </row>
    <row r="1361" s="33" customFormat="1" ht="25" customHeight="1" spans="1:8">
      <c r="A1361" s="40">
        <v>1358</v>
      </c>
      <c r="B1361" s="41" t="s">
        <v>13045</v>
      </c>
      <c r="C1361" s="42" t="s">
        <v>13046</v>
      </c>
      <c r="D1361" s="43" t="s">
        <v>9054</v>
      </c>
      <c r="E1361" s="41" t="s">
        <v>83</v>
      </c>
      <c r="F1361" s="46" t="s">
        <v>14</v>
      </c>
      <c r="G1361" s="47">
        <v>45833</v>
      </c>
      <c r="H1361" s="41" t="s">
        <v>13047</v>
      </c>
    </row>
    <row r="1362" s="33" customFormat="1" ht="25" customHeight="1" spans="1:8">
      <c r="A1362" s="40">
        <v>1359</v>
      </c>
      <c r="B1362" s="41" t="s">
        <v>13048</v>
      </c>
      <c r="C1362" s="42" t="s">
        <v>13049</v>
      </c>
      <c r="D1362" s="43" t="s">
        <v>9054</v>
      </c>
      <c r="E1362" s="41" t="s">
        <v>83</v>
      </c>
      <c r="F1362" s="46" t="s">
        <v>14</v>
      </c>
      <c r="G1362" s="47">
        <v>45833</v>
      </c>
      <c r="H1362" s="41" t="s">
        <v>13050</v>
      </c>
    </row>
    <row r="1363" s="33" customFormat="1" ht="25" customHeight="1" spans="1:8">
      <c r="A1363" s="40">
        <v>1360</v>
      </c>
      <c r="B1363" s="41" t="s">
        <v>13051</v>
      </c>
      <c r="C1363" s="42" t="s">
        <v>12471</v>
      </c>
      <c r="D1363" s="43" t="s">
        <v>9054</v>
      </c>
      <c r="E1363" s="41" t="s">
        <v>83</v>
      </c>
      <c r="F1363" s="46" t="s">
        <v>14</v>
      </c>
      <c r="G1363" s="47">
        <v>45833</v>
      </c>
      <c r="H1363" s="41" t="s">
        <v>13052</v>
      </c>
    </row>
    <row r="1364" s="33" customFormat="1" ht="25" customHeight="1" spans="1:8">
      <c r="A1364" s="40">
        <v>1361</v>
      </c>
      <c r="B1364" s="41" t="s">
        <v>13053</v>
      </c>
      <c r="C1364" s="42" t="s">
        <v>13054</v>
      </c>
      <c r="D1364" s="43" t="s">
        <v>9054</v>
      </c>
      <c r="E1364" s="41" t="s">
        <v>13055</v>
      </c>
      <c r="F1364" s="46" t="s">
        <v>14</v>
      </c>
      <c r="G1364" s="47">
        <v>45833</v>
      </c>
      <c r="H1364" s="41" t="s">
        <v>13056</v>
      </c>
    </row>
    <row r="1365" s="33" customFormat="1" ht="25" customHeight="1" spans="1:8">
      <c r="A1365" s="40">
        <v>1362</v>
      </c>
      <c r="B1365" s="41" t="s">
        <v>13057</v>
      </c>
      <c r="C1365" s="42" t="s">
        <v>13058</v>
      </c>
      <c r="D1365" s="43" t="s">
        <v>9054</v>
      </c>
      <c r="E1365" s="41" t="s">
        <v>13055</v>
      </c>
      <c r="F1365" s="46" t="s">
        <v>14</v>
      </c>
      <c r="G1365" s="47">
        <v>45833</v>
      </c>
      <c r="H1365" s="41" t="s">
        <v>13059</v>
      </c>
    </row>
    <row r="1366" s="33" customFormat="1" ht="25" customHeight="1" spans="1:8">
      <c r="A1366" s="40">
        <v>1363</v>
      </c>
      <c r="B1366" s="41" t="s">
        <v>13060</v>
      </c>
      <c r="C1366" s="42" t="s">
        <v>13061</v>
      </c>
      <c r="D1366" s="43" t="s">
        <v>9054</v>
      </c>
      <c r="E1366" s="41" t="s">
        <v>13055</v>
      </c>
      <c r="F1366" s="46" t="s">
        <v>14</v>
      </c>
      <c r="G1366" s="47">
        <v>45833</v>
      </c>
      <c r="H1366" s="41" t="s">
        <v>13062</v>
      </c>
    </row>
    <row r="1367" s="33" customFormat="1" ht="25" customHeight="1" spans="1:8">
      <c r="A1367" s="40">
        <v>1364</v>
      </c>
      <c r="B1367" s="41" t="s">
        <v>13063</v>
      </c>
      <c r="C1367" s="42" t="s">
        <v>13064</v>
      </c>
      <c r="D1367" s="43" t="s">
        <v>9054</v>
      </c>
      <c r="E1367" s="41" t="s">
        <v>13055</v>
      </c>
      <c r="F1367" s="46" t="s">
        <v>14</v>
      </c>
      <c r="G1367" s="47">
        <v>45833</v>
      </c>
      <c r="H1367" s="41" t="s">
        <v>13065</v>
      </c>
    </row>
    <row r="1368" s="33" customFormat="1" ht="25" customHeight="1" spans="1:8">
      <c r="A1368" s="40">
        <v>1365</v>
      </c>
      <c r="B1368" s="41" t="s">
        <v>13066</v>
      </c>
      <c r="C1368" s="42" t="s">
        <v>13067</v>
      </c>
      <c r="D1368" s="43" t="s">
        <v>9054</v>
      </c>
      <c r="E1368" s="41" t="s">
        <v>13055</v>
      </c>
      <c r="F1368" s="46" t="s">
        <v>14</v>
      </c>
      <c r="G1368" s="47">
        <v>45833</v>
      </c>
      <c r="H1368" s="41" t="s">
        <v>13068</v>
      </c>
    </row>
    <row r="1369" s="33" customFormat="1" ht="25" customHeight="1" spans="1:8">
      <c r="A1369" s="40">
        <v>1366</v>
      </c>
      <c r="B1369" s="41" t="s">
        <v>13069</v>
      </c>
      <c r="C1369" s="42" t="s">
        <v>13070</v>
      </c>
      <c r="D1369" s="43" t="s">
        <v>9054</v>
      </c>
      <c r="E1369" s="41" t="s">
        <v>13055</v>
      </c>
      <c r="F1369" s="46" t="s">
        <v>14</v>
      </c>
      <c r="G1369" s="47">
        <v>45833</v>
      </c>
      <c r="H1369" s="41" t="s">
        <v>13071</v>
      </c>
    </row>
    <row r="1370" s="33" customFormat="1" ht="25" customHeight="1" spans="1:8">
      <c r="A1370" s="40">
        <v>1367</v>
      </c>
      <c r="B1370" s="41" t="s">
        <v>13072</v>
      </c>
      <c r="C1370" s="42" t="s">
        <v>13073</v>
      </c>
      <c r="D1370" s="43" t="s">
        <v>9054</v>
      </c>
      <c r="E1370" s="41" t="s">
        <v>13055</v>
      </c>
      <c r="F1370" s="46" t="s">
        <v>14</v>
      </c>
      <c r="G1370" s="47">
        <v>45833</v>
      </c>
      <c r="H1370" s="41" t="s">
        <v>13074</v>
      </c>
    </row>
    <row r="1371" s="33" customFormat="1" ht="25" customHeight="1" spans="1:8">
      <c r="A1371" s="40">
        <v>1368</v>
      </c>
      <c r="B1371" s="41" t="s">
        <v>13075</v>
      </c>
      <c r="C1371" s="42" t="s">
        <v>13076</v>
      </c>
      <c r="D1371" s="43" t="s">
        <v>9054</v>
      </c>
      <c r="E1371" s="41" t="s">
        <v>13055</v>
      </c>
      <c r="F1371" s="46" t="s">
        <v>14</v>
      </c>
      <c r="G1371" s="47">
        <v>45833</v>
      </c>
      <c r="H1371" s="41" t="s">
        <v>13077</v>
      </c>
    </row>
    <row r="1372" s="33" customFormat="1" ht="25" customHeight="1" spans="1:8">
      <c r="A1372" s="40">
        <v>1369</v>
      </c>
      <c r="B1372" s="41" t="s">
        <v>13078</v>
      </c>
      <c r="C1372" s="42" t="s">
        <v>13079</v>
      </c>
      <c r="D1372" s="43" t="s">
        <v>9054</v>
      </c>
      <c r="E1372" s="41" t="s">
        <v>13055</v>
      </c>
      <c r="F1372" s="46" t="s">
        <v>14</v>
      </c>
      <c r="G1372" s="47">
        <v>45833</v>
      </c>
      <c r="H1372" s="41" t="s">
        <v>13080</v>
      </c>
    </row>
    <row r="1373" s="33" customFormat="1" ht="25" customHeight="1" spans="1:8">
      <c r="A1373" s="40">
        <v>1370</v>
      </c>
      <c r="B1373" s="41" t="s">
        <v>13081</v>
      </c>
      <c r="C1373" s="42" t="s">
        <v>13082</v>
      </c>
      <c r="D1373" s="43" t="s">
        <v>9054</v>
      </c>
      <c r="E1373" s="41" t="s">
        <v>13055</v>
      </c>
      <c r="F1373" s="46" t="s">
        <v>14</v>
      </c>
      <c r="G1373" s="47">
        <v>45833</v>
      </c>
      <c r="H1373" s="41" t="s">
        <v>13083</v>
      </c>
    </row>
    <row r="1374" s="33" customFormat="1" ht="25" customHeight="1" spans="1:8">
      <c r="A1374" s="40">
        <v>1371</v>
      </c>
      <c r="B1374" s="41" t="s">
        <v>13084</v>
      </c>
      <c r="C1374" s="42" t="s">
        <v>13085</v>
      </c>
      <c r="D1374" s="43" t="s">
        <v>9054</v>
      </c>
      <c r="E1374" s="41" t="s">
        <v>13055</v>
      </c>
      <c r="F1374" s="46" t="s">
        <v>14</v>
      </c>
      <c r="G1374" s="47">
        <v>45833</v>
      </c>
      <c r="H1374" s="41" t="s">
        <v>13086</v>
      </c>
    </row>
    <row r="1375" s="33" customFormat="1" ht="25" customHeight="1" spans="1:8">
      <c r="A1375" s="40">
        <v>1372</v>
      </c>
      <c r="B1375" s="41" t="s">
        <v>13087</v>
      </c>
      <c r="C1375" s="42" t="s">
        <v>13088</v>
      </c>
      <c r="D1375" s="43" t="s">
        <v>9054</v>
      </c>
      <c r="E1375" s="41" t="s">
        <v>13055</v>
      </c>
      <c r="F1375" s="46" t="s">
        <v>14</v>
      </c>
      <c r="G1375" s="47">
        <v>45833</v>
      </c>
      <c r="H1375" s="41" t="s">
        <v>13089</v>
      </c>
    </row>
    <row r="1376" s="33" customFormat="1" ht="25" customHeight="1" spans="1:8">
      <c r="A1376" s="40">
        <v>1373</v>
      </c>
      <c r="B1376" s="41" t="s">
        <v>13090</v>
      </c>
      <c r="C1376" s="42" t="s">
        <v>13091</v>
      </c>
      <c r="D1376" s="43" t="s">
        <v>9054</v>
      </c>
      <c r="E1376" s="41" t="s">
        <v>13055</v>
      </c>
      <c r="F1376" s="46" t="s">
        <v>14</v>
      </c>
      <c r="G1376" s="47">
        <v>45833</v>
      </c>
      <c r="H1376" s="41" t="s">
        <v>13092</v>
      </c>
    </row>
    <row r="1377" s="33" customFormat="1" ht="25" customHeight="1" spans="1:8">
      <c r="A1377" s="40">
        <v>1374</v>
      </c>
      <c r="B1377" s="41" t="s">
        <v>13093</v>
      </c>
      <c r="C1377" s="42" t="s">
        <v>13094</v>
      </c>
      <c r="D1377" s="43" t="s">
        <v>9054</v>
      </c>
      <c r="E1377" s="41" t="s">
        <v>13055</v>
      </c>
      <c r="F1377" s="46" t="s">
        <v>14</v>
      </c>
      <c r="G1377" s="47">
        <v>45833</v>
      </c>
      <c r="H1377" s="41" t="s">
        <v>13095</v>
      </c>
    </row>
    <row r="1378" s="33" customFormat="1" ht="25" customHeight="1" spans="1:8">
      <c r="A1378" s="40">
        <v>1375</v>
      </c>
      <c r="B1378" s="41" t="s">
        <v>13096</v>
      </c>
      <c r="C1378" s="42" t="s">
        <v>13097</v>
      </c>
      <c r="D1378" s="43" t="s">
        <v>9054</v>
      </c>
      <c r="E1378" s="41" t="s">
        <v>13055</v>
      </c>
      <c r="F1378" s="46" t="s">
        <v>14</v>
      </c>
      <c r="G1378" s="47">
        <v>45833</v>
      </c>
      <c r="H1378" s="41" t="s">
        <v>13098</v>
      </c>
    </row>
    <row r="1379" s="33" customFormat="1" ht="25" customHeight="1" spans="1:8">
      <c r="A1379" s="40">
        <v>1376</v>
      </c>
      <c r="B1379" s="41" t="s">
        <v>13099</v>
      </c>
      <c r="C1379" s="42" t="s">
        <v>13100</v>
      </c>
      <c r="D1379" s="43" t="s">
        <v>9054</v>
      </c>
      <c r="E1379" s="41" t="s">
        <v>13055</v>
      </c>
      <c r="F1379" s="46" t="s">
        <v>14</v>
      </c>
      <c r="G1379" s="47">
        <v>45833</v>
      </c>
      <c r="H1379" s="41" t="s">
        <v>13101</v>
      </c>
    </row>
    <row r="1380" s="33" customFormat="1" ht="25" customHeight="1" spans="1:8">
      <c r="A1380" s="40">
        <v>1377</v>
      </c>
      <c r="B1380" s="41" t="s">
        <v>13102</v>
      </c>
      <c r="C1380" s="42" t="s">
        <v>13103</v>
      </c>
      <c r="D1380" s="43" t="s">
        <v>9054</v>
      </c>
      <c r="E1380" s="41" t="s">
        <v>13055</v>
      </c>
      <c r="F1380" s="46" t="s">
        <v>14</v>
      </c>
      <c r="G1380" s="47">
        <v>45833</v>
      </c>
      <c r="H1380" s="41" t="s">
        <v>13104</v>
      </c>
    </row>
    <row r="1381" s="33" customFormat="1" ht="25" customHeight="1" spans="1:8">
      <c r="A1381" s="40">
        <v>1378</v>
      </c>
      <c r="B1381" s="41" t="s">
        <v>13105</v>
      </c>
      <c r="C1381" s="42" t="s">
        <v>13106</v>
      </c>
      <c r="D1381" s="43" t="s">
        <v>9054</v>
      </c>
      <c r="E1381" s="41" t="s">
        <v>13055</v>
      </c>
      <c r="F1381" s="46" t="s">
        <v>14</v>
      </c>
      <c r="G1381" s="47">
        <v>45833</v>
      </c>
      <c r="H1381" s="41" t="s">
        <v>13107</v>
      </c>
    </row>
    <row r="1382" s="33" customFormat="1" ht="25" customHeight="1" spans="1:8">
      <c r="A1382" s="40">
        <v>1379</v>
      </c>
      <c r="B1382" s="41" t="s">
        <v>13108</v>
      </c>
      <c r="C1382" s="42" t="s">
        <v>6867</v>
      </c>
      <c r="D1382" s="43" t="s">
        <v>9054</v>
      </c>
      <c r="E1382" s="41" t="s">
        <v>13055</v>
      </c>
      <c r="F1382" s="46" t="s">
        <v>14</v>
      </c>
      <c r="G1382" s="47">
        <v>45833</v>
      </c>
      <c r="H1382" s="41" t="s">
        <v>13109</v>
      </c>
    </row>
    <row r="1383" s="33" customFormat="1" ht="25" customHeight="1" spans="1:8">
      <c r="A1383" s="40">
        <v>1380</v>
      </c>
      <c r="B1383" s="41" t="s">
        <v>13110</v>
      </c>
      <c r="C1383" s="42" t="s">
        <v>13111</v>
      </c>
      <c r="D1383" s="43" t="s">
        <v>9054</v>
      </c>
      <c r="E1383" s="41" t="s">
        <v>13055</v>
      </c>
      <c r="F1383" s="46" t="s">
        <v>14</v>
      </c>
      <c r="G1383" s="47">
        <v>45833</v>
      </c>
      <c r="H1383" s="41" t="s">
        <v>13112</v>
      </c>
    </row>
    <row r="1384" s="33" customFormat="1" ht="25" customHeight="1" spans="1:8">
      <c r="A1384" s="40">
        <v>1381</v>
      </c>
      <c r="B1384" s="41" t="s">
        <v>13113</v>
      </c>
      <c r="C1384" s="42" t="s">
        <v>13114</v>
      </c>
      <c r="D1384" s="43" t="s">
        <v>9054</v>
      </c>
      <c r="E1384" s="41" t="s">
        <v>13055</v>
      </c>
      <c r="F1384" s="46" t="s">
        <v>14</v>
      </c>
      <c r="G1384" s="47">
        <v>45833</v>
      </c>
      <c r="H1384" s="41" t="s">
        <v>13115</v>
      </c>
    </row>
    <row r="1385" s="33" customFormat="1" ht="25" customHeight="1" spans="1:8">
      <c r="A1385" s="40">
        <v>1382</v>
      </c>
      <c r="B1385" s="41" t="s">
        <v>13116</v>
      </c>
      <c r="C1385" s="42" t="s">
        <v>13117</v>
      </c>
      <c r="D1385" s="43" t="s">
        <v>9054</v>
      </c>
      <c r="E1385" s="41" t="s">
        <v>13055</v>
      </c>
      <c r="F1385" s="46" t="s">
        <v>14</v>
      </c>
      <c r="G1385" s="47">
        <v>45833</v>
      </c>
      <c r="H1385" s="41" t="s">
        <v>13118</v>
      </c>
    </row>
    <row r="1386" s="33" customFormat="1" ht="25" customHeight="1" spans="1:8">
      <c r="A1386" s="40">
        <v>1383</v>
      </c>
      <c r="B1386" s="41" t="s">
        <v>13119</v>
      </c>
      <c r="C1386" s="42" t="s">
        <v>13120</v>
      </c>
      <c r="D1386" s="43" t="s">
        <v>9054</v>
      </c>
      <c r="E1386" s="41" t="s">
        <v>13055</v>
      </c>
      <c r="F1386" s="46" t="s">
        <v>14</v>
      </c>
      <c r="G1386" s="47">
        <v>45833</v>
      </c>
      <c r="H1386" s="41" t="s">
        <v>13121</v>
      </c>
    </row>
    <row r="1387" s="33" customFormat="1" ht="25" customHeight="1" spans="1:8">
      <c r="A1387" s="40">
        <v>1384</v>
      </c>
      <c r="B1387" s="41" t="s">
        <v>13122</v>
      </c>
      <c r="C1387" s="42" t="s">
        <v>13123</v>
      </c>
      <c r="D1387" s="43" t="s">
        <v>9054</v>
      </c>
      <c r="E1387" s="41" t="s">
        <v>13055</v>
      </c>
      <c r="F1387" s="46" t="s">
        <v>14</v>
      </c>
      <c r="G1387" s="47">
        <v>45833</v>
      </c>
      <c r="H1387" s="41" t="s">
        <v>13124</v>
      </c>
    </row>
    <row r="1388" s="33" customFormat="1" ht="25" customHeight="1" spans="1:8">
      <c r="A1388" s="40">
        <v>1385</v>
      </c>
      <c r="B1388" s="41" t="s">
        <v>13125</v>
      </c>
      <c r="C1388" s="42" t="s">
        <v>13126</v>
      </c>
      <c r="D1388" s="43" t="s">
        <v>9054</v>
      </c>
      <c r="E1388" s="41" t="s">
        <v>13055</v>
      </c>
      <c r="F1388" s="46" t="s">
        <v>14</v>
      </c>
      <c r="G1388" s="47">
        <v>45833</v>
      </c>
      <c r="H1388" s="41" t="s">
        <v>13127</v>
      </c>
    </row>
    <row r="1389" s="33" customFormat="1" ht="25" customHeight="1" spans="1:8">
      <c r="A1389" s="40">
        <v>1386</v>
      </c>
      <c r="B1389" s="41" t="s">
        <v>13128</v>
      </c>
      <c r="C1389" s="42" t="s">
        <v>13129</v>
      </c>
      <c r="D1389" s="43" t="s">
        <v>9054</v>
      </c>
      <c r="E1389" s="41" t="s">
        <v>13055</v>
      </c>
      <c r="F1389" s="46" t="s">
        <v>14</v>
      </c>
      <c r="G1389" s="47">
        <v>45833</v>
      </c>
      <c r="H1389" s="41" t="s">
        <v>13130</v>
      </c>
    </row>
    <row r="1390" s="33" customFormat="1" ht="25" customHeight="1" spans="1:8">
      <c r="A1390" s="40">
        <v>1387</v>
      </c>
      <c r="B1390" s="41" t="s">
        <v>13131</v>
      </c>
      <c r="C1390" s="42" t="s">
        <v>13132</v>
      </c>
      <c r="D1390" s="43" t="s">
        <v>9054</v>
      </c>
      <c r="E1390" s="41" t="s">
        <v>13055</v>
      </c>
      <c r="F1390" s="46" t="s">
        <v>14</v>
      </c>
      <c r="G1390" s="47">
        <v>45833</v>
      </c>
      <c r="H1390" s="41" t="s">
        <v>13133</v>
      </c>
    </row>
    <row r="1391" s="33" customFormat="1" ht="25" customHeight="1" spans="1:8">
      <c r="A1391" s="40">
        <v>1388</v>
      </c>
      <c r="B1391" s="41" t="s">
        <v>13134</v>
      </c>
      <c r="C1391" s="42" t="s">
        <v>13135</v>
      </c>
      <c r="D1391" s="43" t="s">
        <v>9054</v>
      </c>
      <c r="E1391" s="41" t="s">
        <v>13136</v>
      </c>
      <c r="F1391" s="46" t="s">
        <v>14</v>
      </c>
      <c r="G1391" s="47">
        <v>45833</v>
      </c>
      <c r="H1391" s="41" t="s">
        <v>13137</v>
      </c>
    </row>
    <row r="1392" s="33" customFormat="1" ht="25" customHeight="1" spans="1:8">
      <c r="A1392" s="40">
        <v>1389</v>
      </c>
      <c r="B1392" s="41" t="s">
        <v>13138</v>
      </c>
      <c r="C1392" s="42" t="s">
        <v>13139</v>
      </c>
      <c r="D1392" s="43" t="s">
        <v>9054</v>
      </c>
      <c r="E1392" s="41" t="s">
        <v>13136</v>
      </c>
      <c r="F1392" s="46" t="s">
        <v>14</v>
      </c>
      <c r="G1392" s="47">
        <v>45833</v>
      </c>
      <c r="H1392" s="41" t="s">
        <v>13140</v>
      </c>
    </row>
    <row r="1393" s="33" customFormat="1" ht="25" customHeight="1" spans="1:8">
      <c r="A1393" s="40">
        <v>1390</v>
      </c>
      <c r="B1393" s="41" t="s">
        <v>13141</v>
      </c>
      <c r="C1393" s="42" t="s">
        <v>13142</v>
      </c>
      <c r="D1393" s="43" t="s">
        <v>9054</v>
      </c>
      <c r="E1393" s="41" t="s">
        <v>13136</v>
      </c>
      <c r="F1393" s="46" t="s">
        <v>14</v>
      </c>
      <c r="G1393" s="47">
        <v>45833</v>
      </c>
      <c r="H1393" s="41" t="s">
        <v>13143</v>
      </c>
    </row>
    <row r="1394" s="33" customFormat="1" ht="25" customHeight="1" spans="1:8">
      <c r="A1394" s="40">
        <v>1391</v>
      </c>
      <c r="B1394" s="41" t="s">
        <v>13144</v>
      </c>
      <c r="C1394" s="42" t="s">
        <v>13145</v>
      </c>
      <c r="D1394" s="43" t="s">
        <v>9054</v>
      </c>
      <c r="E1394" s="41" t="s">
        <v>13136</v>
      </c>
      <c r="F1394" s="46" t="s">
        <v>14</v>
      </c>
      <c r="G1394" s="47">
        <v>45833</v>
      </c>
      <c r="H1394" s="41" t="s">
        <v>13146</v>
      </c>
    </row>
    <row r="1395" s="33" customFormat="1" ht="25" customHeight="1" spans="1:8">
      <c r="A1395" s="40">
        <v>1392</v>
      </c>
      <c r="B1395" s="41" t="s">
        <v>13147</v>
      </c>
      <c r="C1395" s="42" t="s">
        <v>13148</v>
      </c>
      <c r="D1395" s="43" t="s">
        <v>9054</v>
      </c>
      <c r="E1395" s="41" t="s">
        <v>13136</v>
      </c>
      <c r="F1395" s="46" t="s">
        <v>14</v>
      </c>
      <c r="G1395" s="47">
        <v>45833</v>
      </c>
      <c r="H1395" s="41" t="s">
        <v>13149</v>
      </c>
    </row>
    <row r="1396" s="33" customFormat="1" ht="25" customHeight="1" spans="1:8">
      <c r="A1396" s="40">
        <v>1393</v>
      </c>
      <c r="B1396" s="41" t="s">
        <v>13150</v>
      </c>
      <c r="C1396" s="42" t="s">
        <v>13151</v>
      </c>
      <c r="D1396" s="43" t="s">
        <v>9054</v>
      </c>
      <c r="E1396" s="41" t="s">
        <v>13136</v>
      </c>
      <c r="F1396" s="46" t="s">
        <v>14</v>
      </c>
      <c r="G1396" s="47">
        <v>45833</v>
      </c>
      <c r="H1396" s="41" t="s">
        <v>13152</v>
      </c>
    </row>
    <row r="1397" s="33" customFormat="1" ht="25" customHeight="1" spans="1:8">
      <c r="A1397" s="40">
        <v>1394</v>
      </c>
      <c r="B1397" s="41" t="s">
        <v>13153</v>
      </c>
      <c r="C1397" s="42" t="s">
        <v>13154</v>
      </c>
      <c r="D1397" s="43" t="s">
        <v>9054</v>
      </c>
      <c r="E1397" s="41" t="s">
        <v>13136</v>
      </c>
      <c r="F1397" s="46" t="s">
        <v>14</v>
      </c>
      <c r="G1397" s="47">
        <v>45833</v>
      </c>
      <c r="H1397" s="41" t="s">
        <v>13155</v>
      </c>
    </row>
    <row r="1398" s="33" customFormat="1" ht="25" customHeight="1" spans="1:8">
      <c r="A1398" s="40">
        <v>1395</v>
      </c>
      <c r="B1398" s="41" t="s">
        <v>5525</v>
      </c>
      <c r="C1398" s="42" t="s">
        <v>13156</v>
      </c>
      <c r="D1398" s="43" t="s">
        <v>9054</v>
      </c>
      <c r="E1398" s="41" t="s">
        <v>13136</v>
      </c>
      <c r="F1398" s="46" t="s">
        <v>14</v>
      </c>
      <c r="G1398" s="47">
        <v>45833</v>
      </c>
      <c r="H1398" s="41" t="s">
        <v>13157</v>
      </c>
    </row>
    <row r="1399" s="33" customFormat="1" ht="25" customHeight="1" spans="1:8">
      <c r="A1399" s="40">
        <v>1396</v>
      </c>
      <c r="B1399" s="41" t="s">
        <v>13158</v>
      </c>
      <c r="C1399" s="42" t="s">
        <v>13159</v>
      </c>
      <c r="D1399" s="43" t="s">
        <v>9054</v>
      </c>
      <c r="E1399" s="41" t="s">
        <v>13136</v>
      </c>
      <c r="F1399" s="46" t="s">
        <v>14</v>
      </c>
      <c r="G1399" s="47">
        <v>45833</v>
      </c>
      <c r="H1399" s="41" t="s">
        <v>13160</v>
      </c>
    </row>
    <row r="1400" s="33" customFormat="1" ht="25" customHeight="1" spans="1:8">
      <c r="A1400" s="40">
        <v>1397</v>
      </c>
      <c r="B1400" s="41" t="s">
        <v>13161</v>
      </c>
      <c r="C1400" s="42" t="s">
        <v>13162</v>
      </c>
      <c r="D1400" s="43" t="s">
        <v>9054</v>
      </c>
      <c r="E1400" s="41" t="s">
        <v>13136</v>
      </c>
      <c r="F1400" s="46" t="s">
        <v>14</v>
      </c>
      <c r="G1400" s="47">
        <v>45833</v>
      </c>
      <c r="H1400" s="41" t="s">
        <v>13163</v>
      </c>
    </row>
    <row r="1401" s="33" customFormat="1" ht="25" customHeight="1" spans="1:8">
      <c r="A1401" s="40">
        <v>1398</v>
      </c>
      <c r="B1401" s="41" t="s">
        <v>13164</v>
      </c>
      <c r="C1401" s="42" t="s">
        <v>13165</v>
      </c>
      <c r="D1401" s="43" t="s">
        <v>9054</v>
      </c>
      <c r="E1401" s="41" t="s">
        <v>13136</v>
      </c>
      <c r="F1401" s="46" t="s">
        <v>14</v>
      </c>
      <c r="G1401" s="47">
        <v>45833</v>
      </c>
      <c r="H1401" s="41" t="s">
        <v>13166</v>
      </c>
    </row>
    <row r="1402" s="33" customFormat="1" ht="25" customHeight="1" spans="1:8">
      <c r="A1402" s="40">
        <v>1399</v>
      </c>
      <c r="B1402" s="41" t="s">
        <v>13167</v>
      </c>
      <c r="C1402" s="42" t="s">
        <v>13168</v>
      </c>
      <c r="D1402" s="43" t="s">
        <v>9054</v>
      </c>
      <c r="E1402" s="41" t="s">
        <v>13136</v>
      </c>
      <c r="F1402" s="46" t="s">
        <v>14</v>
      </c>
      <c r="G1402" s="47">
        <v>45833</v>
      </c>
      <c r="H1402" s="41" t="s">
        <v>13169</v>
      </c>
    </row>
    <row r="1403" s="33" customFormat="1" ht="25" customHeight="1" spans="1:8">
      <c r="A1403" s="40">
        <v>1400</v>
      </c>
      <c r="B1403" s="41" t="s">
        <v>13170</v>
      </c>
      <c r="C1403" s="42" t="s">
        <v>13171</v>
      </c>
      <c r="D1403" s="43" t="s">
        <v>9054</v>
      </c>
      <c r="E1403" s="41" t="s">
        <v>13136</v>
      </c>
      <c r="F1403" s="46" t="s">
        <v>14</v>
      </c>
      <c r="G1403" s="47">
        <v>45833</v>
      </c>
      <c r="H1403" s="41" t="s">
        <v>13172</v>
      </c>
    </row>
    <row r="1404" s="33" customFormat="1" ht="25" customHeight="1" spans="1:8">
      <c r="A1404" s="40">
        <v>1401</v>
      </c>
      <c r="B1404" s="41" t="s">
        <v>13173</v>
      </c>
      <c r="C1404" s="42" t="s">
        <v>13174</v>
      </c>
      <c r="D1404" s="43" t="s">
        <v>9054</v>
      </c>
      <c r="E1404" s="41" t="s">
        <v>13136</v>
      </c>
      <c r="F1404" s="46" t="s">
        <v>14</v>
      </c>
      <c r="G1404" s="47">
        <v>45833</v>
      </c>
      <c r="H1404" s="41" t="s">
        <v>13175</v>
      </c>
    </row>
    <row r="1405" s="33" customFormat="1" ht="25" customHeight="1" spans="1:8">
      <c r="A1405" s="40">
        <v>1402</v>
      </c>
      <c r="B1405" s="41" t="s">
        <v>13176</v>
      </c>
      <c r="C1405" s="42" t="s">
        <v>13177</v>
      </c>
      <c r="D1405" s="43" t="s">
        <v>9054</v>
      </c>
      <c r="E1405" s="41" t="s">
        <v>13136</v>
      </c>
      <c r="F1405" s="46" t="s">
        <v>14</v>
      </c>
      <c r="G1405" s="47">
        <v>45833</v>
      </c>
      <c r="H1405" s="41" t="s">
        <v>13178</v>
      </c>
    </row>
    <row r="1406" s="33" customFormat="1" ht="25" customHeight="1" spans="1:8">
      <c r="A1406" s="40">
        <v>1403</v>
      </c>
      <c r="B1406" s="41" t="s">
        <v>13179</v>
      </c>
      <c r="C1406" s="42" t="s">
        <v>13180</v>
      </c>
      <c r="D1406" s="43" t="s">
        <v>9054</v>
      </c>
      <c r="E1406" s="41" t="s">
        <v>13136</v>
      </c>
      <c r="F1406" s="46" t="s">
        <v>14</v>
      </c>
      <c r="G1406" s="47">
        <v>45833</v>
      </c>
      <c r="H1406" s="41" t="s">
        <v>13181</v>
      </c>
    </row>
    <row r="1407" s="33" customFormat="1" ht="25" customHeight="1" spans="1:8">
      <c r="A1407" s="40">
        <v>1404</v>
      </c>
      <c r="B1407" s="41" t="s">
        <v>13182</v>
      </c>
      <c r="C1407" s="42" t="s">
        <v>13183</v>
      </c>
      <c r="D1407" s="43" t="s">
        <v>9054</v>
      </c>
      <c r="E1407" s="41" t="s">
        <v>13136</v>
      </c>
      <c r="F1407" s="46" t="s">
        <v>14</v>
      </c>
      <c r="G1407" s="47">
        <v>45833</v>
      </c>
      <c r="H1407" s="41" t="s">
        <v>13184</v>
      </c>
    </row>
    <row r="1408" s="33" customFormat="1" ht="25" customHeight="1" spans="1:8">
      <c r="A1408" s="40">
        <v>1405</v>
      </c>
      <c r="B1408" s="41" t="s">
        <v>13185</v>
      </c>
      <c r="C1408" s="42" t="s">
        <v>13186</v>
      </c>
      <c r="D1408" s="43" t="s">
        <v>9054</v>
      </c>
      <c r="E1408" s="41" t="s">
        <v>13136</v>
      </c>
      <c r="F1408" s="46" t="s">
        <v>14</v>
      </c>
      <c r="G1408" s="47">
        <v>45833</v>
      </c>
      <c r="H1408" s="41" t="s">
        <v>13187</v>
      </c>
    </row>
    <row r="1409" s="33" customFormat="1" ht="25" customHeight="1" spans="1:8">
      <c r="A1409" s="40">
        <v>1406</v>
      </c>
      <c r="B1409" s="41" t="s">
        <v>13188</v>
      </c>
      <c r="C1409" s="42" t="s">
        <v>13189</v>
      </c>
      <c r="D1409" s="43" t="s">
        <v>9054</v>
      </c>
      <c r="E1409" s="41" t="s">
        <v>13136</v>
      </c>
      <c r="F1409" s="46" t="s">
        <v>14</v>
      </c>
      <c r="G1409" s="47">
        <v>45833</v>
      </c>
      <c r="H1409" s="41" t="s">
        <v>13190</v>
      </c>
    </row>
    <row r="1410" s="33" customFormat="1" ht="25" customHeight="1" spans="1:8">
      <c r="A1410" s="40">
        <v>1407</v>
      </c>
      <c r="B1410" s="41" t="s">
        <v>13191</v>
      </c>
      <c r="C1410" s="42" t="s">
        <v>13192</v>
      </c>
      <c r="D1410" s="43" t="s">
        <v>9054</v>
      </c>
      <c r="E1410" s="41" t="s">
        <v>13136</v>
      </c>
      <c r="F1410" s="46" t="s">
        <v>14</v>
      </c>
      <c r="G1410" s="47">
        <v>45833</v>
      </c>
      <c r="H1410" s="41" t="s">
        <v>13193</v>
      </c>
    </row>
    <row r="1411" s="33" customFormat="1" ht="25" customHeight="1" spans="1:8">
      <c r="A1411" s="40">
        <v>1408</v>
      </c>
      <c r="B1411" s="41" t="s">
        <v>13194</v>
      </c>
      <c r="C1411" s="42" t="s">
        <v>539</v>
      </c>
      <c r="D1411" s="43" t="s">
        <v>9054</v>
      </c>
      <c r="E1411" s="41" t="s">
        <v>13195</v>
      </c>
      <c r="F1411" s="46" t="s">
        <v>14</v>
      </c>
      <c r="G1411" s="47">
        <v>45833</v>
      </c>
      <c r="H1411" s="41" t="s">
        <v>13196</v>
      </c>
    </row>
    <row r="1412" s="33" customFormat="1" ht="25" customHeight="1" spans="1:8">
      <c r="A1412" s="40">
        <v>1409</v>
      </c>
      <c r="B1412" s="41" t="s">
        <v>13197</v>
      </c>
      <c r="C1412" s="42" t="s">
        <v>13198</v>
      </c>
      <c r="D1412" s="43" t="s">
        <v>9054</v>
      </c>
      <c r="E1412" s="41" t="s">
        <v>13195</v>
      </c>
      <c r="F1412" s="46" t="s">
        <v>14</v>
      </c>
      <c r="G1412" s="47">
        <v>45833</v>
      </c>
      <c r="H1412" s="41" t="s">
        <v>13199</v>
      </c>
    </row>
    <row r="1413" s="33" customFormat="1" ht="25" customHeight="1" spans="1:8">
      <c r="A1413" s="40">
        <v>1410</v>
      </c>
      <c r="B1413" s="41" t="s">
        <v>13200</v>
      </c>
      <c r="C1413" s="42" t="s">
        <v>13201</v>
      </c>
      <c r="D1413" s="43" t="s">
        <v>9054</v>
      </c>
      <c r="E1413" s="41" t="s">
        <v>13195</v>
      </c>
      <c r="F1413" s="46" t="s">
        <v>14</v>
      </c>
      <c r="G1413" s="47">
        <v>45833</v>
      </c>
      <c r="H1413" s="41" t="s">
        <v>13202</v>
      </c>
    </row>
    <row r="1414" s="33" customFormat="1" ht="25" customHeight="1" spans="1:8">
      <c r="A1414" s="40">
        <v>1411</v>
      </c>
      <c r="B1414" s="41" t="s">
        <v>8074</v>
      </c>
      <c r="C1414" s="42" t="s">
        <v>13203</v>
      </c>
      <c r="D1414" s="43" t="s">
        <v>9054</v>
      </c>
      <c r="E1414" s="41" t="s">
        <v>13195</v>
      </c>
      <c r="F1414" s="46" t="s">
        <v>14</v>
      </c>
      <c r="G1414" s="47">
        <v>45833</v>
      </c>
      <c r="H1414" s="41" t="s">
        <v>13204</v>
      </c>
    </row>
    <row r="1415" s="33" customFormat="1" ht="25" customHeight="1" spans="1:8">
      <c r="A1415" s="40">
        <v>1412</v>
      </c>
      <c r="B1415" s="41" t="s">
        <v>13205</v>
      </c>
      <c r="C1415" s="42" t="s">
        <v>13206</v>
      </c>
      <c r="D1415" s="43" t="s">
        <v>9054</v>
      </c>
      <c r="E1415" s="41" t="s">
        <v>13195</v>
      </c>
      <c r="F1415" s="46" t="s">
        <v>14</v>
      </c>
      <c r="G1415" s="47">
        <v>45833</v>
      </c>
      <c r="H1415" s="41" t="s">
        <v>13207</v>
      </c>
    </row>
    <row r="1416" s="33" customFormat="1" ht="25" customHeight="1" spans="1:8">
      <c r="A1416" s="40">
        <v>1413</v>
      </c>
      <c r="B1416" s="41" t="s">
        <v>13208</v>
      </c>
      <c r="C1416" s="42" t="s">
        <v>13209</v>
      </c>
      <c r="D1416" s="43" t="s">
        <v>9054</v>
      </c>
      <c r="E1416" s="41" t="s">
        <v>13195</v>
      </c>
      <c r="F1416" s="46" t="s">
        <v>14</v>
      </c>
      <c r="G1416" s="47">
        <v>45833</v>
      </c>
      <c r="H1416" s="41" t="s">
        <v>13210</v>
      </c>
    </row>
    <row r="1417" s="33" customFormat="1" ht="25" customHeight="1" spans="1:8">
      <c r="A1417" s="40">
        <v>1414</v>
      </c>
      <c r="B1417" s="41" t="s">
        <v>13211</v>
      </c>
      <c r="C1417" s="42" t="s">
        <v>13212</v>
      </c>
      <c r="D1417" s="43" t="s">
        <v>9054</v>
      </c>
      <c r="E1417" s="41" t="s">
        <v>13195</v>
      </c>
      <c r="F1417" s="46" t="s">
        <v>14</v>
      </c>
      <c r="G1417" s="47">
        <v>45833</v>
      </c>
      <c r="H1417" s="41" t="s">
        <v>13213</v>
      </c>
    </row>
    <row r="1418" s="33" customFormat="1" ht="25" customHeight="1" spans="1:8">
      <c r="A1418" s="40">
        <v>1415</v>
      </c>
      <c r="B1418" s="41" t="s">
        <v>13214</v>
      </c>
      <c r="C1418" s="42" t="s">
        <v>13215</v>
      </c>
      <c r="D1418" s="43" t="s">
        <v>9054</v>
      </c>
      <c r="E1418" s="41" t="s">
        <v>13195</v>
      </c>
      <c r="F1418" s="46" t="s">
        <v>14</v>
      </c>
      <c r="G1418" s="47">
        <v>45833</v>
      </c>
      <c r="H1418" s="41" t="s">
        <v>13216</v>
      </c>
    </row>
    <row r="1419" s="33" customFormat="1" ht="25" customHeight="1" spans="1:8">
      <c r="A1419" s="40">
        <v>1416</v>
      </c>
      <c r="B1419" s="41" t="s">
        <v>13217</v>
      </c>
      <c r="C1419" s="42" t="s">
        <v>13218</v>
      </c>
      <c r="D1419" s="43" t="s">
        <v>9054</v>
      </c>
      <c r="E1419" s="41" t="s">
        <v>13195</v>
      </c>
      <c r="F1419" s="46" t="s">
        <v>14</v>
      </c>
      <c r="G1419" s="47">
        <v>45833</v>
      </c>
      <c r="H1419" s="41" t="s">
        <v>13219</v>
      </c>
    </row>
    <row r="1420" s="33" customFormat="1" ht="25" customHeight="1" spans="1:8">
      <c r="A1420" s="40">
        <v>1417</v>
      </c>
      <c r="B1420" s="41" t="s">
        <v>13220</v>
      </c>
      <c r="C1420" s="42" t="s">
        <v>13221</v>
      </c>
      <c r="D1420" s="43" t="s">
        <v>9054</v>
      </c>
      <c r="E1420" s="41" t="s">
        <v>13195</v>
      </c>
      <c r="F1420" s="46" t="s">
        <v>14</v>
      </c>
      <c r="G1420" s="47">
        <v>45833</v>
      </c>
      <c r="H1420" s="41" t="s">
        <v>13222</v>
      </c>
    </row>
    <row r="1421" s="33" customFormat="1" ht="25" customHeight="1" spans="1:8">
      <c r="A1421" s="40">
        <v>1418</v>
      </c>
      <c r="B1421" s="41" t="s">
        <v>13223</v>
      </c>
      <c r="C1421" s="42" t="s">
        <v>13224</v>
      </c>
      <c r="D1421" s="43" t="s">
        <v>9054</v>
      </c>
      <c r="E1421" s="41" t="s">
        <v>13195</v>
      </c>
      <c r="F1421" s="46" t="s">
        <v>14</v>
      </c>
      <c r="G1421" s="47">
        <v>45833</v>
      </c>
      <c r="H1421" s="41" t="s">
        <v>13225</v>
      </c>
    </row>
    <row r="1422" s="33" customFormat="1" ht="25" customHeight="1" spans="1:8">
      <c r="A1422" s="40">
        <v>1419</v>
      </c>
      <c r="B1422" s="41" t="s">
        <v>13226</v>
      </c>
      <c r="C1422" s="42" t="s">
        <v>13227</v>
      </c>
      <c r="D1422" s="43" t="s">
        <v>9054</v>
      </c>
      <c r="E1422" s="41" t="s">
        <v>13195</v>
      </c>
      <c r="F1422" s="46" t="s">
        <v>14</v>
      </c>
      <c r="G1422" s="47">
        <v>45833</v>
      </c>
      <c r="H1422" s="41" t="s">
        <v>13228</v>
      </c>
    </row>
    <row r="1423" s="33" customFormat="1" ht="25" customHeight="1" spans="1:8">
      <c r="A1423" s="40">
        <v>1420</v>
      </c>
      <c r="B1423" s="41" t="s">
        <v>13229</v>
      </c>
      <c r="C1423" s="42" t="s">
        <v>13230</v>
      </c>
      <c r="D1423" s="43" t="s">
        <v>9054</v>
      </c>
      <c r="E1423" s="41" t="s">
        <v>13195</v>
      </c>
      <c r="F1423" s="46" t="s">
        <v>14</v>
      </c>
      <c r="G1423" s="47">
        <v>45833</v>
      </c>
      <c r="H1423" s="41" t="s">
        <v>13231</v>
      </c>
    </row>
    <row r="1424" s="33" customFormat="1" ht="25" customHeight="1" spans="1:8">
      <c r="A1424" s="40">
        <v>1421</v>
      </c>
      <c r="B1424" s="41" t="s">
        <v>13232</v>
      </c>
      <c r="C1424" s="42" t="s">
        <v>13233</v>
      </c>
      <c r="D1424" s="43" t="s">
        <v>9054</v>
      </c>
      <c r="E1424" s="41" t="s">
        <v>13195</v>
      </c>
      <c r="F1424" s="46" t="s">
        <v>14</v>
      </c>
      <c r="G1424" s="47">
        <v>45833</v>
      </c>
      <c r="H1424" s="41" t="s">
        <v>13234</v>
      </c>
    </row>
    <row r="1425" s="33" customFormat="1" ht="25" customHeight="1" spans="1:8">
      <c r="A1425" s="40">
        <v>1422</v>
      </c>
      <c r="B1425" s="41" t="s">
        <v>13235</v>
      </c>
      <c r="C1425" s="42" t="s">
        <v>13236</v>
      </c>
      <c r="D1425" s="43" t="s">
        <v>9054</v>
      </c>
      <c r="E1425" s="41" t="s">
        <v>13195</v>
      </c>
      <c r="F1425" s="46" t="s">
        <v>14</v>
      </c>
      <c r="G1425" s="47">
        <v>45833</v>
      </c>
      <c r="H1425" s="41" t="s">
        <v>13237</v>
      </c>
    </row>
    <row r="1426" s="33" customFormat="1" ht="25" customHeight="1" spans="1:8">
      <c r="A1426" s="40">
        <v>1423</v>
      </c>
      <c r="B1426" s="41" t="s">
        <v>13238</v>
      </c>
      <c r="C1426" s="42" t="s">
        <v>13239</v>
      </c>
      <c r="D1426" s="43" t="s">
        <v>9054</v>
      </c>
      <c r="E1426" s="41" t="s">
        <v>13195</v>
      </c>
      <c r="F1426" s="46" t="s">
        <v>14</v>
      </c>
      <c r="G1426" s="47">
        <v>45833</v>
      </c>
      <c r="H1426" s="41" t="s">
        <v>13240</v>
      </c>
    </row>
    <row r="1427" s="33" customFormat="1" ht="25" customHeight="1" spans="1:8">
      <c r="A1427" s="40">
        <v>1424</v>
      </c>
      <c r="B1427" s="41" t="s">
        <v>13241</v>
      </c>
      <c r="C1427" s="42" t="s">
        <v>13242</v>
      </c>
      <c r="D1427" s="43" t="s">
        <v>9054</v>
      </c>
      <c r="E1427" s="41" t="s">
        <v>13195</v>
      </c>
      <c r="F1427" s="46" t="s">
        <v>14</v>
      </c>
      <c r="G1427" s="47">
        <v>45833</v>
      </c>
      <c r="H1427" s="41" t="s">
        <v>13243</v>
      </c>
    </row>
    <row r="1428" s="33" customFormat="1" ht="25" customHeight="1" spans="1:8">
      <c r="A1428" s="40">
        <v>1425</v>
      </c>
      <c r="B1428" s="41" t="s">
        <v>13244</v>
      </c>
      <c r="C1428" s="42" t="s">
        <v>13245</v>
      </c>
      <c r="D1428" s="43" t="s">
        <v>9054</v>
      </c>
      <c r="E1428" s="41" t="s">
        <v>13195</v>
      </c>
      <c r="F1428" s="46" t="s">
        <v>14</v>
      </c>
      <c r="G1428" s="47">
        <v>45833</v>
      </c>
      <c r="H1428" s="41" t="s">
        <v>13246</v>
      </c>
    </row>
    <row r="1429" s="33" customFormat="1" ht="25" customHeight="1" spans="1:8">
      <c r="A1429" s="40">
        <v>1426</v>
      </c>
      <c r="B1429" s="41" t="s">
        <v>13247</v>
      </c>
      <c r="C1429" s="42" t="s">
        <v>13248</v>
      </c>
      <c r="D1429" s="43" t="s">
        <v>9054</v>
      </c>
      <c r="E1429" s="41" t="s">
        <v>13195</v>
      </c>
      <c r="F1429" s="46" t="s">
        <v>14</v>
      </c>
      <c r="G1429" s="47">
        <v>45833</v>
      </c>
      <c r="H1429" s="41" t="s">
        <v>13249</v>
      </c>
    </row>
    <row r="1430" s="33" customFormat="1" ht="25" customHeight="1" spans="1:8">
      <c r="A1430" s="40">
        <v>1427</v>
      </c>
      <c r="B1430" s="41" t="s">
        <v>13250</v>
      </c>
      <c r="C1430" s="42" t="s">
        <v>13251</v>
      </c>
      <c r="D1430" s="43" t="s">
        <v>9054</v>
      </c>
      <c r="E1430" s="41" t="s">
        <v>13195</v>
      </c>
      <c r="F1430" s="46" t="s">
        <v>14</v>
      </c>
      <c r="G1430" s="47">
        <v>45833</v>
      </c>
      <c r="H1430" s="41" t="s">
        <v>13252</v>
      </c>
    </row>
    <row r="1431" s="33" customFormat="1" ht="25" customHeight="1" spans="1:8">
      <c r="A1431" s="40">
        <v>1428</v>
      </c>
      <c r="B1431" s="41" t="s">
        <v>13253</v>
      </c>
      <c r="C1431" s="42" t="s">
        <v>13254</v>
      </c>
      <c r="D1431" s="43" t="s">
        <v>9054</v>
      </c>
      <c r="E1431" s="41" t="s">
        <v>13195</v>
      </c>
      <c r="F1431" s="46" t="s">
        <v>14</v>
      </c>
      <c r="G1431" s="47">
        <v>45833</v>
      </c>
      <c r="H1431" s="41" t="s">
        <v>13255</v>
      </c>
    </row>
    <row r="1432" s="33" customFormat="1" ht="25" customHeight="1" spans="1:8">
      <c r="A1432" s="40">
        <v>1429</v>
      </c>
      <c r="B1432" s="41" t="s">
        <v>13256</v>
      </c>
      <c r="C1432" s="42" t="s">
        <v>13257</v>
      </c>
      <c r="D1432" s="43" t="s">
        <v>9054</v>
      </c>
      <c r="E1432" s="41" t="s">
        <v>13195</v>
      </c>
      <c r="F1432" s="46" t="s">
        <v>14</v>
      </c>
      <c r="G1432" s="47">
        <v>45833</v>
      </c>
      <c r="H1432" s="41" t="s">
        <v>13258</v>
      </c>
    </row>
    <row r="1433" s="33" customFormat="1" ht="25" customHeight="1" spans="1:8">
      <c r="A1433" s="40">
        <v>1430</v>
      </c>
      <c r="B1433" s="41" t="s">
        <v>13259</v>
      </c>
      <c r="C1433" s="42" t="s">
        <v>13260</v>
      </c>
      <c r="D1433" s="43" t="s">
        <v>9054</v>
      </c>
      <c r="E1433" s="41" t="s">
        <v>13195</v>
      </c>
      <c r="F1433" s="46" t="s">
        <v>14</v>
      </c>
      <c r="G1433" s="47">
        <v>45833</v>
      </c>
      <c r="H1433" s="41" t="s">
        <v>13261</v>
      </c>
    </row>
    <row r="1434" s="33" customFormat="1" ht="25" customHeight="1" spans="1:8">
      <c r="A1434" s="40">
        <v>1431</v>
      </c>
      <c r="B1434" s="41" t="s">
        <v>13262</v>
      </c>
      <c r="C1434" s="42" t="s">
        <v>13263</v>
      </c>
      <c r="D1434" s="43" t="s">
        <v>9054</v>
      </c>
      <c r="E1434" s="41" t="s">
        <v>13195</v>
      </c>
      <c r="F1434" s="46" t="s">
        <v>14</v>
      </c>
      <c r="G1434" s="47">
        <v>45833</v>
      </c>
      <c r="H1434" s="41" t="s">
        <v>13264</v>
      </c>
    </row>
    <row r="1435" s="33" customFormat="1" ht="25" customHeight="1" spans="1:8">
      <c r="A1435" s="40">
        <v>1432</v>
      </c>
      <c r="B1435" s="41" t="s">
        <v>13265</v>
      </c>
      <c r="C1435" s="42" t="s">
        <v>13266</v>
      </c>
      <c r="D1435" s="43" t="s">
        <v>9054</v>
      </c>
      <c r="E1435" s="41" t="s">
        <v>13195</v>
      </c>
      <c r="F1435" s="46" t="s">
        <v>14</v>
      </c>
      <c r="G1435" s="47">
        <v>45833</v>
      </c>
      <c r="H1435" s="41" t="s">
        <v>13267</v>
      </c>
    </row>
    <row r="1436" s="33" customFormat="1" ht="25" customHeight="1" spans="1:8">
      <c r="A1436" s="40">
        <v>1433</v>
      </c>
      <c r="B1436" s="41" t="s">
        <v>13268</v>
      </c>
      <c r="C1436" s="42" t="s">
        <v>13269</v>
      </c>
      <c r="D1436" s="43" t="s">
        <v>9054</v>
      </c>
      <c r="E1436" s="41" t="s">
        <v>13195</v>
      </c>
      <c r="F1436" s="46" t="s">
        <v>14</v>
      </c>
      <c r="G1436" s="47">
        <v>45833</v>
      </c>
      <c r="H1436" s="41" t="s">
        <v>13270</v>
      </c>
    </row>
    <row r="1437" s="33" customFormat="1" ht="25" customHeight="1" spans="1:8">
      <c r="A1437" s="40">
        <v>1434</v>
      </c>
      <c r="B1437" s="41" t="s">
        <v>13271</v>
      </c>
      <c r="C1437" s="42" t="s">
        <v>13272</v>
      </c>
      <c r="D1437" s="43" t="s">
        <v>9054</v>
      </c>
      <c r="E1437" s="41" t="s">
        <v>13195</v>
      </c>
      <c r="F1437" s="46" t="s">
        <v>14</v>
      </c>
      <c r="G1437" s="47">
        <v>45833</v>
      </c>
      <c r="H1437" s="41" t="s">
        <v>13273</v>
      </c>
    </row>
    <row r="1438" s="33" customFormat="1" ht="25" customHeight="1" spans="1:8">
      <c r="A1438" s="40">
        <v>1435</v>
      </c>
      <c r="B1438" s="41" t="s">
        <v>13274</v>
      </c>
      <c r="C1438" s="42" t="s">
        <v>13275</v>
      </c>
      <c r="D1438" s="43" t="s">
        <v>9054</v>
      </c>
      <c r="E1438" s="41" t="s">
        <v>13195</v>
      </c>
      <c r="F1438" s="46" t="s">
        <v>14</v>
      </c>
      <c r="G1438" s="47">
        <v>45833</v>
      </c>
      <c r="H1438" s="41" t="s">
        <v>13276</v>
      </c>
    </row>
    <row r="1439" s="33" customFormat="1" ht="25" customHeight="1" spans="1:8">
      <c r="A1439" s="40">
        <v>1436</v>
      </c>
      <c r="B1439" s="41" t="s">
        <v>13277</v>
      </c>
      <c r="C1439" s="42" t="s">
        <v>13278</v>
      </c>
      <c r="D1439" s="43" t="s">
        <v>9054</v>
      </c>
      <c r="E1439" s="41" t="s">
        <v>13195</v>
      </c>
      <c r="F1439" s="46" t="s">
        <v>14</v>
      </c>
      <c r="G1439" s="47">
        <v>45833</v>
      </c>
      <c r="H1439" s="41" t="s">
        <v>13279</v>
      </c>
    </row>
    <row r="1440" s="33" customFormat="1" ht="25" customHeight="1" spans="1:8">
      <c r="A1440" s="40">
        <v>1437</v>
      </c>
      <c r="B1440" s="41" t="s">
        <v>13280</v>
      </c>
      <c r="C1440" s="42" t="s">
        <v>13281</v>
      </c>
      <c r="D1440" s="43" t="s">
        <v>9054</v>
      </c>
      <c r="E1440" s="41" t="s">
        <v>13195</v>
      </c>
      <c r="F1440" s="46" t="s">
        <v>14</v>
      </c>
      <c r="G1440" s="47">
        <v>45833</v>
      </c>
      <c r="H1440" s="41" t="s">
        <v>13282</v>
      </c>
    </row>
    <row r="1441" s="33" customFormat="1" ht="25" customHeight="1" spans="1:8">
      <c r="A1441" s="40">
        <v>1438</v>
      </c>
      <c r="B1441" s="41" t="s">
        <v>13283</v>
      </c>
      <c r="C1441" s="42" t="s">
        <v>13284</v>
      </c>
      <c r="D1441" s="43" t="s">
        <v>9054</v>
      </c>
      <c r="E1441" s="41" t="s">
        <v>13195</v>
      </c>
      <c r="F1441" s="46" t="s">
        <v>14</v>
      </c>
      <c r="G1441" s="47">
        <v>45833</v>
      </c>
      <c r="H1441" s="41" t="s">
        <v>13285</v>
      </c>
    </row>
    <row r="1442" s="33" customFormat="1" ht="25" customHeight="1" spans="1:8">
      <c r="A1442" s="40">
        <v>1439</v>
      </c>
      <c r="B1442" s="41" t="s">
        <v>13286</v>
      </c>
      <c r="C1442" s="42" t="s">
        <v>13287</v>
      </c>
      <c r="D1442" s="43" t="s">
        <v>9054</v>
      </c>
      <c r="E1442" s="41" t="s">
        <v>13195</v>
      </c>
      <c r="F1442" s="46" t="s">
        <v>14</v>
      </c>
      <c r="G1442" s="47">
        <v>45833</v>
      </c>
      <c r="H1442" s="41" t="s">
        <v>13288</v>
      </c>
    </row>
    <row r="1443" s="33" customFormat="1" ht="25" customHeight="1" spans="1:8">
      <c r="A1443" s="40">
        <v>1440</v>
      </c>
      <c r="B1443" s="41" t="s">
        <v>13289</v>
      </c>
      <c r="C1443" s="42" t="s">
        <v>13290</v>
      </c>
      <c r="D1443" s="43" t="s">
        <v>9054</v>
      </c>
      <c r="E1443" s="41" t="s">
        <v>13195</v>
      </c>
      <c r="F1443" s="46" t="s">
        <v>14</v>
      </c>
      <c r="G1443" s="47">
        <v>45833</v>
      </c>
      <c r="H1443" s="41" t="s">
        <v>13291</v>
      </c>
    </row>
    <row r="1444" s="33" customFormat="1" ht="25" customHeight="1" spans="1:8">
      <c r="A1444" s="40">
        <v>1441</v>
      </c>
      <c r="B1444" s="41" t="s">
        <v>13292</v>
      </c>
      <c r="C1444" s="42" t="s">
        <v>13293</v>
      </c>
      <c r="D1444" s="43" t="s">
        <v>9054</v>
      </c>
      <c r="E1444" s="41" t="s">
        <v>13195</v>
      </c>
      <c r="F1444" s="46" t="s">
        <v>14</v>
      </c>
      <c r="G1444" s="47">
        <v>45833</v>
      </c>
      <c r="H1444" s="41" t="s">
        <v>13294</v>
      </c>
    </row>
    <row r="1445" s="33" customFormat="1" ht="25" customHeight="1" spans="1:8">
      <c r="A1445" s="40">
        <v>1442</v>
      </c>
      <c r="B1445" s="41" t="s">
        <v>13295</v>
      </c>
      <c r="C1445" s="42" t="s">
        <v>13296</v>
      </c>
      <c r="D1445" s="43" t="s">
        <v>9054</v>
      </c>
      <c r="E1445" s="41" t="s">
        <v>13195</v>
      </c>
      <c r="F1445" s="46" t="s">
        <v>14</v>
      </c>
      <c r="G1445" s="47">
        <v>45833</v>
      </c>
      <c r="H1445" s="41" t="s">
        <v>13297</v>
      </c>
    </row>
    <row r="1446" s="33" customFormat="1" ht="25" customHeight="1" spans="1:8">
      <c r="A1446" s="40">
        <v>1443</v>
      </c>
      <c r="B1446" s="41" t="s">
        <v>13298</v>
      </c>
      <c r="C1446" s="42" t="s">
        <v>13299</v>
      </c>
      <c r="D1446" s="43" t="s">
        <v>9054</v>
      </c>
      <c r="E1446" s="41" t="s">
        <v>13195</v>
      </c>
      <c r="F1446" s="46" t="s">
        <v>14</v>
      </c>
      <c r="G1446" s="47">
        <v>45833</v>
      </c>
      <c r="H1446" s="41" t="s">
        <v>13300</v>
      </c>
    </row>
    <row r="1447" s="33" customFormat="1" ht="25" customHeight="1" spans="1:8">
      <c r="A1447" s="40">
        <v>1444</v>
      </c>
      <c r="B1447" s="41" t="s">
        <v>13301</v>
      </c>
      <c r="C1447" s="42" t="s">
        <v>13302</v>
      </c>
      <c r="D1447" s="43" t="s">
        <v>9054</v>
      </c>
      <c r="E1447" s="41" t="s">
        <v>13195</v>
      </c>
      <c r="F1447" s="46" t="s">
        <v>14</v>
      </c>
      <c r="G1447" s="47">
        <v>45833</v>
      </c>
      <c r="H1447" s="41" t="s">
        <v>13303</v>
      </c>
    </row>
    <row r="1448" s="33" customFormat="1" ht="25" customHeight="1" spans="1:8">
      <c r="A1448" s="40">
        <v>1445</v>
      </c>
      <c r="B1448" s="41" t="s">
        <v>13304</v>
      </c>
      <c r="C1448" s="42" t="s">
        <v>13305</v>
      </c>
      <c r="D1448" s="43" t="s">
        <v>9054</v>
      </c>
      <c r="E1448" s="41" t="s">
        <v>13195</v>
      </c>
      <c r="F1448" s="46" t="s">
        <v>14</v>
      </c>
      <c r="G1448" s="47">
        <v>45833</v>
      </c>
      <c r="H1448" s="41" t="s">
        <v>13306</v>
      </c>
    </row>
    <row r="1449" s="33" customFormat="1" ht="25" customHeight="1" spans="1:8">
      <c r="A1449" s="40">
        <v>1446</v>
      </c>
      <c r="B1449" s="41" t="s">
        <v>13307</v>
      </c>
      <c r="C1449" s="42" t="s">
        <v>6247</v>
      </c>
      <c r="D1449" s="43" t="s">
        <v>9054</v>
      </c>
      <c r="E1449" s="41" t="s">
        <v>13195</v>
      </c>
      <c r="F1449" s="46" t="s">
        <v>14</v>
      </c>
      <c r="G1449" s="47">
        <v>45833</v>
      </c>
      <c r="H1449" s="41" t="s">
        <v>13308</v>
      </c>
    </row>
    <row r="1450" s="33" customFormat="1" ht="25" customHeight="1" spans="1:8">
      <c r="A1450" s="40">
        <v>1447</v>
      </c>
      <c r="B1450" s="41" t="s">
        <v>13309</v>
      </c>
      <c r="C1450" s="42" t="s">
        <v>13310</v>
      </c>
      <c r="D1450" s="43" t="s">
        <v>9054</v>
      </c>
      <c r="E1450" s="41" t="s">
        <v>13195</v>
      </c>
      <c r="F1450" s="46" t="s">
        <v>14</v>
      </c>
      <c r="G1450" s="47">
        <v>45833</v>
      </c>
      <c r="H1450" s="41" t="s">
        <v>13311</v>
      </c>
    </row>
    <row r="1451" s="33" customFormat="1" ht="25" customHeight="1" spans="1:8">
      <c r="A1451" s="40">
        <v>1448</v>
      </c>
      <c r="B1451" s="41" t="s">
        <v>13312</v>
      </c>
      <c r="C1451" s="42" t="s">
        <v>13313</v>
      </c>
      <c r="D1451" s="43" t="s">
        <v>9054</v>
      </c>
      <c r="E1451" s="41" t="s">
        <v>13195</v>
      </c>
      <c r="F1451" s="46" t="s">
        <v>14</v>
      </c>
      <c r="G1451" s="47">
        <v>45833</v>
      </c>
      <c r="H1451" s="41" t="s">
        <v>13314</v>
      </c>
    </row>
    <row r="1452" s="33" customFormat="1" ht="25" customHeight="1" spans="1:8">
      <c r="A1452" s="40">
        <v>1449</v>
      </c>
      <c r="B1452" s="41" t="s">
        <v>13315</v>
      </c>
      <c r="C1452" s="42" t="s">
        <v>13316</v>
      </c>
      <c r="D1452" s="43" t="s">
        <v>9054</v>
      </c>
      <c r="E1452" s="41" t="s">
        <v>13195</v>
      </c>
      <c r="F1452" s="46" t="s">
        <v>14</v>
      </c>
      <c r="G1452" s="47">
        <v>45833</v>
      </c>
      <c r="H1452" s="41" t="s">
        <v>13317</v>
      </c>
    </row>
    <row r="1453" s="33" customFormat="1" ht="25" customHeight="1" spans="1:8">
      <c r="A1453" s="40">
        <v>1450</v>
      </c>
      <c r="B1453" s="41" t="s">
        <v>13318</v>
      </c>
      <c r="C1453" s="42" t="s">
        <v>13319</v>
      </c>
      <c r="D1453" s="43" t="s">
        <v>9054</v>
      </c>
      <c r="E1453" s="41" t="s">
        <v>13195</v>
      </c>
      <c r="F1453" s="46" t="s">
        <v>14</v>
      </c>
      <c r="G1453" s="47">
        <v>45833</v>
      </c>
      <c r="H1453" s="41" t="s">
        <v>13320</v>
      </c>
    </row>
    <row r="1454" s="33" customFormat="1" ht="25" customHeight="1" spans="1:8">
      <c r="A1454" s="40">
        <v>1451</v>
      </c>
      <c r="B1454" s="41" t="s">
        <v>13321</v>
      </c>
      <c r="C1454" s="42" t="s">
        <v>13322</v>
      </c>
      <c r="D1454" s="43" t="s">
        <v>9054</v>
      </c>
      <c r="E1454" s="41" t="s">
        <v>13195</v>
      </c>
      <c r="F1454" s="46" t="s">
        <v>14</v>
      </c>
      <c r="G1454" s="47">
        <v>45833</v>
      </c>
      <c r="H1454" s="41" t="s">
        <v>13323</v>
      </c>
    </row>
    <row r="1455" s="33" customFormat="1" ht="25" customHeight="1" spans="1:8">
      <c r="A1455" s="40">
        <v>1452</v>
      </c>
      <c r="B1455" s="41" t="s">
        <v>13324</v>
      </c>
      <c r="C1455" s="42" t="s">
        <v>13325</v>
      </c>
      <c r="D1455" s="43" t="s">
        <v>9054</v>
      </c>
      <c r="E1455" s="41" t="s">
        <v>13195</v>
      </c>
      <c r="F1455" s="46" t="s">
        <v>14</v>
      </c>
      <c r="G1455" s="47">
        <v>45833</v>
      </c>
      <c r="H1455" s="41" t="s">
        <v>13326</v>
      </c>
    </row>
    <row r="1456" s="33" customFormat="1" ht="25" customHeight="1" spans="1:8">
      <c r="A1456" s="40">
        <v>1453</v>
      </c>
      <c r="B1456" s="41" t="s">
        <v>13327</v>
      </c>
      <c r="C1456" s="42" t="s">
        <v>13328</v>
      </c>
      <c r="D1456" s="43" t="s">
        <v>9054</v>
      </c>
      <c r="E1456" s="41" t="s">
        <v>13195</v>
      </c>
      <c r="F1456" s="46" t="s">
        <v>14</v>
      </c>
      <c r="G1456" s="47">
        <v>45833</v>
      </c>
      <c r="H1456" s="41" t="s">
        <v>13329</v>
      </c>
    </row>
    <row r="1457" s="33" customFormat="1" ht="25" customHeight="1" spans="1:8">
      <c r="A1457" s="40">
        <v>1454</v>
      </c>
      <c r="B1457" s="41" t="s">
        <v>13330</v>
      </c>
      <c r="C1457" s="42" t="s">
        <v>13331</v>
      </c>
      <c r="D1457" s="43" t="s">
        <v>9054</v>
      </c>
      <c r="E1457" s="41" t="s">
        <v>13195</v>
      </c>
      <c r="F1457" s="46" t="s">
        <v>14</v>
      </c>
      <c r="G1457" s="47">
        <v>45833</v>
      </c>
      <c r="H1457" s="41" t="s">
        <v>13332</v>
      </c>
    </row>
    <row r="1458" s="33" customFormat="1" ht="25" customHeight="1" spans="1:8">
      <c r="A1458" s="40">
        <v>1455</v>
      </c>
      <c r="B1458" s="41" t="s">
        <v>13333</v>
      </c>
      <c r="C1458" s="42" t="s">
        <v>13334</v>
      </c>
      <c r="D1458" s="43" t="s">
        <v>9054</v>
      </c>
      <c r="E1458" s="41" t="s">
        <v>13195</v>
      </c>
      <c r="F1458" s="46" t="s">
        <v>14</v>
      </c>
      <c r="G1458" s="47">
        <v>45833</v>
      </c>
      <c r="H1458" s="41" t="s">
        <v>13335</v>
      </c>
    </row>
    <row r="1459" s="33" customFormat="1" ht="25" customHeight="1" spans="1:8">
      <c r="A1459" s="40">
        <v>1456</v>
      </c>
      <c r="B1459" s="41" t="s">
        <v>13336</v>
      </c>
      <c r="C1459" s="42" t="s">
        <v>13337</v>
      </c>
      <c r="D1459" s="43" t="s">
        <v>9054</v>
      </c>
      <c r="E1459" s="41" t="s">
        <v>13195</v>
      </c>
      <c r="F1459" s="46" t="s">
        <v>14</v>
      </c>
      <c r="G1459" s="47">
        <v>45833</v>
      </c>
      <c r="H1459" s="41" t="s">
        <v>13338</v>
      </c>
    </row>
    <row r="1460" s="33" customFormat="1" ht="25" customHeight="1" spans="1:8">
      <c r="A1460" s="40">
        <v>1457</v>
      </c>
      <c r="B1460" s="41" t="s">
        <v>13339</v>
      </c>
      <c r="C1460" s="42" t="s">
        <v>13340</v>
      </c>
      <c r="D1460" s="43" t="s">
        <v>9054</v>
      </c>
      <c r="E1460" s="41" t="s">
        <v>13195</v>
      </c>
      <c r="F1460" s="46" t="s">
        <v>14</v>
      </c>
      <c r="G1460" s="47">
        <v>45833</v>
      </c>
      <c r="H1460" s="41" t="s">
        <v>13341</v>
      </c>
    </row>
    <row r="1461" s="33" customFormat="1" ht="25" customHeight="1" spans="1:8">
      <c r="A1461" s="40">
        <v>1458</v>
      </c>
      <c r="B1461" s="41" t="s">
        <v>13342</v>
      </c>
      <c r="C1461" s="42" t="s">
        <v>13343</v>
      </c>
      <c r="D1461" s="43" t="s">
        <v>9054</v>
      </c>
      <c r="E1461" s="41" t="s">
        <v>13195</v>
      </c>
      <c r="F1461" s="46" t="s">
        <v>14</v>
      </c>
      <c r="G1461" s="47">
        <v>45833</v>
      </c>
      <c r="H1461" s="41" t="s">
        <v>13344</v>
      </c>
    </row>
    <row r="1462" s="33" customFormat="1" ht="25" customHeight="1" spans="1:8">
      <c r="A1462" s="40">
        <v>1459</v>
      </c>
      <c r="B1462" s="41" t="s">
        <v>13345</v>
      </c>
      <c r="C1462" s="42" t="s">
        <v>13346</v>
      </c>
      <c r="D1462" s="43" t="s">
        <v>9054</v>
      </c>
      <c r="E1462" s="41" t="s">
        <v>13195</v>
      </c>
      <c r="F1462" s="46" t="s">
        <v>14</v>
      </c>
      <c r="G1462" s="47">
        <v>45833</v>
      </c>
      <c r="H1462" s="41" t="s">
        <v>13347</v>
      </c>
    </row>
    <row r="1463" s="33" customFormat="1" ht="25" customHeight="1" spans="1:8">
      <c r="A1463" s="40">
        <v>1460</v>
      </c>
      <c r="B1463" s="41" t="s">
        <v>13348</v>
      </c>
      <c r="C1463" s="42" t="s">
        <v>13349</v>
      </c>
      <c r="D1463" s="43" t="s">
        <v>9054</v>
      </c>
      <c r="E1463" s="41" t="s">
        <v>13195</v>
      </c>
      <c r="F1463" s="46" t="s">
        <v>14</v>
      </c>
      <c r="G1463" s="47">
        <v>45833</v>
      </c>
      <c r="H1463" s="41" t="s">
        <v>13350</v>
      </c>
    </row>
    <row r="1464" s="33" customFormat="1" ht="25" customHeight="1" spans="1:8">
      <c r="A1464" s="40">
        <v>1461</v>
      </c>
      <c r="B1464" s="41" t="s">
        <v>8363</v>
      </c>
      <c r="C1464" s="42" t="s">
        <v>13351</v>
      </c>
      <c r="D1464" s="43" t="s">
        <v>9054</v>
      </c>
      <c r="E1464" s="41" t="s">
        <v>13195</v>
      </c>
      <c r="F1464" s="46" t="s">
        <v>14</v>
      </c>
      <c r="G1464" s="47">
        <v>45833</v>
      </c>
      <c r="H1464" s="41" t="s">
        <v>13352</v>
      </c>
    </row>
    <row r="1465" s="33" customFormat="1" ht="25" customHeight="1" spans="1:8">
      <c r="A1465" s="40">
        <v>1462</v>
      </c>
      <c r="B1465" s="41" t="s">
        <v>13353</v>
      </c>
      <c r="C1465" s="42" t="s">
        <v>13354</v>
      </c>
      <c r="D1465" s="43" t="s">
        <v>9054</v>
      </c>
      <c r="E1465" s="41" t="s">
        <v>13195</v>
      </c>
      <c r="F1465" s="46" t="s">
        <v>14</v>
      </c>
      <c r="G1465" s="47">
        <v>45833</v>
      </c>
      <c r="H1465" s="41" t="s">
        <v>13355</v>
      </c>
    </row>
    <row r="1466" s="33" customFormat="1" ht="25" customHeight="1" spans="1:8">
      <c r="A1466" s="40">
        <v>1463</v>
      </c>
      <c r="B1466" s="41" t="s">
        <v>13356</v>
      </c>
      <c r="C1466" s="42" t="s">
        <v>13357</v>
      </c>
      <c r="D1466" s="43" t="s">
        <v>9054</v>
      </c>
      <c r="E1466" s="41" t="s">
        <v>13195</v>
      </c>
      <c r="F1466" s="46" t="s">
        <v>14</v>
      </c>
      <c r="G1466" s="47">
        <v>45833</v>
      </c>
      <c r="H1466" s="41" t="s">
        <v>13358</v>
      </c>
    </row>
    <row r="1467" s="33" customFormat="1" ht="25" customHeight="1" spans="1:8">
      <c r="A1467" s="40">
        <v>1464</v>
      </c>
      <c r="B1467" s="41" t="s">
        <v>13359</v>
      </c>
      <c r="C1467" s="42" t="s">
        <v>13360</v>
      </c>
      <c r="D1467" s="43" t="s">
        <v>9054</v>
      </c>
      <c r="E1467" s="41" t="s">
        <v>13195</v>
      </c>
      <c r="F1467" s="46" t="s">
        <v>14</v>
      </c>
      <c r="G1467" s="47">
        <v>45833</v>
      </c>
      <c r="H1467" s="41" t="s">
        <v>13361</v>
      </c>
    </row>
    <row r="1468" s="33" customFormat="1" ht="25" customHeight="1" spans="1:8">
      <c r="A1468" s="40">
        <v>1465</v>
      </c>
      <c r="B1468" s="41" t="s">
        <v>13362</v>
      </c>
      <c r="C1468" s="42" t="s">
        <v>13363</v>
      </c>
      <c r="D1468" s="43" t="s">
        <v>9054</v>
      </c>
      <c r="E1468" s="41" t="s">
        <v>13195</v>
      </c>
      <c r="F1468" s="46" t="s">
        <v>14</v>
      </c>
      <c r="G1468" s="47">
        <v>45833</v>
      </c>
      <c r="H1468" s="41" t="s">
        <v>13364</v>
      </c>
    </row>
    <row r="1469" s="33" customFormat="1" ht="25" customHeight="1" spans="1:8">
      <c r="A1469" s="40">
        <v>1466</v>
      </c>
      <c r="B1469" s="41" t="s">
        <v>13365</v>
      </c>
      <c r="C1469" s="42" t="s">
        <v>13366</v>
      </c>
      <c r="D1469" s="43" t="s">
        <v>9054</v>
      </c>
      <c r="E1469" s="41" t="s">
        <v>13195</v>
      </c>
      <c r="F1469" s="46" t="s">
        <v>14</v>
      </c>
      <c r="G1469" s="47">
        <v>45833</v>
      </c>
      <c r="H1469" s="41" t="s">
        <v>13367</v>
      </c>
    </row>
    <row r="1470" s="33" customFormat="1" ht="25" customHeight="1" spans="1:8">
      <c r="A1470" s="40">
        <v>1467</v>
      </c>
      <c r="B1470" s="41" t="s">
        <v>13368</v>
      </c>
      <c r="C1470" s="42" t="s">
        <v>13369</v>
      </c>
      <c r="D1470" s="43" t="s">
        <v>9054</v>
      </c>
      <c r="E1470" s="41" t="s">
        <v>13195</v>
      </c>
      <c r="F1470" s="46" t="s">
        <v>14</v>
      </c>
      <c r="G1470" s="47">
        <v>45833</v>
      </c>
      <c r="H1470" s="41" t="s">
        <v>13370</v>
      </c>
    </row>
    <row r="1471" s="33" customFormat="1" ht="25" customHeight="1" spans="1:8">
      <c r="A1471" s="40">
        <v>1468</v>
      </c>
      <c r="B1471" s="41" t="s">
        <v>13371</v>
      </c>
      <c r="C1471" s="42" t="s">
        <v>13372</v>
      </c>
      <c r="D1471" s="43" t="s">
        <v>9054</v>
      </c>
      <c r="E1471" s="41" t="s">
        <v>13195</v>
      </c>
      <c r="F1471" s="46" t="s">
        <v>14</v>
      </c>
      <c r="G1471" s="47">
        <v>45833</v>
      </c>
      <c r="H1471" s="41" t="s">
        <v>13373</v>
      </c>
    </row>
    <row r="1472" s="33" customFormat="1" ht="25" customHeight="1" spans="1:8">
      <c r="A1472" s="40">
        <v>1469</v>
      </c>
      <c r="B1472" s="41" t="s">
        <v>13374</v>
      </c>
      <c r="C1472" s="42" t="s">
        <v>13375</v>
      </c>
      <c r="D1472" s="43" t="s">
        <v>9054</v>
      </c>
      <c r="E1472" s="41" t="s">
        <v>13195</v>
      </c>
      <c r="F1472" s="46" t="s">
        <v>14</v>
      </c>
      <c r="G1472" s="47">
        <v>45833</v>
      </c>
      <c r="H1472" s="41" t="s">
        <v>13376</v>
      </c>
    </row>
    <row r="1473" s="33" customFormat="1" ht="25" customHeight="1" spans="1:8">
      <c r="A1473" s="40">
        <v>1470</v>
      </c>
      <c r="B1473" s="41" t="s">
        <v>13377</v>
      </c>
      <c r="C1473" s="42" t="s">
        <v>13378</v>
      </c>
      <c r="D1473" s="43" t="s">
        <v>9054</v>
      </c>
      <c r="E1473" s="41" t="s">
        <v>13195</v>
      </c>
      <c r="F1473" s="46" t="s">
        <v>14</v>
      </c>
      <c r="G1473" s="47">
        <v>45833</v>
      </c>
      <c r="H1473" s="41" t="s">
        <v>13379</v>
      </c>
    </row>
    <row r="1474" s="33" customFormat="1" ht="25" customHeight="1" spans="1:8">
      <c r="A1474" s="40">
        <v>1471</v>
      </c>
      <c r="B1474" s="41" t="s">
        <v>13380</v>
      </c>
      <c r="C1474" s="42" t="s">
        <v>13381</v>
      </c>
      <c r="D1474" s="43" t="s">
        <v>9054</v>
      </c>
      <c r="E1474" s="41" t="s">
        <v>13195</v>
      </c>
      <c r="F1474" s="46" t="s">
        <v>14</v>
      </c>
      <c r="G1474" s="47">
        <v>45833</v>
      </c>
      <c r="H1474" s="41" t="s">
        <v>13382</v>
      </c>
    </row>
    <row r="1475" s="33" customFormat="1" ht="25" customHeight="1" spans="1:8">
      <c r="A1475" s="40">
        <v>1472</v>
      </c>
      <c r="B1475" s="41" t="s">
        <v>13383</v>
      </c>
      <c r="C1475" s="42" t="s">
        <v>13384</v>
      </c>
      <c r="D1475" s="43" t="s">
        <v>9054</v>
      </c>
      <c r="E1475" s="41" t="s">
        <v>13195</v>
      </c>
      <c r="F1475" s="46" t="s">
        <v>14</v>
      </c>
      <c r="G1475" s="47">
        <v>45833</v>
      </c>
      <c r="H1475" s="41" t="s">
        <v>13385</v>
      </c>
    </row>
    <row r="1476" s="33" customFormat="1" ht="25" customHeight="1" spans="1:8">
      <c r="A1476" s="40">
        <v>1473</v>
      </c>
      <c r="B1476" s="41" t="s">
        <v>13386</v>
      </c>
      <c r="C1476" s="42" t="s">
        <v>13387</v>
      </c>
      <c r="D1476" s="43" t="s">
        <v>9054</v>
      </c>
      <c r="E1476" s="41" t="s">
        <v>13195</v>
      </c>
      <c r="F1476" s="46" t="s">
        <v>14</v>
      </c>
      <c r="G1476" s="47">
        <v>45833</v>
      </c>
      <c r="H1476" s="41" t="s">
        <v>13388</v>
      </c>
    </row>
    <row r="1477" s="33" customFormat="1" ht="25" customHeight="1" spans="1:8">
      <c r="A1477" s="40">
        <v>1474</v>
      </c>
      <c r="B1477" s="41" t="s">
        <v>13389</v>
      </c>
      <c r="C1477" s="42" t="s">
        <v>13390</v>
      </c>
      <c r="D1477" s="43" t="s">
        <v>9054</v>
      </c>
      <c r="E1477" s="41" t="s">
        <v>13195</v>
      </c>
      <c r="F1477" s="46" t="s">
        <v>14</v>
      </c>
      <c r="G1477" s="47">
        <v>45833</v>
      </c>
      <c r="H1477" s="41" t="s">
        <v>13391</v>
      </c>
    </row>
    <row r="1478" s="33" customFormat="1" ht="25" customHeight="1" spans="1:8">
      <c r="A1478" s="40">
        <v>1475</v>
      </c>
      <c r="B1478" s="41" t="s">
        <v>13392</v>
      </c>
      <c r="C1478" s="42" t="s">
        <v>13393</v>
      </c>
      <c r="D1478" s="43" t="s">
        <v>9054</v>
      </c>
      <c r="E1478" s="41" t="s">
        <v>13195</v>
      </c>
      <c r="F1478" s="46" t="s">
        <v>14</v>
      </c>
      <c r="G1478" s="47">
        <v>45833</v>
      </c>
      <c r="H1478" s="41" t="s">
        <v>13394</v>
      </c>
    </row>
    <row r="1479" s="33" customFormat="1" ht="25" customHeight="1" spans="1:8">
      <c r="A1479" s="40">
        <v>1476</v>
      </c>
      <c r="B1479" s="41" t="s">
        <v>6768</v>
      </c>
      <c r="C1479" s="42" t="s">
        <v>13395</v>
      </c>
      <c r="D1479" s="43" t="s">
        <v>9054</v>
      </c>
      <c r="E1479" s="41" t="s">
        <v>13195</v>
      </c>
      <c r="F1479" s="46" t="s">
        <v>14</v>
      </c>
      <c r="G1479" s="47">
        <v>45833</v>
      </c>
      <c r="H1479" s="41" t="s">
        <v>13396</v>
      </c>
    </row>
    <row r="1480" s="33" customFormat="1" ht="25" customHeight="1" spans="1:8">
      <c r="A1480" s="40">
        <v>1477</v>
      </c>
      <c r="B1480" s="41" t="s">
        <v>13397</v>
      </c>
      <c r="C1480" s="42" t="s">
        <v>13398</v>
      </c>
      <c r="D1480" s="43" t="s">
        <v>9054</v>
      </c>
      <c r="E1480" s="41" t="s">
        <v>13195</v>
      </c>
      <c r="F1480" s="46" t="s">
        <v>14</v>
      </c>
      <c r="G1480" s="47">
        <v>45833</v>
      </c>
      <c r="H1480" s="41" t="s">
        <v>13399</v>
      </c>
    </row>
    <row r="1481" s="33" customFormat="1" ht="25" customHeight="1" spans="1:8">
      <c r="A1481" s="40">
        <v>1478</v>
      </c>
      <c r="B1481" s="41" t="s">
        <v>13400</v>
      </c>
      <c r="C1481" s="42" t="s">
        <v>13401</v>
      </c>
      <c r="D1481" s="43" t="s">
        <v>9054</v>
      </c>
      <c r="E1481" s="41" t="s">
        <v>13195</v>
      </c>
      <c r="F1481" s="46" t="s">
        <v>14</v>
      </c>
      <c r="G1481" s="47">
        <v>45833</v>
      </c>
      <c r="H1481" s="41" t="s">
        <v>13402</v>
      </c>
    </row>
    <row r="1482" s="33" customFormat="1" ht="25" customHeight="1" spans="1:8">
      <c r="A1482" s="40">
        <v>1479</v>
      </c>
      <c r="B1482" s="41" t="s">
        <v>13403</v>
      </c>
      <c r="C1482" s="42" t="s">
        <v>13404</v>
      </c>
      <c r="D1482" s="43" t="s">
        <v>9054</v>
      </c>
      <c r="E1482" s="41" t="s">
        <v>13195</v>
      </c>
      <c r="F1482" s="46" t="s">
        <v>14</v>
      </c>
      <c r="G1482" s="47">
        <v>45833</v>
      </c>
      <c r="H1482" s="41" t="s">
        <v>13405</v>
      </c>
    </row>
    <row r="1483" s="33" customFormat="1" ht="25" customHeight="1" spans="1:8">
      <c r="A1483" s="40">
        <v>1480</v>
      </c>
      <c r="B1483" s="41" t="s">
        <v>13406</v>
      </c>
      <c r="C1483" s="42" t="s">
        <v>13407</v>
      </c>
      <c r="D1483" s="43" t="s">
        <v>9054</v>
      </c>
      <c r="E1483" s="41" t="s">
        <v>13195</v>
      </c>
      <c r="F1483" s="46" t="s">
        <v>14</v>
      </c>
      <c r="G1483" s="47">
        <v>45833</v>
      </c>
      <c r="H1483" s="41" t="s">
        <v>13408</v>
      </c>
    </row>
    <row r="1484" s="33" customFormat="1" ht="25" customHeight="1" spans="1:8">
      <c r="A1484" s="40">
        <v>1481</v>
      </c>
      <c r="B1484" s="41" t="s">
        <v>13409</v>
      </c>
      <c r="C1484" s="42" t="s">
        <v>13410</v>
      </c>
      <c r="D1484" s="43" t="s">
        <v>9054</v>
      </c>
      <c r="E1484" s="41" t="s">
        <v>13195</v>
      </c>
      <c r="F1484" s="46" t="s">
        <v>14</v>
      </c>
      <c r="G1484" s="47">
        <v>45833</v>
      </c>
      <c r="H1484" s="41" t="s">
        <v>13411</v>
      </c>
    </row>
    <row r="1485" s="33" customFormat="1" ht="25" customHeight="1" spans="1:8">
      <c r="A1485" s="40">
        <v>1482</v>
      </c>
      <c r="B1485" s="41" t="s">
        <v>13412</v>
      </c>
      <c r="C1485" s="42" t="s">
        <v>13413</v>
      </c>
      <c r="D1485" s="43" t="s">
        <v>9054</v>
      </c>
      <c r="E1485" s="41" t="s">
        <v>13195</v>
      </c>
      <c r="F1485" s="46" t="s">
        <v>14</v>
      </c>
      <c r="G1485" s="47">
        <v>45833</v>
      </c>
      <c r="H1485" s="41" t="s">
        <v>13414</v>
      </c>
    </row>
    <row r="1486" s="33" customFormat="1" ht="25" customHeight="1" spans="1:8">
      <c r="A1486" s="40">
        <v>1483</v>
      </c>
      <c r="B1486" s="41" t="s">
        <v>13415</v>
      </c>
      <c r="C1486" s="42" t="s">
        <v>13416</v>
      </c>
      <c r="D1486" s="43" t="s">
        <v>9054</v>
      </c>
      <c r="E1486" s="41" t="s">
        <v>13195</v>
      </c>
      <c r="F1486" s="46" t="s">
        <v>14</v>
      </c>
      <c r="G1486" s="47">
        <v>45833</v>
      </c>
      <c r="H1486" s="41" t="s">
        <v>13417</v>
      </c>
    </row>
    <row r="1487" s="33" customFormat="1" ht="25" customHeight="1" spans="1:8">
      <c r="A1487" s="40">
        <v>1484</v>
      </c>
      <c r="B1487" s="41" t="s">
        <v>13418</v>
      </c>
      <c r="C1487" s="42" t="s">
        <v>13419</v>
      </c>
      <c r="D1487" s="43" t="s">
        <v>9054</v>
      </c>
      <c r="E1487" s="41" t="s">
        <v>13195</v>
      </c>
      <c r="F1487" s="46" t="s">
        <v>14</v>
      </c>
      <c r="G1487" s="47">
        <v>45833</v>
      </c>
      <c r="H1487" s="41" t="s">
        <v>13420</v>
      </c>
    </row>
    <row r="1488" s="33" customFormat="1" ht="25" customHeight="1" spans="1:8">
      <c r="A1488" s="40">
        <v>1485</v>
      </c>
      <c r="B1488" s="41" t="s">
        <v>13421</v>
      </c>
      <c r="C1488" s="42" t="s">
        <v>13422</v>
      </c>
      <c r="D1488" s="43" t="s">
        <v>9054</v>
      </c>
      <c r="E1488" s="41" t="s">
        <v>13195</v>
      </c>
      <c r="F1488" s="46" t="s">
        <v>14</v>
      </c>
      <c r="G1488" s="47">
        <v>45833</v>
      </c>
      <c r="H1488" s="41" t="s">
        <v>13423</v>
      </c>
    </row>
    <row r="1489" s="33" customFormat="1" ht="25" customHeight="1" spans="1:8">
      <c r="A1489" s="40">
        <v>1486</v>
      </c>
      <c r="B1489" s="41" t="s">
        <v>13424</v>
      </c>
      <c r="C1489" s="42" t="s">
        <v>13425</v>
      </c>
      <c r="D1489" s="43" t="s">
        <v>9054</v>
      </c>
      <c r="E1489" s="41" t="s">
        <v>13195</v>
      </c>
      <c r="F1489" s="46" t="s">
        <v>14</v>
      </c>
      <c r="G1489" s="47">
        <v>45833</v>
      </c>
      <c r="H1489" s="41" t="s">
        <v>13426</v>
      </c>
    </row>
    <row r="1490" s="33" customFormat="1" ht="25" customHeight="1" spans="1:8">
      <c r="A1490" s="40">
        <v>1487</v>
      </c>
      <c r="B1490" s="41" t="s">
        <v>13427</v>
      </c>
      <c r="C1490" s="42" t="s">
        <v>4993</v>
      </c>
      <c r="D1490" s="43" t="s">
        <v>9054</v>
      </c>
      <c r="E1490" s="41" t="s">
        <v>13195</v>
      </c>
      <c r="F1490" s="46" t="s">
        <v>14</v>
      </c>
      <c r="G1490" s="47">
        <v>45833</v>
      </c>
      <c r="H1490" s="41" t="s">
        <v>13428</v>
      </c>
    </row>
    <row r="1491" s="33" customFormat="1" ht="25" customHeight="1" spans="1:8">
      <c r="A1491" s="40">
        <v>1488</v>
      </c>
      <c r="B1491" s="41" t="s">
        <v>13429</v>
      </c>
      <c r="C1491" s="42" t="s">
        <v>13430</v>
      </c>
      <c r="D1491" s="43" t="s">
        <v>9054</v>
      </c>
      <c r="E1491" s="41" t="s">
        <v>13195</v>
      </c>
      <c r="F1491" s="46" t="s">
        <v>14</v>
      </c>
      <c r="G1491" s="47">
        <v>45833</v>
      </c>
      <c r="H1491" s="41" t="s">
        <v>13431</v>
      </c>
    </row>
    <row r="1492" s="33" customFormat="1" ht="25" customHeight="1" spans="1:8">
      <c r="A1492" s="40">
        <v>1489</v>
      </c>
      <c r="B1492" s="41" t="s">
        <v>13432</v>
      </c>
      <c r="C1492" s="42" t="s">
        <v>13433</v>
      </c>
      <c r="D1492" s="43" t="s">
        <v>9054</v>
      </c>
      <c r="E1492" s="41" t="s">
        <v>13195</v>
      </c>
      <c r="F1492" s="46" t="s">
        <v>14</v>
      </c>
      <c r="G1492" s="47">
        <v>45833</v>
      </c>
      <c r="H1492" s="41" t="s">
        <v>13434</v>
      </c>
    </row>
    <row r="1493" s="33" customFormat="1" ht="25" customHeight="1" spans="1:8">
      <c r="A1493" s="40">
        <v>1490</v>
      </c>
      <c r="B1493" s="41" t="s">
        <v>12747</v>
      </c>
      <c r="C1493" s="42" t="s">
        <v>13435</v>
      </c>
      <c r="D1493" s="43" t="s">
        <v>9054</v>
      </c>
      <c r="E1493" s="41" t="s">
        <v>13195</v>
      </c>
      <c r="F1493" s="46" t="s">
        <v>14</v>
      </c>
      <c r="G1493" s="47">
        <v>45833</v>
      </c>
      <c r="H1493" s="41" t="s">
        <v>13436</v>
      </c>
    </row>
    <row r="1494" s="33" customFormat="1" ht="25" customHeight="1" spans="1:8">
      <c r="A1494" s="40">
        <v>1491</v>
      </c>
      <c r="B1494" s="41" t="s">
        <v>13437</v>
      </c>
      <c r="C1494" s="42" t="s">
        <v>13438</v>
      </c>
      <c r="D1494" s="43" t="s">
        <v>9054</v>
      </c>
      <c r="E1494" s="41" t="s">
        <v>13195</v>
      </c>
      <c r="F1494" s="46" t="s">
        <v>14</v>
      </c>
      <c r="G1494" s="47">
        <v>45833</v>
      </c>
      <c r="H1494" s="41" t="s">
        <v>13439</v>
      </c>
    </row>
    <row r="1495" s="33" customFormat="1" ht="25" customHeight="1" spans="1:8">
      <c r="A1495" s="40">
        <v>1492</v>
      </c>
      <c r="B1495" s="41" t="s">
        <v>13440</v>
      </c>
      <c r="C1495" s="42" t="s">
        <v>13441</v>
      </c>
      <c r="D1495" s="43" t="s">
        <v>9054</v>
      </c>
      <c r="E1495" s="41" t="s">
        <v>13195</v>
      </c>
      <c r="F1495" s="46" t="s">
        <v>14</v>
      </c>
      <c r="G1495" s="47">
        <v>45833</v>
      </c>
      <c r="H1495" s="41" t="s">
        <v>13442</v>
      </c>
    </row>
    <row r="1496" s="33" customFormat="1" ht="25" customHeight="1" spans="1:8">
      <c r="A1496" s="40">
        <v>1493</v>
      </c>
      <c r="B1496" s="41" t="s">
        <v>13443</v>
      </c>
      <c r="C1496" s="42" t="s">
        <v>13444</v>
      </c>
      <c r="D1496" s="43" t="s">
        <v>9054</v>
      </c>
      <c r="E1496" s="41" t="s">
        <v>13195</v>
      </c>
      <c r="F1496" s="46" t="s">
        <v>14</v>
      </c>
      <c r="G1496" s="47">
        <v>45833</v>
      </c>
      <c r="H1496" s="41" t="s">
        <v>13445</v>
      </c>
    </row>
    <row r="1497" s="33" customFormat="1" ht="25" customHeight="1" spans="1:8">
      <c r="A1497" s="40">
        <v>1494</v>
      </c>
      <c r="B1497" s="41" t="s">
        <v>13446</v>
      </c>
      <c r="C1497" s="42" t="s">
        <v>13447</v>
      </c>
      <c r="D1497" s="43" t="s">
        <v>9054</v>
      </c>
      <c r="E1497" s="41" t="s">
        <v>13195</v>
      </c>
      <c r="F1497" s="46" t="s">
        <v>14</v>
      </c>
      <c r="G1497" s="47">
        <v>45833</v>
      </c>
      <c r="H1497" s="41" t="s">
        <v>13448</v>
      </c>
    </row>
    <row r="1498" s="33" customFormat="1" ht="25" customHeight="1" spans="1:8">
      <c r="A1498" s="40">
        <v>1495</v>
      </c>
      <c r="B1498" s="41" t="s">
        <v>13449</v>
      </c>
      <c r="C1498" s="42" t="s">
        <v>13450</v>
      </c>
      <c r="D1498" s="43" t="s">
        <v>9054</v>
      </c>
      <c r="E1498" s="41" t="s">
        <v>13195</v>
      </c>
      <c r="F1498" s="46" t="s">
        <v>14</v>
      </c>
      <c r="G1498" s="47">
        <v>45833</v>
      </c>
      <c r="H1498" s="41" t="s">
        <v>13451</v>
      </c>
    </row>
    <row r="1499" s="33" customFormat="1" ht="25" customHeight="1" spans="1:8">
      <c r="A1499" s="40">
        <v>1496</v>
      </c>
      <c r="B1499" s="41" t="s">
        <v>13452</v>
      </c>
      <c r="C1499" s="42" t="s">
        <v>13453</v>
      </c>
      <c r="D1499" s="43" t="s">
        <v>9054</v>
      </c>
      <c r="E1499" s="41" t="s">
        <v>13195</v>
      </c>
      <c r="F1499" s="46" t="s">
        <v>14</v>
      </c>
      <c r="G1499" s="47">
        <v>45833</v>
      </c>
      <c r="H1499" s="41" t="s">
        <v>13454</v>
      </c>
    </row>
    <row r="1500" s="33" customFormat="1" ht="25" customHeight="1" spans="1:8">
      <c r="A1500" s="40">
        <v>1497</v>
      </c>
      <c r="B1500" s="41" t="s">
        <v>13455</v>
      </c>
      <c r="C1500" s="42" t="s">
        <v>13456</v>
      </c>
      <c r="D1500" s="43" t="s">
        <v>9054</v>
      </c>
      <c r="E1500" s="41" t="s">
        <v>13195</v>
      </c>
      <c r="F1500" s="46" t="s">
        <v>14</v>
      </c>
      <c r="G1500" s="47">
        <v>45833</v>
      </c>
      <c r="H1500" s="41" t="s">
        <v>13457</v>
      </c>
    </row>
    <row r="1501" s="33" customFormat="1" ht="25" customHeight="1" spans="1:8">
      <c r="A1501" s="40">
        <v>1498</v>
      </c>
      <c r="B1501" s="41" t="s">
        <v>13458</v>
      </c>
      <c r="C1501" s="42" t="s">
        <v>13459</v>
      </c>
      <c r="D1501" s="43" t="s">
        <v>9054</v>
      </c>
      <c r="E1501" s="41" t="s">
        <v>13195</v>
      </c>
      <c r="F1501" s="46" t="s">
        <v>14</v>
      </c>
      <c r="G1501" s="47">
        <v>45833</v>
      </c>
      <c r="H1501" s="41" t="s">
        <v>13460</v>
      </c>
    </row>
    <row r="1502" s="33" customFormat="1" ht="25" customHeight="1" spans="1:8">
      <c r="A1502" s="40">
        <v>1499</v>
      </c>
      <c r="B1502" s="41" t="s">
        <v>1151</v>
      </c>
      <c r="C1502" s="42" t="s">
        <v>13461</v>
      </c>
      <c r="D1502" s="43" t="s">
        <v>9054</v>
      </c>
      <c r="E1502" s="41" t="s">
        <v>13195</v>
      </c>
      <c r="F1502" s="46" t="s">
        <v>14</v>
      </c>
      <c r="G1502" s="47">
        <v>45833</v>
      </c>
      <c r="H1502" s="41" t="s">
        <v>13462</v>
      </c>
    </row>
    <row r="1503" s="33" customFormat="1" ht="25" customHeight="1" spans="1:8">
      <c r="A1503" s="40">
        <v>1500</v>
      </c>
      <c r="B1503" s="41" t="s">
        <v>13463</v>
      </c>
      <c r="C1503" s="42" t="s">
        <v>13464</v>
      </c>
      <c r="D1503" s="43" t="s">
        <v>9054</v>
      </c>
      <c r="E1503" s="41" t="s">
        <v>13195</v>
      </c>
      <c r="F1503" s="46" t="s">
        <v>14</v>
      </c>
      <c r="G1503" s="47">
        <v>45833</v>
      </c>
      <c r="H1503" s="41" t="s">
        <v>13465</v>
      </c>
    </row>
    <row r="1504" s="33" customFormat="1" ht="25" customHeight="1" spans="1:8">
      <c r="A1504" s="40">
        <v>1501</v>
      </c>
      <c r="B1504" s="41" t="s">
        <v>13466</v>
      </c>
      <c r="C1504" s="42" t="s">
        <v>13467</v>
      </c>
      <c r="D1504" s="43" t="s">
        <v>9054</v>
      </c>
      <c r="E1504" s="41" t="s">
        <v>13195</v>
      </c>
      <c r="F1504" s="46" t="s">
        <v>14</v>
      </c>
      <c r="G1504" s="47">
        <v>45833</v>
      </c>
      <c r="H1504" s="41" t="s">
        <v>13468</v>
      </c>
    </row>
    <row r="1505" s="33" customFormat="1" ht="25" customHeight="1" spans="1:8">
      <c r="A1505" s="40">
        <v>1502</v>
      </c>
      <c r="B1505" s="41" t="s">
        <v>13469</v>
      </c>
      <c r="C1505" s="42" t="s">
        <v>13470</v>
      </c>
      <c r="D1505" s="43" t="s">
        <v>9054</v>
      </c>
      <c r="E1505" s="41" t="s">
        <v>13195</v>
      </c>
      <c r="F1505" s="46" t="s">
        <v>14</v>
      </c>
      <c r="G1505" s="47">
        <v>45833</v>
      </c>
      <c r="H1505" s="41" t="s">
        <v>13471</v>
      </c>
    </row>
    <row r="1506" s="33" customFormat="1" ht="25" customHeight="1" spans="1:8">
      <c r="A1506" s="40">
        <v>1503</v>
      </c>
      <c r="B1506" s="41" t="s">
        <v>13472</v>
      </c>
      <c r="C1506" s="42" t="s">
        <v>13473</v>
      </c>
      <c r="D1506" s="43" t="s">
        <v>9054</v>
      </c>
      <c r="E1506" s="41" t="s">
        <v>13195</v>
      </c>
      <c r="F1506" s="46" t="s">
        <v>14</v>
      </c>
      <c r="G1506" s="47">
        <v>45833</v>
      </c>
      <c r="H1506" s="41" t="s">
        <v>13474</v>
      </c>
    </row>
    <row r="1507" s="33" customFormat="1" ht="25" customHeight="1" spans="1:8">
      <c r="A1507" s="40">
        <v>1504</v>
      </c>
      <c r="B1507" s="41" t="s">
        <v>13475</v>
      </c>
      <c r="C1507" s="42" t="s">
        <v>13476</v>
      </c>
      <c r="D1507" s="43" t="s">
        <v>9054</v>
      </c>
      <c r="E1507" s="41" t="s">
        <v>13195</v>
      </c>
      <c r="F1507" s="46" t="s">
        <v>14</v>
      </c>
      <c r="G1507" s="47">
        <v>45833</v>
      </c>
      <c r="H1507" s="41" t="s">
        <v>13477</v>
      </c>
    </row>
    <row r="1508" s="33" customFormat="1" ht="25" customHeight="1" spans="1:8">
      <c r="A1508" s="40">
        <v>1505</v>
      </c>
      <c r="B1508" s="41" t="s">
        <v>13478</v>
      </c>
      <c r="C1508" s="42" t="s">
        <v>13479</v>
      </c>
      <c r="D1508" s="43" t="s">
        <v>9054</v>
      </c>
      <c r="E1508" s="41" t="s">
        <v>13195</v>
      </c>
      <c r="F1508" s="46" t="s">
        <v>14</v>
      </c>
      <c r="G1508" s="47">
        <v>45833</v>
      </c>
      <c r="H1508" s="41" t="s">
        <v>13480</v>
      </c>
    </row>
    <row r="1509" s="33" customFormat="1" ht="25" customHeight="1" spans="1:8">
      <c r="A1509" s="40">
        <v>1506</v>
      </c>
      <c r="B1509" s="41" t="s">
        <v>13481</v>
      </c>
      <c r="C1509" s="42" t="s">
        <v>13482</v>
      </c>
      <c r="D1509" s="43" t="s">
        <v>9054</v>
      </c>
      <c r="E1509" s="41" t="s">
        <v>13195</v>
      </c>
      <c r="F1509" s="46" t="s">
        <v>14</v>
      </c>
      <c r="G1509" s="47">
        <v>45833</v>
      </c>
      <c r="H1509" s="41" t="s">
        <v>13483</v>
      </c>
    </row>
    <row r="1510" s="33" customFormat="1" ht="25" customHeight="1" spans="1:8">
      <c r="A1510" s="40">
        <v>1507</v>
      </c>
      <c r="B1510" s="41" t="s">
        <v>13484</v>
      </c>
      <c r="C1510" s="42" t="s">
        <v>13485</v>
      </c>
      <c r="D1510" s="43" t="s">
        <v>9054</v>
      </c>
      <c r="E1510" s="41" t="s">
        <v>13195</v>
      </c>
      <c r="F1510" s="46" t="s">
        <v>14</v>
      </c>
      <c r="G1510" s="47">
        <v>45833</v>
      </c>
      <c r="H1510" s="41" t="s">
        <v>13486</v>
      </c>
    </row>
    <row r="1511" s="33" customFormat="1" ht="25" customHeight="1" spans="1:8">
      <c r="A1511" s="40">
        <v>1508</v>
      </c>
      <c r="B1511" s="41" t="s">
        <v>4913</v>
      </c>
      <c r="C1511" s="42" t="s">
        <v>13487</v>
      </c>
      <c r="D1511" s="43" t="s">
        <v>9054</v>
      </c>
      <c r="E1511" s="41" t="s">
        <v>13195</v>
      </c>
      <c r="F1511" s="46" t="s">
        <v>14</v>
      </c>
      <c r="G1511" s="47">
        <v>45833</v>
      </c>
      <c r="H1511" s="41" t="s">
        <v>13488</v>
      </c>
    </row>
    <row r="1512" s="33" customFormat="1" ht="25" customHeight="1" spans="1:8">
      <c r="A1512" s="40">
        <v>1509</v>
      </c>
      <c r="B1512" s="41" t="s">
        <v>13489</v>
      </c>
      <c r="C1512" s="42" t="s">
        <v>13490</v>
      </c>
      <c r="D1512" s="43" t="s">
        <v>9054</v>
      </c>
      <c r="E1512" s="41" t="s">
        <v>97</v>
      </c>
      <c r="F1512" s="46" t="s">
        <v>14</v>
      </c>
      <c r="G1512" s="47">
        <v>45833</v>
      </c>
      <c r="H1512" s="41" t="s">
        <v>13491</v>
      </c>
    </row>
    <row r="1513" s="33" customFormat="1" ht="25" customHeight="1" spans="1:8">
      <c r="A1513" s="40">
        <v>1510</v>
      </c>
      <c r="B1513" s="41" t="s">
        <v>13492</v>
      </c>
      <c r="C1513" s="42" t="s">
        <v>13493</v>
      </c>
      <c r="D1513" s="43" t="s">
        <v>9054</v>
      </c>
      <c r="E1513" s="41" t="s">
        <v>97</v>
      </c>
      <c r="F1513" s="46" t="s">
        <v>14</v>
      </c>
      <c r="G1513" s="47">
        <v>45833</v>
      </c>
      <c r="H1513" s="41" t="s">
        <v>13494</v>
      </c>
    </row>
    <row r="1514" s="33" customFormat="1" ht="25" customHeight="1" spans="1:8">
      <c r="A1514" s="40">
        <v>1511</v>
      </c>
      <c r="B1514" s="41" t="s">
        <v>13495</v>
      </c>
      <c r="C1514" s="42" t="s">
        <v>13496</v>
      </c>
      <c r="D1514" s="43" t="s">
        <v>9054</v>
      </c>
      <c r="E1514" s="41" t="s">
        <v>97</v>
      </c>
      <c r="F1514" s="46" t="s">
        <v>14</v>
      </c>
      <c r="G1514" s="47">
        <v>45833</v>
      </c>
      <c r="H1514" s="41" t="s">
        <v>13497</v>
      </c>
    </row>
    <row r="1515" s="33" customFormat="1" ht="25" customHeight="1" spans="1:8">
      <c r="A1515" s="40">
        <v>1512</v>
      </c>
      <c r="B1515" s="41" t="s">
        <v>13498</v>
      </c>
      <c r="C1515" s="42" t="s">
        <v>13499</v>
      </c>
      <c r="D1515" s="43" t="s">
        <v>9054</v>
      </c>
      <c r="E1515" s="41" t="s">
        <v>97</v>
      </c>
      <c r="F1515" s="46" t="s">
        <v>14</v>
      </c>
      <c r="G1515" s="47">
        <v>45833</v>
      </c>
      <c r="H1515" s="41" t="s">
        <v>13500</v>
      </c>
    </row>
    <row r="1516" s="33" customFormat="1" ht="25" customHeight="1" spans="1:8">
      <c r="A1516" s="40">
        <v>1513</v>
      </c>
      <c r="B1516" s="41" t="s">
        <v>13501</v>
      </c>
      <c r="C1516" s="42" t="s">
        <v>13502</v>
      </c>
      <c r="D1516" s="43" t="s">
        <v>9054</v>
      </c>
      <c r="E1516" s="41" t="s">
        <v>97</v>
      </c>
      <c r="F1516" s="46" t="s">
        <v>14</v>
      </c>
      <c r="G1516" s="47">
        <v>45833</v>
      </c>
      <c r="H1516" s="41" t="s">
        <v>13503</v>
      </c>
    </row>
    <row r="1517" s="33" customFormat="1" ht="25" customHeight="1" spans="1:8">
      <c r="A1517" s="40">
        <v>1514</v>
      </c>
      <c r="B1517" s="41" t="s">
        <v>13504</v>
      </c>
      <c r="C1517" s="42" t="s">
        <v>9084</v>
      </c>
      <c r="D1517" s="43" t="s">
        <v>9054</v>
      </c>
      <c r="E1517" s="41" t="s">
        <v>97</v>
      </c>
      <c r="F1517" s="46" t="s">
        <v>14</v>
      </c>
      <c r="G1517" s="47">
        <v>45833</v>
      </c>
      <c r="H1517" s="41" t="s">
        <v>13505</v>
      </c>
    </row>
    <row r="1518" s="33" customFormat="1" ht="25" customHeight="1" spans="1:8">
      <c r="A1518" s="40">
        <v>1515</v>
      </c>
      <c r="B1518" s="41" t="s">
        <v>13506</v>
      </c>
      <c r="C1518" s="42" t="s">
        <v>13507</v>
      </c>
      <c r="D1518" s="43" t="s">
        <v>9054</v>
      </c>
      <c r="E1518" s="41" t="s">
        <v>97</v>
      </c>
      <c r="F1518" s="46" t="s">
        <v>14</v>
      </c>
      <c r="G1518" s="47">
        <v>45833</v>
      </c>
      <c r="H1518" s="41" t="s">
        <v>13508</v>
      </c>
    </row>
    <row r="1519" s="33" customFormat="1" ht="25" customHeight="1" spans="1:8">
      <c r="A1519" s="40">
        <v>1516</v>
      </c>
      <c r="B1519" s="41" t="s">
        <v>13509</v>
      </c>
      <c r="C1519" s="42" t="s">
        <v>13510</v>
      </c>
      <c r="D1519" s="43" t="s">
        <v>9054</v>
      </c>
      <c r="E1519" s="41" t="s">
        <v>97</v>
      </c>
      <c r="F1519" s="46" t="s">
        <v>14</v>
      </c>
      <c r="G1519" s="47">
        <v>45833</v>
      </c>
      <c r="H1519" s="41" t="s">
        <v>13511</v>
      </c>
    </row>
    <row r="1520" s="33" customFormat="1" ht="25" customHeight="1" spans="1:8">
      <c r="A1520" s="40">
        <v>1517</v>
      </c>
      <c r="B1520" s="41" t="s">
        <v>13512</v>
      </c>
      <c r="C1520" s="42" t="s">
        <v>13513</v>
      </c>
      <c r="D1520" s="43" t="s">
        <v>9054</v>
      </c>
      <c r="E1520" s="41" t="s">
        <v>97</v>
      </c>
      <c r="F1520" s="46" t="s">
        <v>14</v>
      </c>
      <c r="G1520" s="47">
        <v>45833</v>
      </c>
      <c r="H1520" s="41" t="s">
        <v>13514</v>
      </c>
    </row>
    <row r="1521" s="33" customFormat="1" ht="25" customHeight="1" spans="1:8">
      <c r="A1521" s="40">
        <v>1518</v>
      </c>
      <c r="B1521" s="41" t="s">
        <v>13515</v>
      </c>
      <c r="C1521" s="42" t="s">
        <v>13516</v>
      </c>
      <c r="D1521" s="43" t="s">
        <v>9054</v>
      </c>
      <c r="E1521" s="41" t="s">
        <v>97</v>
      </c>
      <c r="F1521" s="46" t="s">
        <v>14</v>
      </c>
      <c r="G1521" s="47">
        <v>45833</v>
      </c>
      <c r="H1521" s="41" t="s">
        <v>13517</v>
      </c>
    </row>
    <row r="1522" s="33" customFormat="1" ht="25" customHeight="1" spans="1:8">
      <c r="A1522" s="40">
        <v>1519</v>
      </c>
      <c r="B1522" s="41" t="s">
        <v>13518</v>
      </c>
      <c r="C1522" s="42" t="s">
        <v>13519</v>
      </c>
      <c r="D1522" s="43" t="s">
        <v>9054</v>
      </c>
      <c r="E1522" s="41" t="s">
        <v>97</v>
      </c>
      <c r="F1522" s="46" t="s">
        <v>14</v>
      </c>
      <c r="G1522" s="47">
        <v>45833</v>
      </c>
      <c r="H1522" s="41" t="s">
        <v>13520</v>
      </c>
    </row>
    <row r="1523" s="33" customFormat="1" ht="25" customHeight="1" spans="1:8">
      <c r="A1523" s="40">
        <v>1520</v>
      </c>
      <c r="B1523" s="41" t="s">
        <v>13521</v>
      </c>
      <c r="C1523" s="42" t="s">
        <v>13522</v>
      </c>
      <c r="D1523" s="43" t="s">
        <v>9054</v>
      </c>
      <c r="E1523" s="41" t="s">
        <v>97</v>
      </c>
      <c r="F1523" s="46" t="s">
        <v>14</v>
      </c>
      <c r="G1523" s="47">
        <v>45833</v>
      </c>
      <c r="H1523" s="41" t="s">
        <v>13523</v>
      </c>
    </row>
    <row r="1524" s="33" customFormat="1" ht="25" customHeight="1" spans="1:8">
      <c r="A1524" s="40">
        <v>1521</v>
      </c>
      <c r="B1524" s="41" t="s">
        <v>13524</v>
      </c>
      <c r="C1524" s="42" t="s">
        <v>13525</v>
      </c>
      <c r="D1524" s="43" t="s">
        <v>9054</v>
      </c>
      <c r="E1524" s="41" t="s">
        <v>97</v>
      </c>
      <c r="F1524" s="46" t="s">
        <v>14</v>
      </c>
      <c r="G1524" s="47">
        <v>45833</v>
      </c>
      <c r="H1524" s="41" t="s">
        <v>13526</v>
      </c>
    </row>
    <row r="1525" s="33" customFormat="1" ht="25" customHeight="1" spans="1:8">
      <c r="A1525" s="40">
        <v>1522</v>
      </c>
      <c r="B1525" s="41" t="s">
        <v>13527</v>
      </c>
      <c r="C1525" s="42" t="s">
        <v>13528</v>
      </c>
      <c r="D1525" s="43" t="s">
        <v>9054</v>
      </c>
      <c r="E1525" s="41" t="s">
        <v>97</v>
      </c>
      <c r="F1525" s="46" t="s">
        <v>14</v>
      </c>
      <c r="G1525" s="47">
        <v>45833</v>
      </c>
      <c r="H1525" s="41" t="s">
        <v>13529</v>
      </c>
    </row>
    <row r="1526" s="33" customFormat="1" ht="25" customHeight="1" spans="1:8">
      <c r="A1526" s="40">
        <v>1523</v>
      </c>
      <c r="B1526" s="41" t="s">
        <v>13530</v>
      </c>
      <c r="C1526" s="42" t="s">
        <v>13531</v>
      </c>
      <c r="D1526" s="43" t="s">
        <v>9054</v>
      </c>
      <c r="E1526" s="41" t="s">
        <v>97</v>
      </c>
      <c r="F1526" s="46" t="s">
        <v>14</v>
      </c>
      <c r="G1526" s="47">
        <v>45833</v>
      </c>
      <c r="H1526" s="41" t="s">
        <v>13532</v>
      </c>
    </row>
    <row r="1527" s="33" customFormat="1" ht="25" customHeight="1" spans="1:8">
      <c r="A1527" s="40">
        <v>1524</v>
      </c>
      <c r="B1527" s="41" t="s">
        <v>13533</v>
      </c>
      <c r="C1527" s="42" t="s">
        <v>13534</v>
      </c>
      <c r="D1527" s="43" t="s">
        <v>9054</v>
      </c>
      <c r="E1527" s="41" t="s">
        <v>97</v>
      </c>
      <c r="F1527" s="46" t="s">
        <v>14</v>
      </c>
      <c r="G1527" s="47">
        <v>45833</v>
      </c>
      <c r="H1527" s="41" t="s">
        <v>13535</v>
      </c>
    </row>
    <row r="1528" s="33" customFormat="1" ht="25" customHeight="1" spans="1:8">
      <c r="A1528" s="40">
        <v>1525</v>
      </c>
      <c r="B1528" s="41" t="s">
        <v>13536</v>
      </c>
      <c r="C1528" s="42" t="s">
        <v>13537</v>
      </c>
      <c r="D1528" s="43" t="s">
        <v>9054</v>
      </c>
      <c r="E1528" s="41" t="s">
        <v>97</v>
      </c>
      <c r="F1528" s="46" t="s">
        <v>14</v>
      </c>
      <c r="G1528" s="47">
        <v>45833</v>
      </c>
      <c r="H1528" s="41" t="s">
        <v>13538</v>
      </c>
    </row>
    <row r="1529" s="33" customFormat="1" ht="25" customHeight="1" spans="1:8">
      <c r="A1529" s="40">
        <v>1526</v>
      </c>
      <c r="B1529" s="41" t="s">
        <v>13539</v>
      </c>
      <c r="C1529" s="42" t="s">
        <v>13540</v>
      </c>
      <c r="D1529" s="43" t="s">
        <v>9054</v>
      </c>
      <c r="E1529" s="41" t="s">
        <v>97</v>
      </c>
      <c r="F1529" s="46" t="s">
        <v>14</v>
      </c>
      <c r="G1529" s="47">
        <v>45833</v>
      </c>
      <c r="H1529" s="41" t="s">
        <v>13541</v>
      </c>
    </row>
    <row r="1530" s="33" customFormat="1" ht="25" customHeight="1" spans="1:8">
      <c r="A1530" s="40">
        <v>1527</v>
      </c>
      <c r="B1530" s="41" t="s">
        <v>13542</v>
      </c>
      <c r="C1530" s="42" t="s">
        <v>13543</v>
      </c>
      <c r="D1530" s="43" t="s">
        <v>9054</v>
      </c>
      <c r="E1530" s="41" t="s">
        <v>97</v>
      </c>
      <c r="F1530" s="46" t="s">
        <v>14</v>
      </c>
      <c r="G1530" s="47">
        <v>45833</v>
      </c>
      <c r="H1530" s="41" t="s">
        <v>13544</v>
      </c>
    </row>
    <row r="1531" s="33" customFormat="1" ht="25" customHeight="1" spans="1:8">
      <c r="A1531" s="40">
        <v>1528</v>
      </c>
      <c r="B1531" s="41" t="s">
        <v>13545</v>
      </c>
      <c r="C1531" s="42" t="s">
        <v>13546</v>
      </c>
      <c r="D1531" s="43" t="s">
        <v>9054</v>
      </c>
      <c r="E1531" s="41" t="s">
        <v>97</v>
      </c>
      <c r="F1531" s="46" t="s">
        <v>14</v>
      </c>
      <c r="G1531" s="47">
        <v>45833</v>
      </c>
      <c r="H1531" s="41" t="s">
        <v>13547</v>
      </c>
    </row>
    <row r="1532" s="33" customFormat="1" ht="25" customHeight="1" spans="1:8">
      <c r="A1532" s="40">
        <v>1529</v>
      </c>
      <c r="B1532" s="41" t="s">
        <v>13548</v>
      </c>
      <c r="C1532" s="42" t="s">
        <v>13549</v>
      </c>
      <c r="D1532" s="43" t="s">
        <v>9054</v>
      </c>
      <c r="E1532" s="41" t="s">
        <v>97</v>
      </c>
      <c r="F1532" s="46" t="s">
        <v>14</v>
      </c>
      <c r="G1532" s="47">
        <v>45833</v>
      </c>
      <c r="H1532" s="41" t="s">
        <v>13550</v>
      </c>
    </row>
    <row r="1533" s="33" customFormat="1" ht="25" customHeight="1" spans="1:8">
      <c r="A1533" s="40">
        <v>1530</v>
      </c>
      <c r="B1533" s="41" t="s">
        <v>13551</v>
      </c>
      <c r="C1533" s="42" t="s">
        <v>13552</v>
      </c>
      <c r="D1533" s="43" t="s">
        <v>9054</v>
      </c>
      <c r="E1533" s="41" t="s">
        <v>97</v>
      </c>
      <c r="F1533" s="46" t="s">
        <v>14</v>
      </c>
      <c r="G1533" s="47">
        <v>45833</v>
      </c>
      <c r="H1533" s="41" t="s">
        <v>13553</v>
      </c>
    </row>
    <row r="1534" s="33" customFormat="1" ht="25" customHeight="1" spans="1:8">
      <c r="A1534" s="40">
        <v>1531</v>
      </c>
      <c r="B1534" s="41" t="s">
        <v>13554</v>
      </c>
      <c r="C1534" s="42" t="s">
        <v>13555</v>
      </c>
      <c r="D1534" s="43" t="s">
        <v>9054</v>
      </c>
      <c r="E1534" s="41" t="s">
        <v>97</v>
      </c>
      <c r="F1534" s="46" t="s">
        <v>14</v>
      </c>
      <c r="G1534" s="47">
        <v>45833</v>
      </c>
      <c r="H1534" s="41" t="s">
        <v>13556</v>
      </c>
    </row>
    <row r="1535" s="33" customFormat="1" ht="25" customHeight="1" spans="1:8">
      <c r="A1535" s="40">
        <v>1532</v>
      </c>
      <c r="B1535" s="41" t="s">
        <v>13557</v>
      </c>
      <c r="C1535" s="42" t="s">
        <v>13558</v>
      </c>
      <c r="D1535" s="43" t="s">
        <v>9054</v>
      </c>
      <c r="E1535" s="41" t="s">
        <v>97</v>
      </c>
      <c r="F1535" s="46" t="s">
        <v>14</v>
      </c>
      <c r="G1535" s="47">
        <v>45833</v>
      </c>
      <c r="H1535" s="41" t="s">
        <v>13559</v>
      </c>
    </row>
    <row r="1536" s="33" customFormat="1" ht="25" customHeight="1" spans="1:8">
      <c r="A1536" s="40">
        <v>1533</v>
      </c>
      <c r="B1536" s="41" t="s">
        <v>13560</v>
      </c>
      <c r="C1536" s="42" t="s">
        <v>13561</v>
      </c>
      <c r="D1536" s="43" t="s">
        <v>9054</v>
      </c>
      <c r="E1536" s="41" t="s">
        <v>97</v>
      </c>
      <c r="F1536" s="46" t="s">
        <v>14</v>
      </c>
      <c r="G1536" s="47">
        <v>45833</v>
      </c>
      <c r="H1536" s="41" t="s">
        <v>13562</v>
      </c>
    </row>
    <row r="1537" s="33" customFormat="1" ht="25" customHeight="1" spans="1:8">
      <c r="A1537" s="40">
        <v>1534</v>
      </c>
      <c r="B1537" s="41" t="s">
        <v>13563</v>
      </c>
      <c r="C1537" s="42" t="s">
        <v>13564</v>
      </c>
      <c r="D1537" s="43" t="s">
        <v>9054</v>
      </c>
      <c r="E1537" s="41" t="s">
        <v>97</v>
      </c>
      <c r="F1537" s="46" t="s">
        <v>14</v>
      </c>
      <c r="G1537" s="47">
        <v>45833</v>
      </c>
      <c r="H1537" s="41" t="s">
        <v>13565</v>
      </c>
    </row>
    <row r="1538" s="33" customFormat="1" ht="25" customHeight="1" spans="1:8">
      <c r="A1538" s="40">
        <v>1535</v>
      </c>
      <c r="B1538" s="41" t="s">
        <v>13566</v>
      </c>
      <c r="C1538" s="42" t="s">
        <v>13567</v>
      </c>
      <c r="D1538" s="43" t="s">
        <v>9054</v>
      </c>
      <c r="E1538" s="41" t="s">
        <v>97</v>
      </c>
      <c r="F1538" s="46" t="s">
        <v>14</v>
      </c>
      <c r="G1538" s="47">
        <v>45833</v>
      </c>
      <c r="H1538" s="41" t="s">
        <v>13568</v>
      </c>
    </row>
    <row r="1539" s="33" customFormat="1" ht="25" customHeight="1" spans="1:8">
      <c r="A1539" s="40">
        <v>1536</v>
      </c>
      <c r="B1539" s="41" t="s">
        <v>13569</v>
      </c>
      <c r="C1539" s="42" t="s">
        <v>13570</v>
      </c>
      <c r="D1539" s="43" t="s">
        <v>9054</v>
      </c>
      <c r="E1539" s="41" t="s">
        <v>97</v>
      </c>
      <c r="F1539" s="46" t="s">
        <v>14</v>
      </c>
      <c r="G1539" s="47">
        <v>45833</v>
      </c>
      <c r="H1539" s="41" t="s">
        <v>13571</v>
      </c>
    </row>
    <row r="1540" s="33" customFormat="1" ht="25" customHeight="1" spans="1:8">
      <c r="A1540" s="40">
        <v>1537</v>
      </c>
      <c r="B1540" s="41" t="s">
        <v>13572</v>
      </c>
      <c r="C1540" s="42" t="s">
        <v>13573</v>
      </c>
      <c r="D1540" s="43" t="s">
        <v>9054</v>
      </c>
      <c r="E1540" s="41" t="s">
        <v>97</v>
      </c>
      <c r="F1540" s="46" t="s">
        <v>14</v>
      </c>
      <c r="G1540" s="47">
        <v>45833</v>
      </c>
      <c r="H1540" s="41" t="s">
        <v>13574</v>
      </c>
    </row>
    <row r="1541" s="33" customFormat="1" ht="25" customHeight="1" spans="1:8">
      <c r="A1541" s="40">
        <v>1538</v>
      </c>
      <c r="B1541" s="41" t="s">
        <v>13575</v>
      </c>
      <c r="C1541" s="42" t="s">
        <v>13576</v>
      </c>
      <c r="D1541" s="43" t="s">
        <v>9054</v>
      </c>
      <c r="E1541" s="41" t="s">
        <v>97</v>
      </c>
      <c r="F1541" s="46" t="s">
        <v>14</v>
      </c>
      <c r="G1541" s="47">
        <v>45833</v>
      </c>
      <c r="H1541" s="41" t="s">
        <v>13577</v>
      </c>
    </row>
    <row r="1542" s="33" customFormat="1" ht="25" customHeight="1" spans="1:8">
      <c r="A1542" s="40">
        <v>1539</v>
      </c>
      <c r="B1542" s="41" t="s">
        <v>13578</v>
      </c>
      <c r="C1542" s="42" t="s">
        <v>13579</v>
      </c>
      <c r="D1542" s="43" t="s">
        <v>9054</v>
      </c>
      <c r="E1542" s="41" t="s">
        <v>97</v>
      </c>
      <c r="F1542" s="46" t="s">
        <v>14</v>
      </c>
      <c r="G1542" s="47">
        <v>45833</v>
      </c>
      <c r="H1542" s="41" t="s">
        <v>13580</v>
      </c>
    </row>
    <row r="1543" s="33" customFormat="1" ht="25" customHeight="1" spans="1:8">
      <c r="A1543" s="40">
        <v>1540</v>
      </c>
      <c r="B1543" s="41" t="s">
        <v>13581</v>
      </c>
      <c r="C1543" s="42" t="s">
        <v>13582</v>
      </c>
      <c r="D1543" s="43" t="s">
        <v>9054</v>
      </c>
      <c r="E1543" s="41" t="s">
        <v>97</v>
      </c>
      <c r="F1543" s="46" t="s">
        <v>14</v>
      </c>
      <c r="G1543" s="47">
        <v>45833</v>
      </c>
      <c r="H1543" s="41" t="s">
        <v>13583</v>
      </c>
    </row>
    <row r="1544" s="33" customFormat="1" ht="25" customHeight="1" spans="1:8">
      <c r="A1544" s="40">
        <v>1541</v>
      </c>
      <c r="B1544" s="41" t="s">
        <v>13584</v>
      </c>
      <c r="C1544" s="42" t="s">
        <v>13585</v>
      </c>
      <c r="D1544" s="43" t="s">
        <v>9054</v>
      </c>
      <c r="E1544" s="41" t="s">
        <v>97</v>
      </c>
      <c r="F1544" s="46" t="s">
        <v>14</v>
      </c>
      <c r="G1544" s="47">
        <v>45833</v>
      </c>
      <c r="H1544" s="41" t="s">
        <v>13586</v>
      </c>
    </row>
    <row r="1545" s="33" customFormat="1" ht="25" customHeight="1" spans="1:8">
      <c r="A1545" s="40">
        <v>1542</v>
      </c>
      <c r="B1545" s="41" t="s">
        <v>13587</v>
      </c>
      <c r="C1545" s="42" t="s">
        <v>13588</v>
      </c>
      <c r="D1545" s="43" t="s">
        <v>9054</v>
      </c>
      <c r="E1545" s="41" t="s">
        <v>97</v>
      </c>
      <c r="F1545" s="46" t="s">
        <v>14</v>
      </c>
      <c r="G1545" s="47">
        <v>45833</v>
      </c>
      <c r="H1545" s="41" t="s">
        <v>13589</v>
      </c>
    </row>
    <row r="1546" s="33" customFormat="1" ht="25" customHeight="1" spans="1:8">
      <c r="A1546" s="40">
        <v>1543</v>
      </c>
      <c r="B1546" s="41" t="s">
        <v>13590</v>
      </c>
      <c r="C1546" s="42" t="s">
        <v>13591</v>
      </c>
      <c r="D1546" s="43" t="s">
        <v>9054</v>
      </c>
      <c r="E1546" s="41" t="s">
        <v>97</v>
      </c>
      <c r="F1546" s="46" t="s">
        <v>14</v>
      </c>
      <c r="G1546" s="47">
        <v>45833</v>
      </c>
      <c r="H1546" s="41" t="s">
        <v>13592</v>
      </c>
    </row>
    <row r="1547" s="33" customFormat="1" ht="25" customHeight="1" spans="1:8">
      <c r="A1547" s="40">
        <v>1544</v>
      </c>
      <c r="B1547" s="41" t="s">
        <v>13593</v>
      </c>
      <c r="C1547" s="42" t="s">
        <v>13594</v>
      </c>
      <c r="D1547" s="43" t="s">
        <v>9054</v>
      </c>
      <c r="E1547" s="41" t="s">
        <v>97</v>
      </c>
      <c r="F1547" s="46" t="s">
        <v>14</v>
      </c>
      <c r="G1547" s="47">
        <v>45833</v>
      </c>
      <c r="H1547" s="41" t="s">
        <v>13595</v>
      </c>
    </row>
    <row r="1548" s="33" customFormat="1" ht="25" customHeight="1" spans="1:8">
      <c r="A1548" s="40">
        <v>1545</v>
      </c>
      <c r="B1548" s="41" t="s">
        <v>13596</v>
      </c>
      <c r="C1548" s="42" t="s">
        <v>13597</v>
      </c>
      <c r="D1548" s="43" t="s">
        <v>9054</v>
      </c>
      <c r="E1548" s="41" t="s">
        <v>97</v>
      </c>
      <c r="F1548" s="46" t="s">
        <v>14</v>
      </c>
      <c r="G1548" s="47">
        <v>45833</v>
      </c>
      <c r="H1548" s="41" t="s">
        <v>13598</v>
      </c>
    </row>
    <row r="1549" s="33" customFormat="1" ht="25" customHeight="1" spans="1:8">
      <c r="A1549" s="40">
        <v>1546</v>
      </c>
      <c r="B1549" s="41" t="s">
        <v>13599</v>
      </c>
      <c r="C1549" s="42" t="s">
        <v>13600</v>
      </c>
      <c r="D1549" s="43" t="s">
        <v>9054</v>
      </c>
      <c r="E1549" s="41" t="s">
        <v>97</v>
      </c>
      <c r="F1549" s="46" t="s">
        <v>14</v>
      </c>
      <c r="G1549" s="47">
        <v>45833</v>
      </c>
      <c r="H1549" s="41" t="s">
        <v>13601</v>
      </c>
    </row>
    <row r="1550" s="33" customFormat="1" ht="25" customHeight="1" spans="1:8">
      <c r="A1550" s="40">
        <v>1547</v>
      </c>
      <c r="B1550" s="41" t="s">
        <v>13602</v>
      </c>
      <c r="C1550" s="42" t="s">
        <v>13603</v>
      </c>
      <c r="D1550" s="43" t="s">
        <v>9054</v>
      </c>
      <c r="E1550" s="41" t="s">
        <v>97</v>
      </c>
      <c r="F1550" s="46" t="s">
        <v>14</v>
      </c>
      <c r="G1550" s="47">
        <v>45833</v>
      </c>
      <c r="H1550" s="41" t="s">
        <v>13604</v>
      </c>
    </row>
    <row r="1551" s="33" customFormat="1" ht="25" customHeight="1" spans="1:8">
      <c r="A1551" s="40">
        <v>1548</v>
      </c>
      <c r="B1551" s="41" t="s">
        <v>13605</v>
      </c>
      <c r="C1551" s="42" t="s">
        <v>936</v>
      </c>
      <c r="D1551" s="43" t="s">
        <v>9054</v>
      </c>
      <c r="E1551" s="41" t="s">
        <v>97</v>
      </c>
      <c r="F1551" s="46" t="s">
        <v>14</v>
      </c>
      <c r="G1551" s="47">
        <v>45833</v>
      </c>
      <c r="H1551" s="41" t="s">
        <v>13606</v>
      </c>
    </row>
    <row r="1552" s="33" customFormat="1" ht="25" customHeight="1" spans="1:8">
      <c r="A1552" s="40">
        <v>1549</v>
      </c>
      <c r="B1552" s="41" t="s">
        <v>13607</v>
      </c>
      <c r="C1552" s="42" t="s">
        <v>13608</v>
      </c>
      <c r="D1552" s="43" t="s">
        <v>9054</v>
      </c>
      <c r="E1552" s="41" t="s">
        <v>97</v>
      </c>
      <c r="F1552" s="46" t="s">
        <v>14</v>
      </c>
      <c r="G1552" s="47">
        <v>45833</v>
      </c>
      <c r="H1552" s="41" t="s">
        <v>13609</v>
      </c>
    </row>
    <row r="1553" s="33" customFormat="1" ht="25" customHeight="1" spans="1:8">
      <c r="A1553" s="40">
        <v>1550</v>
      </c>
      <c r="B1553" s="41" t="s">
        <v>13610</v>
      </c>
      <c r="C1553" s="42" t="s">
        <v>13611</v>
      </c>
      <c r="D1553" s="43" t="s">
        <v>9054</v>
      </c>
      <c r="E1553" s="41" t="s">
        <v>97</v>
      </c>
      <c r="F1553" s="46" t="s">
        <v>14</v>
      </c>
      <c r="G1553" s="47">
        <v>45833</v>
      </c>
      <c r="H1553" s="41" t="s">
        <v>13612</v>
      </c>
    </row>
    <row r="1554" s="33" customFormat="1" ht="25" customHeight="1" spans="1:8">
      <c r="A1554" s="40">
        <v>1551</v>
      </c>
      <c r="B1554" s="41" t="s">
        <v>13613</v>
      </c>
      <c r="C1554" s="42" t="s">
        <v>13614</v>
      </c>
      <c r="D1554" s="43" t="s">
        <v>9054</v>
      </c>
      <c r="E1554" s="41" t="s">
        <v>97</v>
      </c>
      <c r="F1554" s="46" t="s">
        <v>14</v>
      </c>
      <c r="G1554" s="47">
        <v>45833</v>
      </c>
      <c r="H1554" s="41" t="s">
        <v>13615</v>
      </c>
    </row>
    <row r="1555" s="33" customFormat="1" ht="25" customHeight="1" spans="1:8">
      <c r="A1555" s="40">
        <v>1552</v>
      </c>
      <c r="B1555" s="41" t="s">
        <v>13616</v>
      </c>
      <c r="C1555" s="42" t="s">
        <v>13617</v>
      </c>
      <c r="D1555" s="43" t="s">
        <v>9054</v>
      </c>
      <c r="E1555" s="41" t="s">
        <v>97</v>
      </c>
      <c r="F1555" s="46" t="s">
        <v>14</v>
      </c>
      <c r="G1555" s="47">
        <v>45833</v>
      </c>
      <c r="H1555" s="41" t="s">
        <v>13618</v>
      </c>
    </row>
    <row r="1556" s="33" customFormat="1" ht="25" customHeight="1" spans="1:8">
      <c r="A1556" s="40">
        <v>1553</v>
      </c>
      <c r="B1556" s="41" t="s">
        <v>13619</v>
      </c>
      <c r="C1556" s="42" t="s">
        <v>13620</v>
      </c>
      <c r="D1556" s="43" t="s">
        <v>9054</v>
      </c>
      <c r="E1556" s="41" t="s">
        <v>97</v>
      </c>
      <c r="F1556" s="46" t="s">
        <v>14</v>
      </c>
      <c r="G1556" s="47">
        <v>45833</v>
      </c>
      <c r="H1556" s="41" t="s">
        <v>13621</v>
      </c>
    </row>
    <row r="1557" s="33" customFormat="1" ht="25" customHeight="1" spans="1:8">
      <c r="A1557" s="40">
        <v>1554</v>
      </c>
      <c r="B1557" s="41" t="s">
        <v>13622</v>
      </c>
      <c r="C1557" s="42" t="s">
        <v>13623</v>
      </c>
      <c r="D1557" s="43" t="s">
        <v>9054</v>
      </c>
      <c r="E1557" s="41" t="s">
        <v>97</v>
      </c>
      <c r="F1557" s="46" t="s">
        <v>14</v>
      </c>
      <c r="G1557" s="47">
        <v>45833</v>
      </c>
      <c r="H1557" s="41" t="s">
        <v>13624</v>
      </c>
    </row>
    <row r="1558" s="33" customFormat="1" ht="25" customHeight="1" spans="1:8">
      <c r="A1558" s="40">
        <v>1555</v>
      </c>
      <c r="B1558" s="41" t="s">
        <v>13625</v>
      </c>
      <c r="C1558" s="42" t="s">
        <v>13626</v>
      </c>
      <c r="D1558" s="43" t="s">
        <v>9054</v>
      </c>
      <c r="E1558" s="41" t="s">
        <v>97</v>
      </c>
      <c r="F1558" s="46" t="s">
        <v>14</v>
      </c>
      <c r="G1558" s="47">
        <v>45833</v>
      </c>
      <c r="H1558" s="41" t="s">
        <v>13627</v>
      </c>
    </row>
    <row r="1559" s="33" customFormat="1" ht="25" customHeight="1" spans="1:8">
      <c r="A1559" s="40">
        <v>1556</v>
      </c>
      <c r="B1559" s="41" t="s">
        <v>13628</v>
      </c>
      <c r="C1559" s="42" t="s">
        <v>13629</v>
      </c>
      <c r="D1559" s="43" t="s">
        <v>9054</v>
      </c>
      <c r="E1559" s="41" t="s">
        <v>97</v>
      </c>
      <c r="F1559" s="46" t="s">
        <v>14</v>
      </c>
      <c r="G1559" s="47">
        <v>45833</v>
      </c>
      <c r="H1559" s="41" t="s">
        <v>13630</v>
      </c>
    </row>
    <row r="1560" s="33" customFormat="1" ht="25" customHeight="1" spans="1:8">
      <c r="A1560" s="40">
        <v>1557</v>
      </c>
      <c r="B1560" s="41" t="s">
        <v>13631</v>
      </c>
      <c r="C1560" s="42" t="s">
        <v>13632</v>
      </c>
      <c r="D1560" s="43" t="s">
        <v>9054</v>
      </c>
      <c r="E1560" s="41" t="s">
        <v>97</v>
      </c>
      <c r="F1560" s="46" t="s">
        <v>14</v>
      </c>
      <c r="G1560" s="47">
        <v>45833</v>
      </c>
      <c r="H1560" s="41" t="s">
        <v>13633</v>
      </c>
    </row>
    <row r="1561" s="33" customFormat="1" ht="25" customHeight="1" spans="1:8">
      <c r="A1561" s="40">
        <v>1558</v>
      </c>
      <c r="B1561" s="41" t="s">
        <v>13634</v>
      </c>
      <c r="C1561" s="42" t="s">
        <v>13635</v>
      </c>
      <c r="D1561" s="43" t="s">
        <v>9054</v>
      </c>
      <c r="E1561" s="41" t="s">
        <v>97</v>
      </c>
      <c r="F1561" s="46" t="s">
        <v>14</v>
      </c>
      <c r="G1561" s="47">
        <v>45833</v>
      </c>
      <c r="H1561" s="41" t="s">
        <v>13636</v>
      </c>
    </row>
    <row r="1562" s="33" customFormat="1" ht="25" customHeight="1" spans="1:8">
      <c r="A1562" s="40">
        <v>1559</v>
      </c>
      <c r="B1562" s="41" t="s">
        <v>13637</v>
      </c>
      <c r="C1562" s="42" t="s">
        <v>13638</v>
      </c>
      <c r="D1562" s="43" t="s">
        <v>9054</v>
      </c>
      <c r="E1562" s="41" t="s">
        <v>97</v>
      </c>
      <c r="F1562" s="46" t="s">
        <v>14</v>
      </c>
      <c r="G1562" s="47">
        <v>45833</v>
      </c>
      <c r="H1562" s="41" t="s">
        <v>13639</v>
      </c>
    </row>
    <row r="1563" s="33" customFormat="1" ht="25" customHeight="1" spans="1:8">
      <c r="A1563" s="40">
        <v>1560</v>
      </c>
      <c r="B1563" s="41" t="s">
        <v>13640</v>
      </c>
      <c r="C1563" s="42" t="s">
        <v>13641</v>
      </c>
      <c r="D1563" s="43" t="s">
        <v>9054</v>
      </c>
      <c r="E1563" s="41" t="s">
        <v>97</v>
      </c>
      <c r="F1563" s="46" t="s">
        <v>14</v>
      </c>
      <c r="G1563" s="47">
        <v>45833</v>
      </c>
      <c r="H1563" s="41" t="s">
        <v>13642</v>
      </c>
    </row>
    <row r="1564" s="33" customFormat="1" ht="25" customHeight="1" spans="1:8">
      <c r="A1564" s="40">
        <v>1561</v>
      </c>
      <c r="B1564" s="41" t="s">
        <v>11023</v>
      </c>
      <c r="C1564" s="42" t="s">
        <v>13643</v>
      </c>
      <c r="D1564" s="43" t="s">
        <v>9054</v>
      </c>
      <c r="E1564" s="41" t="s">
        <v>97</v>
      </c>
      <c r="F1564" s="46" t="s">
        <v>14</v>
      </c>
      <c r="G1564" s="47">
        <v>45833</v>
      </c>
      <c r="H1564" s="41" t="s">
        <v>13644</v>
      </c>
    </row>
    <row r="1565" s="33" customFormat="1" ht="25" customHeight="1" spans="1:8">
      <c r="A1565" s="40">
        <v>1562</v>
      </c>
      <c r="B1565" s="41" t="s">
        <v>13645</v>
      </c>
      <c r="C1565" s="42" t="s">
        <v>13646</v>
      </c>
      <c r="D1565" s="43" t="s">
        <v>9054</v>
      </c>
      <c r="E1565" s="41" t="s">
        <v>97</v>
      </c>
      <c r="F1565" s="46" t="s">
        <v>14</v>
      </c>
      <c r="G1565" s="47">
        <v>45833</v>
      </c>
      <c r="H1565" s="41" t="s">
        <v>13647</v>
      </c>
    </row>
    <row r="1566" s="33" customFormat="1" ht="25" customHeight="1" spans="1:8">
      <c r="A1566" s="40">
        <v>1563</v>
      </c>
      <c r="B1566" s="41" t="s">
        <v>1772</v>
      </c>
      <c r="C1566" s="42" t="s">
        <v>13648</v>
      </c>
      <c r="D1566" s="43" t="s">
        <v>9054</v>
      </c>
      <c r="E1566" s="41" t="s">
        <v>97</v>
      </c>
      <c r="F1566" s="46" t="s">
        <v>14</v>
      </c>
      <c r="G1566" s="47">
        <v>45833</v>
      </c>
      <c r="H1566" s="41" t="s">
        <v>13649</v>
      </c>
    </row>
    <row r="1567" s="33" customFormat="1" ht="25" customHeight="1" spans="1:8">
      <c r="A1567" s="40">
        <v>1564</v>
      </c>
      <c r="B1567" s="41" t="s">
        <v>13650</v>
      </c>
      <c r="C1567" s="42" t="s">
        <v>13651</v>
      </c>
      <c r="D1567" s="43" t="s">
        <v>9054</v>
      </c>
      <c r="E1567" s="41" t="s">
        <v>97</v>
      </c>
      <c r="F1567" s="46" t="s">
        <v>14</v>
      </c>
      <c r="G1567" s="47">
        <v>45833</v>
      </c>
      <c r="H1567" s="41" t="s">
        <v>13652</v>
      </c>
    </row>
    <row r="1568" s="33" customFormat="1" ht="25" customHeight="1" spans="1:8">
      <c r="A1568" s="40">
        <v>1565</v>
      </c>
      <c r="B1568" s="41" t="s">
        <v>13653</v>
      </c>
      <c r="C1568" s="42" t="s">
        <v>13654</v>
      </c>
      <c r="D1568" s="43" t="s">
        <v>9054</v>
      </c>
      <c r="E1568" s="41" t="s">
        <v>97</v>
      </c>
      <c r="F1568" s="46" t="s">
        <v>14</v>
      </c>
      <c r="G1568" s="47">
        <v>45833</v>
      </c>
      <c r="H1568" s="41" t="s">
        <v>13655</v>
      </c>
    </row>
    <row r="1569" s="33" customFormat="1" ht="25" customHeight="1" spans="1:8">
      <c r="A1569" s="40">
        <v>1566</v>
      </c>
      <c r="B1569" s="41" t="s">
        <v>13656</v>
      </c>
      <c r="C1569" s="42" t="s">
        <v>13657</v>
      </c>
      <c r="D1569" s="43" t="s">
        <v>9054</v>
      </c>
      <c r="E1569" s="41" t="s">
        <v>97</v>
      </c>
      <c r="F1569" s="46" t="s">
        <v>14</v>
      </c>
      <c r="G1569" s="47">
        <v>45833</v>
      </c>
      <c r="H1569" s="41" t="s">
        <v>13658</v>
      </c>
    </row>
    <row r="1570" s="33" customFormat="1" ht="25" customHeight="1" spans="1:8">
      <c r="A1570" s="40">
        <v>1567</v>
      </c>
      <c r="B1570" s="41" t="s">
        <v>13659</v>
      </c>
      <c r="C1570" s="42" t="s">
        <v>13660</v>
      </c>
      <c r="D1570" s="43" t="s">
        <v>9054</v>
      </c>
      <c r="E1570" s="41" t="s">
        <v>97</v>
      </c>
      <c r="F1570" s="46" t="s">
        <v>14</v>
      </c>
      <c r="G1570" s="47">
        <v>45833</v>
      </c>
      <c r="H1570" s="41" t="s">
        <v>13661</v>
      </c>
    </row>
    <row r="1571" s="33" customFormat="1" ht="25" customHeight="1" spans="1:8">
      <c r="A1571" s="40">
        <v>1568</v>
      </c>
      <c r="B1571" s="41" t="s">
        <v>13662</v>
      </c>
      <c r="C1571" s="42" t="s">
        <v>13663</v>
      </c>
      <c r="D1571" s="43" t="s">
        <v>9054</v>
      </c>
      <c r="E1571" s="41" t="s">
        <v>97</v>
      </c>
      <c r="F1571" s="46" t="s">
        <v>14</v>
      </c>
      <c r="G1571" s="47">
        <v>45833</v>
      </c>
      <c r="H1571" s="41" t="s">
        <v>13664</v>
      </c>
    </row>
    <row r="1572" s="33" customFormat="1" ht="25" customHeight="1" spans="1:8">
      <c r="A1572" s="40">
        <v>1569</v>
      </c>
      <c r="B1572" s="41" t="s">
        <v>13665</v>
      </c>
      <c r="C1572" s="42" t="s">
        <v>13666</v>
      </c>
      <c r="D1572" s="43" t="s">
        <v>9054</v>
      </c>
      <c r="E1572" s="41" t="s">
        <v>97</v>
      </c>
      <c r="F1572" s="46" t="s">
        <v>14</v>
      </c>
      <c r="G1572" s="47">
        <v>45833</v>
      </c>
      <c r="H1572" s="41" t="s">
        <v>13667</v>
      </c>
    </row>
    <row r="1573" s="33" customFormat="1" ht="25" customHeight="1" spans="1:8">
      <c r="A1573" s="40">
        <v>1570</v>
      </c>
      <c r="B1573" s="41" t="s">
        <v>13668</v>
      </c>
      <c r="C1573" s="42" t="s">
        <v>13669</v>
      </c>
      <c r="D1573" s="43" t="s">
        <v>9054</v>
      </c>
      <c r="E1573" s="41" t="s">
        <v>97</v>
      </c>
      <c r="F1573" s="46" t="s">
        <v>14</v>
      </c>
      <c r="G1573" s="47">
        <v>45833</v>
      </c>
      <c r="H1573" s="41" t="s">
        <v>13670</v>
      </c>
    </row>
    <row r="1574" s="33" customFormat="1" ht="25" customHeight="1" spans="1:8">
      <c r="A1574" s="40">
        <v>1571</v>
      </c>
      <c r="B1574" s="41" t="s">
        <v>13671</v>
      </c>
      <c r="C1574" s="42" t="s">
        <v>13672</v>
      </c>
      <c r="D1574" s="43" t="s">
        <v>9054</v>
      </c>
      <c r="E1574" s="41" t="s">
        <v>97</v>
      </c>
      <c r="F1574" s="46" t="s">
        <v>14</v>
      </c>
      <c r="G1574" s="47">
        <v>45833</v>
      </c>
      <c r="H1574" s="41" t="s">
        <v>13673</v>
      </c>
    </row>
    <row r="1575" s="33" customFormat="1" ht="25" customHeight="1" spans="1:8">
      <c r="A1575" s="40">
        <v>1572</v>
      </c>
      <c r="B1575" s="41" t="s">
        <v>13674</v>
      </c>
      <c r="C1575" s="42" t="s">
        <v>13675</v>
      </c>
      <c r="D1575" s="43" t="s">
        <v>9054</v>
      </c>
      <c r="E1575" s="41" t="s">
        <v>97</v>
      </c>
      <c r="F1575" s="46" t="s">
        <v>14</v>
      </c>
      <c r="G1575" s="47">
        <v>45833</v>
      </c>
      <c r="H1575" s="41" t="s">
        <v>13676</v>
      </c>
    </row>
    <row r="1576" s="33" customFormat="1" ht="25" customHeight="1" spans="1:8">
      <c r="A1576" s="40">
        <v>1573</v>
      </c>
      <c r="B1576" s="41" t="s">
        <v>13677</v>
      </c>
      <c r="C1576" s="42" t="s">
        <v>13678</v>
      </c>
      <c r="D1576" s="43" t="s">
        <v>9054</v>
      </c>
      <c r="E1576" s="41" t="s">
        <v>97</v>
      </c>
      <c r="F1576" s="46" t="s">
        <v>14</v>
      </c>
      <c r="G1576" s="47">
        <v>45833</v>
      </c>
      <c r="H1576" s="41" t="s">
        <v>13679</v>
      </c>
    </row>
    <row r="1577" s="33" customFormat="1" ht="25" customHeight="1" spans="1:8">
      <c r="A1577" s="40">
        <v>1574</v>
      </c>
      <c r="B1577" s="41" t="s">
        <v>13680</v>
      </c>
      <c r="C1577" s="42" t="s">
        <v>13681</v>
      </c>
      <c r="D1577" s="43" t="s">
        <v>9054</v>
      </c>
      <c r="E1577" s="41" t="s">
        <v>97</v>
      </c>
      <c r="F1577" s="46" t="s">
        <v>14</v>
      </c>
      <c r="G1577" s="47">
        <v>45833</v>
      </c>
      <c r="H1577" s="41" t="s">
        <v>13682</v>
      </c>
    </row>
    <row r="1578" s="33" customFormat="1" ht="25" customHeight="1" spans="1:8">
      <c r="A1578" s="40">
        <v>1575</v>
      </c>
      <c r="B1578" s="41" t="s">
        <v>13683</v>
      </c>
      <c r="C1578" s="42" t="s">
        <v>13684</v>
      </c>
      <c r="D1578" s="43" t="s">
        <v>9054</v>
      </c>
      <c r="E1578" s="41" t="s">
        <v>97</v>
      </c>
      <c r="F1578" s="46" t="s">
        <v>14</v>
      </c>
      <c r="G1578" s="47">
        <v>45833</v>
      </c>
      <c r="H1578" s="41" t="s">
        <v>13685</v>
      </c>
    </row>
    <row r="1579" s="33" customFormat="1" ht="25" customHeight="1" spans="1:8">
      <c r="A1579" s="40">
        <v>1576</v>
      </c>
      <c r="B1579" s="41" t="s">
        <v>13686</v>
      </c>
      <c r="C1579" s="42" t="s">
        <v>13687</v>
      </c>
      <c r="D1579" s="43" t="s">
        <v>9054</v>
      </c>
      <c r="E1579" s="41" t="s">
        <v>97</v>
      </c>
      <c r="F1579" s="46" t="s">
        <v>14</v>
      </c>
      <c r="G1579" s="47">
        <v>45833</v>
      </c>
      <c r="H1579" s="41" t="s">
        <v>13688</v>
      </c>
    </row>
    <row r="1580" s="33" customFormat="1" ht="25" customHeight="1" spans="1:8">
      <c r="A1580" s="40">
        <v>1577</v>
      </c>
      <c r="B1580" s="41" t="s">
        <v>13689</v>
      </c>
      <c r="C1580" s="42" t="s">
        <v>13690</v>
      </c>
      <c r="D1580" s="43" t="s">
        <v>9054</v>
      </c>
      <c r="E1580" s="41" t="s">
        <v>97</v>
      </c>
      <c r="F1580" s="46" t="s">
        <v>14</v>
      </c>
      <c r="G1580" s="47">
        <v>45833</v>
      </c>
      <c r="H1580" s="41" t="s">
        <v>13691</v>
      </c>
    </row>
    <row r="1581" s="33" customFormat="1" ht="25" customHeight="1" spans="1:8">
      <c r="A1581" s="40">
        <v>1578</v>
      </c>
      <c r="B1581" s="41" t="s">
        <v>13692</v>
      </c>
      <c r="C1581" s="42" t="s">
        <v>13693</v>
      </c>
      <c r="D1581" s="43" t="s">
        <v>9054</v>
      </c>
      <c r="E1581" s="41" t="s">
        <v>97</v>
      </c>
      <c r="F1581" s="46" t="s">
        <v>14</v>
      </c>
      <c r="G1581" s="47">
        <v>45833</v>
      </c>
      <c r="H1581" s="41" t="s">
        <v>13694</v>
      </c>
    </row>
    <row r="1582" s="33" customFormat="1" ht="25" customHeight="1" spans="1:8">
      <c r="A1582" s="40">
        <v>1579</v>
      </c>
      <c r="B1582" s="41" t="s">
        <v>13695</v>
      </c>
      <c r="C1582" s="42" t="s">
        <v>13696</v>
      </c>
      <c r="D1582" s="43" t="s">
        <v>9054</v>
      </c>
      <c r="E1582" s="41" t="s">
        <v>97</v>
      </c>
      <c r="F1582" s="46" t="s">
        <v>14</v>
      </c>
      <c r="G1582" s="47">
        <v>45833</v>
      </c>
      <c r="H1582" s="41" t="s">
        <v>13697</v>
      </c>
    </row>
    <row r="1583" s="33" customFormat="1" ht="25" customHeight="1" spans="1:8">
      <c r="A1583" s="40">
        <v>1580</v>
      </c>
      <c r="B1583" s="41" t="s">
        <v>13698</v>
      </c>
      <c r="C1583" s="42" t="s">
        <v>2251</v>
      </c>
      <c r="D1583" s="43" t="s">
        <v>9054</v>
      </c>
      <c r="E1583" s="41" t="s">
        <v>97</v>
      </c>
      <c r="F1583" s="46" t="s">
        <v>14</v>
      </c>
      <c r="G1583" s="47">
        <v>45833</v>
      </c>
      <c r="H1583" s="41" t="s">
        <v>13699</v>
      </c>
    </row>
    <row r="1584" s="33" customFormat="1" ht="25" customHeight="1" spans="1:8">
      <c r="A1584" s="40">
        <v>1581</v>
      </c>
      <c r="B1584" s="41" t="s">
        <v>13700</v>
      </c>
      <c r="C1584" s="42" t="s">
        <v>13701</v>
      </c>
      <c r="D1584" s="43" t="s">
        <v>9054</v>
      </c>
      <c r="E1584" s="41" t="s">
        <v>97</v>
      </c>
      <c r="F1584" s="46" t="s">
        <v>14</v>
      </c>
      <c r="G1584" s="47">
        <v>45833</v>
      </c>
      <c r="H1584" s="41" t="s">
        <v>13702</v>
      </c>
    </row>
    <row r="1585" s="33" customFormat="1" ht="25" customHeight="1" spans="1:8">
      <c r="A1585" s="40">
        <v>1582</v>
      </c>
      <c r="B1585" s="41" t="s">
        <v>13703</v>
      </c>
      <c r="C1585" s="42" t="s">
        <v>13704</v>
      </c>
      <c r="D1585" s="43" t="s">
        <v>9054</v>
      </c>
      <c r="E1585" s="41" t="s">
        <v>97</v>
      </c>
      <c r="F1585" s="46" t="s">
        <v>14</v>
      </c>
      <c r="G1585" s="47">
        <v>45833</v>
      </c>
      <c r="H1585" s="41" t="s">
        <v>13705</v>
      </c>
    </row>
    <row r="1586" s="33" customFormat="1" ht="25" customHeight="1" spans="1:8">
      <c r="A1586" s="40">
        <v>1583</v>
      </c>
      <c r="B1586" s="41" t="s">
        <v>13706</v>
      </c>
      <c r="C1586" s="42" t="s">
        <v>13707</v>
      </c>
      <c r="D1586" s="43" t="s">
        <v>9054</v>
      </c>
      <c r="E1586" s="41" t="s">
        <v>97</v>
      </c>
      <c r="F1586" s="46" t="s">
        <v>14</v>
      </c>
      <c r="G1586" s="47">
        <v>45833</v>
      </c>
      <c r="H1586" s="41" t="s">
        <v>13708</v>
      </c>
    </row>
    <row r="1587" s="33" customFormat="1" ht="25" customHeight="1" spans="1:8">
      <c r="A1587" s="40">
        <v>1584</v>
      </c>
      <c r="B1587" s="41" t="s">
        <v>13709</v>
      </c>
      <c r="C1587" s="42" t="s">
        <v>13710</v>
      </c>
      <c r="D1587" s="43" t="s">
        <v>9054</v>
      </c>
      <c r="E1587" s="41" t="s">
        <v>97</v>
      </c>
      <c r="F1587" s="46" t="s">
        <v>14</v>
      </c>
      <c r="G1587" s="47">
        <v>45833</v>
      </c>
      <c r="H1587" s="41" t="s">
        <v>13711</v>
      </c>
    </row>
    <row r="1588" s="33" customFormat="1" ht="25" customHeight="1" spans="1:8">
      <c r="A1588" s="40">
        <v>1585</v>
      </c>
      <c r="B1588" s="41" t="s">
        <v>13712</v>
      </c>
      <c r="C1588" s="42" t="s">
        <v>13713</v>
      </c>
      <c r="D1588" s="43" t="s">
        <v>9054</v>
      </c>
      <c r="E1588" s="41" t="s">
        <v>97</v>
      </c>
      <c r="F1588" s="46" t="s">
        <v>14</v>
      </c>
      <c r="G1588" s="47">
        <v>45833</v>
      </c>
      <c r="H1588" s="41" t="s">
        <v>13714</v>
      </c>
    </row>
    <row r="1589" s="33" customFormat="1" ht="25" customHeight="1" spans="1:8">
      <c r="A1589" s="40">
        <v>1586</v>
      </c>
      <c r="B1589" s="41" t="s">
        <v>13715</v>
      </c>
      <c r="C1589" s="42" t="s">
        <v>13716</v>
      </c>
      <c r="D1589" s="43" t="s">
        <v>9054</v>
      </c>
      <c r="E1589" s="41" t="s">
        <v>97</v>
      </c>
      <c r="F1589" s="46" t="s">
        <v>14</v>
      </c>
      <c r="G1589" s="47">
        <v>45833</v>
      </c>
      <c r="H1589" s="41" t="s">
        <v>13717</v>
      </c>
    </row>
    <row r="1590" s="33" customFormat="1" ht="25" customHeight="1" spans="1:8">
      <c r="A1590" s="40">
        <v>1587</v>
      </c>
      <c r="B1590" s="41" t="s">
        <v>13718</v>
      </c>
      <c r="C1590" s="42" t="s">
        <v>13719</v>
      </c>
      <c r="D1590" s="43" t="s">
        <v>9054</v>
      </c>
      <c r="E1590" s="41" t="s">
        <v>97</v>
      </c>
      <c r="F1590" s="46" t="s">
        <v>14</v>
      </c>
      <c r="G1590" s="47">
        <v>45833</v>
      </c>
      <c r="H1590" s="41" t="s">
        <v>13720</v>
      </c>
    </row>
    <row r="1591" s="33" customFormat="1" ht="25" customHeight="1" spans="1:8">
      <c r="A1591" s="40">
        <v>1588</v>
      </c>
      <c r="B1591" s="41" t="s">
        <v>13721</v>
      </c>
      <c r="C1591" s="42" t="s">
        <v>13722</v>
      </c>
      <c r="D1591" s="43" t="s">
        <v>9054</v>
      </c>
      <c r="E1591" s="41" t="s">
        <v>97</v>
      </c>
      <c r="F1591" s="46" t="s">
        <v>14</v>
      </c>
      <c r="G1591" s="47">
        <v>45833</v>
      </c>
      <c r="H1591" s="41" t="s">
        <v>13723</v>
      </c>
    </row>
    <row r="1592" s="33" customFormat="1" ht="25" customHeight="1" spans="1:8">
      <c r="A1592" s="40">
        <v>1589</v>
      </c>
      <c r="B1592" s="41" t="s">
        <v>13724</v>
      </c>
      <c r="C1592" s="42" t="s">
        <v>13725</v>
      </c>
      <c r="D1592" s="43" t="s">
        <v>9054</v>
      </c>
      <c r="E1592" s="41" t="s">
        <v>97</v>
      </c>
      <c r="F1592" s="46" t="s">
        <v>14</v>
      </c>
      <c r="G1592" s="47">
        <v>45833</v>
      </c>
      <c r="H1592" s="41" t="s">
        <v>13726</v>
      </c>
    </row>
    <row r="1593" s="33" customFormat="1" ht="25" customHeight="1" spans="1:8">
      <c r="A1593" s="40">
        <v>1590</v>
      </c>
      <c r="B1593" s="41" t="s">
        <v>13727</v>
      </c>
      <c r="C1593" s="42" t="s">
        <v>13728</v>
      </c>
      <c r="D1593" s="43" t="s">
        <v>9054</v>
      </c>
      <c r="E1593" s="41" t="s">
        <v>97</v>
      </c>
      <c r="F1593" s="46" t="s">
        <v>14</v>
      </c>
      <c r="G1593" s="47">
        <v>45833</v>
      </c>
      <c r="H1593" s="41" t="s">
        <v>13729</v>
      </c>
    </row>
    <row r="1594" s="33" customFormat="1" ht="25" customHeight="1" spans="1:8">
      <c r="A1594" s="40">
        <v>1591</v>
      </c>
      <c r="B1594" s="41" t="s">
        <v>13730</v>
      </c>
      <c r="C1594" s="42" t="s">
        <v>13731</v>
      </c>
      <c r="D1594" s="43" t="s">
        <v>9054</v>
      </c>
      <c r="E1594" s="41" t="s">
        <v>97</v>
      </c>
      <c r="F1594" s="46" t="s">
        <v>14</v>
      </c>
      <c r="G1594" s="47">
        <v>45833</v>
      </c>
      <c r="H1594" s="41" t="s">
        <v>13732</v>
      </c>
    </row>
    <row r="1595" s="33" customFormat="1" ht="25" customHeight="1" spans="1:8">
      <c r="A1595" s="40">
        <v>1592</v>
      </c>
      <c r="B1595" s="41" t="s">
        <v>13733</v>
      </c>
      <c r="C1595" s="42" t="s">
        <v>13734</v>
      </c>
      <c r="D1595" s="43" t="s">
        <v>9054</v>
      </c>
      <c r="E1595" s="41" t="s">
        <v>97</v>
      </c>
      <c r="F1595" s="46" t="s">
        <v>14</v>
      </c>
      <c r="G1595" s="47">
        <v>45833</v>
      </c>
      <c r="H1595" s="41" t="s">
        <v>13735</v>
      </c>
    </row>
    <row r="1596" s="33" customFormat="1" ht="25" customHeight="1" spans="1:8">
      <c r="A1596" s="40">
        <v>1593</v>
      </c>
      <c r="B1596" s="41" t="s">
        <v>13736</v>
      </c>
      <c r="C1596" s="42" t="s">
        <v>13737</v>
      </c>
      <c r="D1596" s="43" t="s">
        <v>9054</v>
      </c>
      <c r="E1596" s="41" t="s">
        <v>97</v>
      </c>
      <c r="F1596" s="46" t="s">
        <v>14</v>
      </c>
      <c r="G1596" s="47">
        <v>45833</v>
      </c>
      <c r="H1596" s="41" t="s">
        <v>13738</v>
      </c>
    </row>
    <row r="1597" s="33" customFormat="1" ht="25" customHeight="1" spans="1:8">
      <c r="A1597" s="40">
        <v>1594</v>
      </c>
      <c r="B1597" s="41" t="s">
        <v>13739</v>
      </c>
      <c r="C1597" s="42" t="s">
        <v>13740</v>
      </c>
      <c r="D1597" s="43" t="s">
        <v>9054</v>
      </c>
      <c r="E1597" s="41" t="s">
        <v>97</v>
      </c>
      <c r="F1597" s="46" t="s">
        <v>14</v>
      </c>
      <c r="G1597" s="47">
        <v>45833</v>
      </c>
      <c r="H1597" s="41" t="s">
        <v>13741</v>
      </c>
    </row>
    <row r="1598" s="33" customFormat="1" ht="25" customHeight="1" spans="1:8">
      <c r="A1598" s="40">
        <v>1595</v>
      </c>
      <c r="B1598" s="41" t="s">
        <v>13742</v>
      </c>
      <c r="C1598" s="42" t="s">
        <v>13743</v>
      </c>
      <c r="D1598" s="43" t="s">
        <v>9054</v>
      </c>
      <c r="E1598" s="41" t="s">
        <v>97</v>
      </c>
      <c r="F1598" s="46" t="s">
        <v>14</v>
      </c>
      <c r="G1598" s="47">
        <v>45833</v>
      </c>
      <c r="H1598" s="41" t="s">
        <v>13744</v>
      </c>
    </row>
    <row r="1599" s="33" customFormat="1" ht="25" customHeight="1" spans="1:8">
      <c r="A1599" s="40">
        <v>1596</v>
      </c>
      <c r="B1599" s="41" t="s">
        <v>13745</v>
      </c>
      <c r="C1599" s="42" t="s">
        <v>13746</v>
      </c>
      <c r="D1599" s="43" t="s">
        <v>9054</v>
      </c>
      <c r="E1599" s="41" t="s">
        <v>97</v>
      </c>
      <c r="F1599" s="46" t="s">
        <v>14</v>
      </c>
      <c r="G1599" s="47">
        <v>45833</v>
      </c>
      <c r="H1599" s="41" t="s">
        <v>13747</v>
      </c>
    </row>
    <row r="1600" s="33" customFormat="1" ht="25" customHeight="1" spans="1:8">
      <c r="A1600" s="40">
        <v>1597</v>
      </c>
      <c r="B1600" s="41" t="s">
        <v>13748</v>
      </c>
      <c r="C1600" s="42" t="s">
        <v>13749</v>
      </c>
      <c r="D1600" s="43" t="s">
        <v>9054</v>
      </c>
      <c r="E1600" s="41" t="s">
        <v>97</v>
      </c>
      <c r="F1600" s="46" t="s">
        <v>14</v>
      </c>
      <c r="G1600" s="47">
        <v>45833</v>
      </c>
      <c r="H1600" s="41" t="s">
        <v>13750</v>
      </c>
    </row>
    <row r="1601" s="33" customFormat="1" ht="25" customHeight="1" spans="1:8">
      <c r="A1601" s="40">
        <v>1598</v>
      </c>
      <c r="B1601" s="41" t="s">
        <v>13751</v>
      </c>
      <c r="C1601" s="42" t="s">
        <v>13752</v>
      </c>
      <c r="D1601" s="43" t="s">
        <v>9054</v>
      </c>
      <c r="E1601" s="41" t="s">
        <v>97</v>
      </c>
      <c r="F1601" s="46" t="s">
        <v>14</v>
      </c>
      <c r="G1601" s="47">
        <v>45833</v>
      </c>
      <c r="H1601" s="41" t="s">
        <v>13753</v>
      </c>
    </row>
    <row r="1602" s="33" customFormat="1" ht="25" customHeight="1" spans="1:8">
      <c r="A1602" s="40">
        <v>1599</v>
      </c>
      <c r="B1602" s="41" t="s">
        <v>13754</v>
      </c>
      <c r="C1602" s="42" t="s">
        <v>13755</v>
      </c>
      <c r="D1602" s="43" t="s">
        <v>9054</v>
      </c>
      <c r="E1602" s="41" t="s">
        <v>97</v>
      </c>
      <c r="F1602" s="46" t="s">
        <v>14</v>
      </c>
      <c r="G1602" s="47">
        <v>45833</v>
      </c>
      <c r="H1602" s="41" t="s">
        <v>13756</v>
      </c>
    </row>
    <row r="1603" s="33" customFormat="1" ht="25" customHeight="1" spans="1:8">
      <c r="A1603" s="40">
        <v>1600</v>
      </c>
      <c r="B1603" s="41" t="s">
        <v>1073</v>
      </c>
      <c r="C1603" s="42" t="s">
        <v>13757</v>
      </c>
      <c r="D1603" s="43" t="s">
        <v>9054</v>
      </c>
      <c r="E1603" s="41" t="s">
        <v>97</v>
      </c>
      <c r="F1603" s="46" t="s">
        <v>14</v>
      </c>
      <c r="G1603" s="47">
        <v>45833</v>
      </c>
      <c r="H1603" s="41" t="s">
        <v>13758</v>
      </c>
    </row>
    <row r="1604" s="33" customFormat="1" ht="25" customHeight="1" spans="1:8">
      <c r="A1604" s="40">
        <v>1601</v>
      </c>
      <c r="B1604" s="41" t="s">
        <v>13759</v>
      </c>
      <c r="C1604" s="42" t="s">
        <v>13760</v>
      </c>
      <c r="D1604" s="43" t="s">
        <v>9054</v>
      </c>
      <c r="E1604" s="41" t="s">
        <v>97</v>
      </c>
      <c r="F1604" s="46" t="s">
        <v>14</v>
      </c>
      <c r="G1604" s="47">
        <v>45833</v>
      </c>
      <c r="H1604" s="41" t="s">
        <v>13761</v>
      </c>
    </row>
    <row r="1605" s="33" customFormat="1" ht="25" customHeight="1" spans="1:8">
      <c r="A1605" s="40">
        <v>1602</v>
      </c>
      <c r="B1605" s="41" t="s">
        <v>13762</v>
      </c>
      <c r="C1605" s="42" t="s">
        <v>13763</v>
      </c>
      <c r="D1605" s="43" t="s">
        <v>9054</v>
      </c>
      <c r="E1605" s="41" t="s">
        <v>97</v>
      </c>
      <c r="F1605" s="46" t="s">
        <v>14</v>
      </c>
      <c r="G1605" s="47">
        <v>45833</v>
      </c>
      <c r="H1605" s="41" t="s">
        <v>13764</v>
      </c>
    </row>
    <row r="1606" s="33" customFormat="1" ht="25" customHeight="1" spans="1:8">
      <c r="A1606" s="40">
        <v>1603</v>
      </c>
      <c r="B1606" s="41" t="s">
        <v>13765</v>
      </c>
      <c r="C1606" s="42" t="s">
        <v>13766</v>
      </c>
      <c r="D1606" s="43" t="s">
        <v>9054</v>
      </c>
      <c r="E1606" s="41" t="s">
        <v>97</v>
      </c>
      <c r="F1606" s="46" t="s">
        <v>14</v>
      </c>
      <c r="G1606" s="47">
        <v>45833</v>
      </c>
      <c r="H1606" s="41" t="s">
        <v>13767</v>
      </c>
    </row>
    <row r="1607" s="33" customFormat="1" ht="25" customHeight="1" spans="1:8">
      <c r="A1607" s="40">
        <v>1604</v>
      </c>
      <c r="B1607" s="41" t="s">
        <v>13768</v>
      </c>
      <c r="C1607" s="42" t="s">
        <v>13769</v>
      </c>
      <c r="D1607" s="43" t="s">
        <v>9054</v>
      </c>
      <c r="E1607" s="41" t="s">
        <v>97</v>
      </c>
      <c r="F1607" s="46" t="s">
        <v>14</v>
      </c>
      <c r="G1607" s="47">
        <v>45833</v>
      </c>
      <c r="H1607" s="41" t="s">
        <v>13770</v>
      </c>
    </row>
    <row r="1608" s="33" customFormat="1" ht="25" customHeight="1" spans="1:8">
      <c r="A1608" s="40">
        <v>1605</v>
      </c>
      <c r="B1608" s="41" t="s">
        <v>13771</v>
      </c>
      <c r="C1608" s="42" t="s">
        <v>13772</v>
      </c>
      <c r="D1608" s="43" t="s">
        <v>9054</v>
      </c>
      <c r="E1608" s="41" t="s">
        <v>97</v>
      </c>
      <c r="F1608" s="46" t="s">
        <v>14</v>
      </c>
      <c r="G1608" s="47">
        <v>45833</v>
      </c>
      <c r="H1608" s="41" t="s">
        <v>13773</v>
      </c>
    </row>
    <row r="1609" s="33" customFormat="1" ht="25" customHeight="1" spans="1:8">
      <c r="A1609" s="40">
        <v>1606</v>
      </c>
      <c r="B1609" s="41" t="s">
        <v>13774</v>
      </c>
      <c r="C1609" s="42" t="s">
        <v>13775</v>
      </c>
      <c r="D1609" s="43" t="s">
        <v>9054</v>
      </c>
      <c r="E1609" s="41" t="s">
        <v>97</v>
      </c>
      <c r="F1609" s="46" t="s">
        <v>14</v>
      </c>
      <c r="G1609" s="47">
        <v>45833</v>
      </c>
      <c r="H1609" s="41" t="s">
        <v>13776</v>
      </c>
    </row>
    <row r="1610" s="33" customFormat="1" ht="25" customHeight="1" spans="1:8">
      <c r="A1610" s="40">
        <v>1607</v>
      </c>
      <c r="B1610" s="41" t="s">
        <v>13777</v>
      </c>
      <c r="C1610" s="42" t="s">
        <v>13778</v>
      </c>
      <c r="D1610" s="43" t="s">
        <v>9054</v>
      </c>
      <c r="E1610" s="41" t="s">
        <v>97</v>
      </c>
      <c r="F1610" s="46" t="s">
        <v>14</v>
      </c>
      <c r="G1610" s="47">
        <v>45833</v>
      </c>
      <c r="H1610" s="41" t="s">
        <v>13779</v>
      </c>
    </row>
    <row r="1611" s="33" customFormat="1" ht="25" customHeight="1" spans="1:8">
      <c r="A1611" s="40">
        <v>1608</v>
      </c>
      <c r="B1611" s="41" t="s">
        <v>13780</v>
      </c>
      <c r="C1611" s="42" t="s">
        <v>13781</v>
      </c>
      <c r="D1611" s="43" t="s">
        <v>9054</v>
      </c>
      <c r="E1611" s="41" t="s">
        <v>97</v>
      </c>
      <c r="F1611" s="46" t="s">
        <v>14</v>
      </c>
      <c r="G1611" s="47">
        <v>45833</v>
      </c>
      <c r="H1611" s="41" t="s">
        <v>13782</v>
      </c>
    </row>
    <row r="1612" s="33" customFormat="1" ht="25" customHeight="1" spans="1:8">
      <c r="A1612" s="40">
        <v>1609</v>
      </c>
      <c r="B1612" s="41" t="s">
        <v>13783</v>
      </c>
      <c r="C1612" s="42" t="s">
        <v>13784</v>
      </c>
      <c r="D1612" s="43" t="s">
        <v>9054</v>
      </c>
      <c r="E1612" s="41" t="s">
        <v>97</v>
      </c>
      <c r="F1612" s="46" t="s">
        <v>14</v>
      </c>
      <c r="G1612" s="47">
        <v>45833</v>
      </c>
      <c r="H1612" s="41" t="s">
        <v>13785</v>
      </c>
    </row>
    <row r="1613" s="33" customFormat="1" ht="25" customHeight="1" spans="1:8">
      <c r="A1613" s="40">
        <v>1610</v>
      </c>
      <c r="B1613" s="41" t="s">
        <v>13786</v>
      </c>
      <c r="C1613" s="42" t="s">
        <v>13787</v>
      </c>
      <c r="D1613" s="43" t="s">
        <v>9054</v>
      </c>
      <c r="E1613" s="41" t="s">
        <v>97</v>
      </c>
      <c r="F1613" s="46" t="s">
        <v>14</v>
      </c>
      <c r="G1613" s="47">
        <v>45833</v>
      </c>
      <c r="H1613" s="41" t="s">
        <v>13788</v>
      </c>
    </row>
    <row r="1614" s="33" customFormat="1" ht="25" customHeight="1" spans="1:8">
      <c r="A1614" s="40">
        <v>1611</v>
      </c>
      <c r="B1614" s="41" t="s">
        <v>11176</v>
      </c>
      <c r="C1614" s="42" t="s">
        <v>13789</v>
      </c>
      <c r="D1614" s="43" t="s">
        <v>9054</v>
      </c>
      <c r="E1614" s="41" t="s">
        <v>97</v>
      </c>
      <c r="F1614" s="46" t="s">
        <v>14</v>
      </c>
      <c r="G1614" s="47">
        <v>45833</v>
      </c>
      <c r="H1614" s="41" t="s">
        <v>13790</v>
      </c>
    </row>
    <row r="1615" s="33" customFormat="1" ht="25" customHeight="1" spans="1:8">
      <c r="A1615" s="40">
        <v>1612</v>
      </c>
      <c r="B1615" s="41" t="s">
        <v>13791</v>
      </c>
      <c r="C1615" s="42" t="s">
        <v>13792</v>
      </c>
      <c r="D1615" s="43" t="s">
        <v>9054</v>
      </c>
      <c r="E1615" s="41" t="s">
        <v>13793</v>
      </c>
      <c r="F1615" s="46" t="s">
        <v>14</v>
      </c>
      <c r="G1615" s="47">
        <v>45833</v>
      </c>
      <c r="H1615" s="41" t="s">
        <v>13794</v>
      </c>
    </row>
    <row r="1616" s="33" customFormat="1" ht="25" customHeight="1" spans="1:8">
      <c r="A1616" s="40">
        <v>1613</v>
      </c>
      <c r="B1616" s="41" t="s">
        <v>13795</v>
      </c>
      <c r="C1616" s="42" t="s">
        <v>13796</v>
      </c>
      <c r="D1616" s="43" t="s">
        <v>9054</v>
      </c>
      <c r="E1616" s="41" t="s">
        <v>13793</v>
      </c>
      <c r="F1616" s="46" t="s">
        <v>14</v>
      </c>
      <c r="G1616" s="47">
        <v>45833</v>
      </c>
      <c r="H1616" s="41" t="s">
        <v>13797</v>
      </c>
    </row>
    <row r="1617" s="33" customFormat="1" ht="25" customHeight="1" spans="1:8">
      <c r="A1617" s="40">
        <v>1614</v>
      </c>
      <c r="B1617" s="41" t="s">
        <v>13798</v>
      </c>
      <c r="C1617" s="42" t="s">
        <v>13799</v>
      </c>
      <c r="D1617" s="43" t="s">
        <v>9054</v>
      </c>
      <c r="E1617" s="41" t="s">
        <v>13793</v>
      </c>
      <c r="F1617" s="46" t="s">
        <v>14</v>
      </c>
      <c r="G1617" s="47">
        <v>45833</v>
      </c>
      <c r="H1617" s="41" t="s">
        <v>13800</v>
      </c>
    </row>
    <row r="1618" s="33" customFormat="1" ht="25" customHeight="1" spans="1:8">
      <c r="A1618" s="40">
        <v>1615</v>
      </c>
      <c r="B1618" s="41" t="s">
        <v>13801</v>
      </c>
      <c r="C1618" s="42" t="s">
        <v>13802</v>
      </c>
      <c r="D1618" s="43" t="s">
        <v>9054</v>
      </c>
      <c r="E1618" s="41" t="s">
        <v>13793</v>
      </c>
      <c r="F1618" s="46" t="s">
        <v>14</v>
      </c>
      <c r="G1618" s="47">
        <v>45833</v>
      </c>
      <c r="H1618" s="41" t="s">
        <v>13803</v>
      </c>
    </row>
    <row r="1619" s="33" customFormat="1" ht="25" customHeight="1" spans="1:8">
      <c r="A1619" s="40">
        <v>1616</v>
      </c>
      <c r="B1619" s="41" t="s">
        <v>13804</v>
      </c>
      <c r="C1619" s="42" t="s">
        <v>13805</v>
      </c>
      <c r="D1619" s="43" t="s">
        <v>9054</v>
      </c>
      <c r="E1619" s="41" t="s">
        <v>13793</v>
      </c>
      <c r="F1619" s="46" t="s">
        <v>14</v>
      </c>
      <c r="G1619" s="47">
        <v>45833</v>
      </c>
      <c r="H1619" s="41" t="s">
        <v>13806</v>
      </c>
    </row>
    <row r="1620" s="33" customFormat="1" ht="25" customHeight="1" spans="1:8">
      <c r="A1620" s="40">
        <v>1617</v>
      </c>
      <c r="B1620" s="41" t="s">
        <v>13807</v>
      </c>
      <c r="C1620" s="42" t="s">
        <v>13808</v>
      </c>
      <c r="D1620" s="43" t="s">
        <v>9054</v>
      </c>
      <c r="E1620" s="41" t="s">
        <v>13793</v>
      </c>
      <c r="F1620" s="46" t="s">
        <v>14</v>
      </c>
      <c r="G1620" s="47">
        <v>45833</v>
      </c>
      <c r="H1620" s="41" t="s">
        <v>13809</v>
      </c>
    </row>
    <row r="1621" s="33" customFormat="1" ht="25" customHeight="1" spans="1:8">
      <c r="A1621" s="40">
        <v>1618</v>
      </c>
      <c r="B1621" s="41" t="s">
        <v>13810</v>
      </c>
      <c r="C1621" s="42" t="s">
        <v>13811</v>
      </c>
      <c r="D1621" s="43" t="s">
        <v>9054</v>
      </c>
      <c r="E1621" s="41" t="s">
        <v>13793</v>
      </c>
      <c r="F1621" s="46" t="s">
        <v>14</v>
      </c>
      <c r="G1621" s="47">
        <v>45833</v>
      </c>
      <c r="H1621" s="41" t="s">
        <v>13812</v>
      </c>
    </row>
    <row r="1622" s="33" customFormat="1" ht="25" customHeight="1" spans="1:8">
      <c r="A1622" s="40">
        <v>1619</v>
      </c>
      <c r="B1622" s="41" t="s">
        <v>13813</v>
      </c>
      <c r="C1622" s="42" t="s">
        <v>13814</v>
      </c>
      <c r="D1622" s="43" t="s">
        <v>9054</v>
      </c>
      <c r="E1622" s="41" t="s">
        <v>13793</v>
      </c>
      <c r="F1622" s="46" t="s">
        <v>14</v>
      </c>
      <c r="G1622" s="47">
        <v>45833</v>
      </c>
      <c r="H1622" s="41" t="s">
        <v>13815</v>
      </c>
    </row>
    <row r="1623" s="33" customFormat="1" ht="25" customHeight="1" spans="1:8">
      <c r="A1623" s="40">
        <v>1620</v>
      </c>
      <c r="B1623" s="41" t="s">
        <v>13816</v>
      </c>
      <c r="C1623" s="42" t="s">
        <v>13817</v>
      </c>
      <c r="D1623" s="43" t="s">
        <v>9054</v>
      </c>
      <c r="E1623" s="41" t="s">
        <v>13793</v>
      </c>
      <c r="F1623" s="46" t="s">
        <v>14</v>
      </c>
      <c r="G1623" s="47">
        <v>45833</v>
      </c>
      <c r="H1623" s="41" t="s">
        <v>13818</v>
      </c>
    </row>
    <row r="1624" s="33" customFormat="1" ht="25" customHeight="1" spans="1:8">
      <c r="A1624" s="40">
        <v>1621</v>
      </c>
      <c r="B1624" s="41" t="s">
        <v>13819</v>
      </c>
      <c r="C1624" s="42" t="s">
        <v>13820</v>
      </c>
      <c r="D1624" s="43" t="s">
        <v>9054</v>
      </c>
      <c r="E1624" s="41" t="s">
        <v>13793</v>
      </c>
      <c r="F1624" s="46" t="s">
        <v>14</v>
      </c>
      <c r="G1624" s="47">
        <v>45833</v>
      </c>
      <c r="H1624" s="41" t="s">
        <v>13821</v>
      </c>
    </row>
    <row r="1625" s="33" customFormat="1" ht="25" customHeight="1" spans="1:8">
      <c r="A1625" s="40">
        <v>1622</v>
      </c>
      <c r="B1625" s="41" t="s">
        <v>13822</v>
      </c>
      <c r="C1625" s="42" t="s">
        <v>13823</v>
      </c>
      <c r="D1625" s="43" t="s">
        <v>9054</v>
      </c>
      <c r="E1625" s="41" t="s">
        <v>13793</v>
      </c>
      <c r="F1625" s="46" t="s">
        <v>14</v>
      </c>
      <c r="G1625" s="47">
        <v>45833</v>
      </c>
      <c r="H1625" s="41" t="s">
        <v>13824</v>
      </c>
    </row>
    <row r="1626" s="33" customFormat="1" ht="25" customHeight="1" spans="1:8">
      <c r="A1626" s="40">
        <v>1623</v>
      </c>
      <c r="B1626" s="41" t="s">
        <v>13825</v>
      </c>
      <c r="C1626" s="42" t="s">
        <v>13826</v>
      </c>
      <c r="D1626" s="43" t="s">
        <v>9054</v>
      </c>
      <c r="E1626" s="41" t="s">
        <v>13793</v>
      </c>
      <c r="F1626" s="46" t="s">
        <v>14</v>
      </c>
      <c r="G1626" s="47">
        <v>45833</v>
      </c>
      <c r="H1626" s="41" t="s">
        <v>13827</v>
      </c>
    </row>
    <row r="1627" s="33" customFormat="1" ht="25" customHeight="1" spans="1:8">
      <c r="A1627" s="40">
        <v>1624</v>
      </c>
      <c r="B1627" s="41" t="s">
        <v>13828</v>
      </c>
      <c r="C1627" s="42" t="s">
        <v>13829</v>
      </c>
      <c r="D1627" s="43" t="s">
        <v>9054</v>
      </c>
      <c r="E1627" s="41" t="s">
        <v>13793</v>
      </c>
      <c r="F1627" s="46" t="s">
        <v>14</v>
      </c>
      <c r="G1627" s="47">
        <v>45833</v>
      </c>
      <c r="H1627" s="41" t="s">
        <v>13830</v>
      </c>
    </row>
    <row r="1628" s="33" customFormat="1" ht="25" customHeight="1" spans="1:8">
      <c r="A1628" s="40">
        <v>1625</v>
      </c>
      <c r="B1628" s="41" t="s">
        <v>13831</v>
      </c>
      <c r="C1628" s="42" t="s">
        <v>13832</v>
      </c>
      <c r="D1628" s="43" t="s">
        <v>9054</v>
      </c>
      <c r="E1628" s="41" t="s">
        <v>13793</v>
      </c>
      <c r="F1628" s="46" t="s">
        <v>14</v>
      </c>
      <c r="G1628" s="47">
        <v>45833</v>
      </c>
      <c r="H1628" s="41" t="s">
        <v>13833</v>
      </c>
    </row>
    <row r="1629" s="33" customFormat="1" ht="25" customHeight="1" spans="1:8">
      <c r="A1629" s="40">
        <v>1626</v>
      </c>
      <c r="B1629" s="41" t="s">
        <v>13834</v>
      </c>
      <c r="C1629" s="42" t="s">
        <v>6433</v>
      </c>
      <c r="D1629" s="43" t="s">
        <v>9054</v>
      </c>
      <c r="E1629" s="41" t="s">
        <v>13793</v>
      </c>
      <c r="F1629" s="46" t="s">
        <v>14</v>
      </c>
      <c r="G1629" s="47">
        <v>45833</v>
      </c>
      <c r="H1629" s="41" t="s">
        <v>13835</v>
      </c>
    </row>
    <row r="1630" s="33" customFormat="1" ht="25" customHeight="1" spans="1:8">
      <c r="A1630" s="40">
        <v>1627</v>
      </c>
      <c r="B1630" s="41" t="s">
        <v>13836</v>
      </c>
      <c r="C1630" s="42" t="s">
        <v>13837</v>
      </c>
      <c r="D1630" s="43" t="s">
        <v>9054</v>
      </c>
      <c r="E1630" s="41" t="s">
        <v>13793</v>
      </c>
      <c r="F1630" s="46" t="s">
        <v>14</v>
      </c>
      <c r="G1630" s="47">
        <v>45833</v>
      </c>
      <c r="H1630" s="41" t="s">
        <v>13838</v>
      </c>
    </row>
    <row r="1631" s="33" customFormat="1" ht="25" customHeight="1" spans="1:8">
      <c r="A1631" s="40">
        <v>1628</v>
      </c>
      <c r="B1631" s="41" t="s">
        <v>13839</v>
      </c>
      <c r="C1631" s="42" t="s">
        <v>13840</v>
      </c>
      <c r="D1631" s="43" t="s">
        <v>9054</v>
      </c>
      <c r="E1631" s="41" t="s">
        <v>13793</v>
      </c>
      <c r="F1631" s="46" t="s">
        <v>14</v>
      </c>
      <c r="G1631" s="47">
        <v>45833</v>
      </c>
      <c r="H1631" s="41" t="s">
        <v>13841</v>
      </c>
    </row>
    <row r="1632" s="33" customFormat="1" ht="25" customHeight="1" spans="1:8">
      <c r="A1632" s="40">
        <v>1629</v>
      </c>
      <c r="B1632" s="41" t="s">
        <v>13842</v>
      </c>
      <c r="C1632" s="42" t="s">
        <v>13843</v>
      </c>
      <c r="D1632" s="43" t="s">
        <v>9054</v>
      </c>
      <c r="E1632" s="41" t="s">
        <v>13793</v>
      </c>
      <c r="F1632" s="46" t="s">
        <v>14</v>
      </c>
      <c r="G1632" s="47">
        <v>45833</v>
      </c>
      <c r="H1632" s="41" t="s">
        <v>13844</v>
      </c>
    </row>
    <row r="1633" s="33" customFormat="1" ht="25" customHeight="1" spans="1:8">
      <c r="A1633" s="40">
        <v>1630</v>
      </c>
      <c r="B1633" s="41" t="s">
        <v>13845</v>
      </c>
      <c r="C1633" s="42" t="s">
        <v>1656</v>
      </c>
      <c r="D1633" s="43" t="s">
        <v>9054</v>
      </c>
      <c r="E1633" s="41" t="s">
        <v>13793</v>
      </c>
      <c r="F1633" s="46" t="s">
        <v>14</v>
      </c>
      <c r="G1633" s="47">
        <v>45833</v>
      </c>
      <c r="H1633" s="41" t="s">
        <v>13846</v>
      </c>
    </row>
    <row r="1634" s="33" customFormat="1" ht="25" customHeight="1" spans="1:8">
      <c r="A1634" s="40">
        <v>1631</v>
      </c>
      <c r="B1634" s="41" t="s">
        <v>13847</v>
      </c>
      <c r="C1634" s="42" t="s">
        <v>13848</v>
      </c>
      <c r="D1634" s="43" t="s">
        <v>9054</v>
      </c>
      <c r="E1634" s="41" t="s">
        <v>13793</v>
      </c>
      <c r="F1634" s="46" t="s">
        <v>14</v>
      </c>
      <c r="G1634" s="47">
        <v>45833</v>
      </c>
      <c r="H1634" s="41" t="s">
        <v>13849</v>
      </c>
    </row>
    <row r="1635" s="33" customFormat="1" ht="25" customHeight="1" spans="1:8">
      <c r="A1635" s="40">
        <v>1632</v>
      </c>
      <c r="B1635" s="41" t="s">
        <v>2623</v>
      </c>
      <c r="C1635" s="42" t="s">
        <v>13850</v>
      </c>
      <c r="D1635" s="43" t="s">
        <v>9054</v>
      </c>
      <c r="E1635" s="41" t="s">
        <v>13793</v>
      </c>
      <c r="F1635" s="46" t="s">
        <v>14</v>
      </c>
      <c r="G1635" s="47">
        <v>45833</v>
      </c>
      <c r="H1635" s="41" t="s">
        <v>13851</v>
      </c>
    </row>
    <row r="1636" s="33" customFormat="1" ht="25" customHeight="1" spans="1:8">
      <c r="A1636" s="40">
        <v>1633</v>
      </c>
      <c r="B1636" s="41" t="s">
        <v>13852</v>
      </c>
      <c r="C1636" s="42" t="s">
        <v>13853</v>
      </c>
      <c r="D1636" s="43" t="s">
        <v>9054</v>
      </c>
      <c r="E1636" s="41" t="s">
        <v>13793</v>
      </c>
      <c r="F1636" s="46" t="s">
        <v>14</v>
      </c>
      <c r="G1636" s="47">
        <v>45833</v>
      </c>
      <c r="H1636" s="41" t="s">
        <v>13854</v>
      </c>
    </row>
    <row r="1637" s="33" customFormat="1" ht="25" customHeight="1" spans="1:8">
      <c r="A1637" s="40">
        <v>1634</v>
      </c>
      <c r="B1637" s="41" t="s">
        <v>13855</v>
      </c>
      <c r="C1637" s="42" t="s">
        <v>13856</v>
      </c>
      <c r="D1637" s="43" t="s">
        <v>9054</v>
      </c>
      <c r="E1637" s="41" t="s">
        <v>13793</v>
      </c>
      <c r="F1637" s="46" t="s">
        <v>14</v>
      </c>
      <c r="G1637" s="47">
        <v>45833</v>
      </c>
      <c r="H1637" s="41" t="s">
        <v>13857</v>
      </c>
    </row>
    <row r="1638" s="33" customFormat="1" ht="25" customHeight="1" spans="1:8">
      <c r="A1638" s="40">
        <v>1635</v>
      </c>
      <c r="B1638" s="41" t="s">
        <v>13858</v>
      </c>
      <c r="C1638" s="42" t="s">
        <v>13859</v>
      </c>
      <c r="D1638" s="43" t="s">
        <v>9054</v>
      </c>
      <c r="E1638" s="41" t="s">
        <v>13793</v>
      </c>
      <c r="F1638" s="46" t="s">
        <v>14</v>
      </c>
      <c r="G1638" s="47">
        <v>45833</v>
      </c>
      <c r="H1638" s="41" t="s">
        <v>13860</v>
      </c>
    </row>
    <row r="1639" s="33" customFormat="1" ht="25" customHeight="1" spans="1:8">
      <c r="A1639" s="40">
        <v>1636</v>
      </c>
      <c r="B1639" s="41" t="s">
        <v>13861</v>
      </c>
      <c r="C1639" s="42" t="s">
        <v>13862</v>
      </c>
      <c r="D1639" s="43" t="s">
        <v>9054</v>
      </c>
      <c r="E1639" s="41" t="s">
        <v>13793</v>
      </c>
      <c r="F1639" s="46" t="s">
        <v>14</v>
      </c>
      <c r="G1639" s="47">
        <v>45833</v>
      </c>
      <c r="H1639" s="41" t="s">
        <v>13863</v>
      </c>
    </row>
    <row r="1640" s="33" customFormat="1" ht="25" customHeight="1" spans="1:8">
      <c r="A1640" s="40">
        <v>1637</v>
      </c>
      <c r="B1640" s="41" t="s">
        <v>13864</v>
      </c>
      <c r="C1640" s="42" t="s">
        <v>13865</v>
      </c>
      <c r="D1640" s="43" t="s">
        <v>9054</v>
      </c>
      <c r="E1640" s="41" t="s">
        <v>13793</v>
      </c>
      <c r="F1640" s="46" t="s">
        <v>14</v>
      </c>
      <c r="G1640" s="47">
        <v>45833</v>
      </c>
      <c r="H1640" s="41" t="s">
        <v>13866</v>
      </c>
    </row>
    <row r="1641" s="33" customFormat="1" ht="25" customHeight="1" spans="1:8">
      <c r="A1641" s="40">
        <v>1638</v>
      </c>
      <c r="B1641" s="41" t="s">
        <v>13867</v>
      </c>
      <c r="C1641" s="42" t="s">
        <v>13868</v>
      </c>
      <c r="D1641" s="43" t="s">
        <v>9054</v>
      </c>
      <c r="E1641" s="41" t="s">
        <v>13793</v>
      </c>
      <c r="F1641" s="46" t="s">
        <v>14</v>
      </c>
      <c r="G1641" s="47">
        <v>45833</v>
      </c>
      <c r="H1641" s="41" t="s">
        <v>13869</v>
      </c>
    </row>
    <row r="1642" s="33" customFormat="1" ht="25" customHeight="1" spans="1:8">
      <c r="A1642" s="40">
        <v>1639</v>
      </c>
      <c r="B1642" s="41" t="s">
        <v>13870</v>
      </c>
      <c r="C1642" s="42" t="s">
        <v>11291</v>
      </c>
      <c r="D1642" s="43" t="s">
        <v>9054</v>
      </c>
      <c r="E1642" s="41" t="s">
        <v>13793</v>
      </c>
      <c r="F1642" s="46" t="s">
        <v>14</v>
      </c>
      <c r="G1642" s="47">
        <v>45833</v>
      </c>
      <c r="H1642" s="41" t="s">
        <v>13871</v>
      </c>
    </row>
    <row r="1643" s="33" customFormat="1" ht="25" customHeight="1" spans="1:8">
      <c r="A1643" s="40">
        <v>1640</v>
      </c>
      <c r="B1643" s="41" t="s">
        <v>13872</v>
      </c>
      <c r="C1643" s="42" t="s">
        <v>13873</v>
      </c>
      <c r="D1643" s="43" t="s">
        <v>9054</v>
      </c>
      <c r="E1643" s="41" t="s">
        <v>13793</v>
      </c>
      <c r="F1643" s="46" t="s">
        <v>14</v>
      </c>
      <c r="G1643" s="47">
        <v>45833</v>
      </c>
      <c r="H1643" s="41" t="s">
        <v>13874</v>
      </c>
    </row>
    <row r="1644" s="33" customFormat="1" ht="25" customHeight="1" spans="1:8">
      <c r="A1644" s="40">
        <v>1641</v>
      </c>
      <c r="B1644" s="41" t="s">
        <v>13875</v>
      </c>
      <c r="C1644" s="42" t="s">
        <v>13876</v>
      </c>
      <c r="D1644" s="43" t="s">
        <v>9054</v>
      </c>
      <c r="E1644" s="41" t="s">
        <v>13793</v>
      </c>
      <c r="F1644" s="46" t="s">
        <v>14</v>
      </c>
      <c r="G1644" s="47">
        <v>45833</v>
      </c>
      <c r="H1644" s="41" t="s">
        <v>13877</v>
      </c>
    </row>
    <row r="1645" s="33" customFormat="1" ht="25" customHeight="1" spans="1:8">
      <c r="A1645" s="40">
        <v>1642</v>
      </c>
      <c r="B1645" s="41" t="s">
        <v>13878</v>
      </c>
      <c r="C1645" s="42" t="s">
        <v>13879</v>
      </c>
      <c r="D1645" s="43" t="s">
        <v>9054</v>
      </c>
      <c r="E1645" s="41" t="s">
        <v>13793</v>
      </c>
      <c r="F1645" s="46" t="s">
        <v>14</v>
      </c>
      <c r="G1645" s="47">
        <v>45833</v>
      </c>
      <c r="H1645" s="41" t="s">
        <v>13880</v>
      </c>
    </row>
    <row r="1646" s="33" customFormat="1" ht="25" customHeight="1" spans="1:8">
      <c r="A1646" s="40">
        <v>1643</v>
      </c>
      <c r="B1646" s="41" t="s">
        <v>13881</v>
      </c>
      <c r="C1646" s="42" t="s">
        <v>13882</v>
      </c>
      <c r="D1646" s="43" t="s">
        <v>9054</v>
      </c>
      <c r="E1646" s="41" t="s">
        <v>13793</v>
      </c>
      <c r="F1646" s="46" t="s">
        <v>14</v>
      </c>
      <c r="G1646" s="47">
        <v>45833</v>
      </c>
      <c r="H1646" s="41" t="s">
        <v>13883</v>
      </c>
    </row>
    <row r="1647" s="33" customFormat="1" ht="25" customHeight="1" spans="1:8">
      <c r="A1647" s="40">
        <v>1644</v>
      </c>
      <c r="B1647" s="41" t="s">
        <v>13884</v>
      </c>
      <c r="C1647" s="42" t="s">
        <v>13885</v>
      </c>
      <c r="D1647" s="43" t="s">
        <v>9054</v>
      </c>
      <c r="E1647" s="41" t="s">
        <v>13793</v>
      </c>
      <c r="F1647" s="46" t="s">
        <v>14</v>
      </c>
      <c r="G1647" s="47">
        <v>45833</v>
      </c>
      <c r="H1647" s="41" t="s">
        <v>13886</v>
      </c>
    </row>
    <row r="1648" s="33" customFormat="1" ht="25" customHeight="1" spans="1:8">
      <c r="A1648" s="40">
        <v>1645</v>
      </c>
      <c r="B1648" s="41" t="s">
        <v>13887</v>
      </c>
      <c r="C1648" s="42" t="s">
        <v>13888</v>
      </c>
      <c r="D1648" s="43" t="s">
        <v>9054</v>
      </c>
      <c r="E1648" s="41" t="s">
        <v>13793</v>
      </c>
      <c r="F1648" s="46" t="s">
        <v>14</v>
      </c>
      <c r="G1648" s="47">
        <v>45833</v>
      </c>
      <c r="H1648" s="41" t="s">
        <v>13889</v>
      </c>
    </row>
    <row r="1649" s="33" customFormat="1" ht="25" customHeight="1" spans="1:8">
      <c r="A1649" s="40">
        <v>1646</v>
      </c>
      <c r="B1649" s="41" t="s">
        <v>13890</v>
      </c>
      <c r="C1649" s="42" t="s">
        <v>13891</v>
      </c>
      <c r="D1649" s="43" t="s">
        <v>9054</v>
      </c>
      <c r="E1649" s="41" t="s">
        <v>13793</v>
      </c>
      <c r="F1649" s="46" t="s">
        <v>14</v>
      </c>
      <c r="G1649" s="47">
        <v>45833</v>
      </c>
      <c r="H1649" s="41" t="s">
        <v>13892</v>
      </c>
    </row>
    <row r="1650" s="33" customFormat="1" ht="25" customHeight="1" spans="1:8">
      <c r="A1650" s="40">
        <v>1647</v>
      </c>
      <c r="B1650" s="41" t="s">
        <v>13893</v>
      </c>
      <c r="C1650" s="42" t="s">
        <v>13894</v>
      </c>
      <c r="D1650" s="43" t="s">
        <v>9054</v>
      </c>
      <c r="E1650" s="41" t="s">
        <v>13793</v>
      </c>
      <c r="F1650" s="46" t="s">
        <v>14</v>
      </c>
      <c r="G1650" s="47">
        <v>45833</v>
      </c>
      <c r="H1650" s="41" t="s">
        <v>13895</v>
      </c>
    </row>
    <row r="1651" s="33" customFormat="1" ht="25" customHeight="1" spans="1:8">
      <c r="A1651" s="40">
        <v>1648</v>
      </c>
      <c r="B1651" s="41" t="s">
        <v>13896</v>
      </c>
      <c r="C1651" s="42" t="s">
        <v>13897</v>
      </c>
      <c r="D1651" s="43" t="s">
        <v>9054</v>
      </c>
      <c r="E1651" s="41" t="s">
        <v>13793</v>
      </c>
      <c r="F1651" s="46" t="s">
        <v>14</v>
      </c>
      <c r="G1651" s="47">
        <v>45833</v>
      </c>
      <c r="H1651" s="41" t="s">
        <v>13898</v>
      </c>
    </row>
    <row r="1652" s="33" customFormat="1" ht="25" customHeight="1" spans="1:8">
      <c r="A1652" s="40">
        <v>1649</v>
      </c>
      <c r="B1652" s="41" t="s">
        <v>13899</v>
      </c>
      <c r="C1652" s="42" t="s">
        <v>13900</v>
      </c>
      <c r="D1652" s="43" t="s">
        <v>9054</v>
      </c>
      <c r="E1652" s="41" t="s">
        <v>13793</v>
      </c>
      <c r="F1652" s="46" t="s">
        <v>14</v>
      </c>
      <c r="G1652" s="47">
        <v>45833</v>
      </c>
      <c r="H1652" s="41" t="s">
        <v>13901</v>
      </c>
    </row>
    <row r="1653" s="33" customFormat="1" ht="25" customHeight="1" spans="1:8">
      <c r="A1653" s="40">
        <v>1650</v>
      </c>
      <c r="B1653" s="41" t="s">
        <v>13902</v>
      </c>
      <c r="C1653" s="42" t="s">
        <v>13903</v>
      </c>
      <c r="D1653" s="43" t="s">
        <v>9054</v>
      </c>
      <c r="E1653" s="41" t="s">
        <v>13793</v>
      </c>
      <c r="F1653" s="46" t="s">
        <v>14</v>
      </c>
      <c r="G1653" s="47">
        <v>45833</v>
      </c>
      <c r="H1653" s="41" t="s">
        <v>13904</v>
      </c>
    </row>
    <row r="1654" s="33" customFormat="1" ht="25" customHeight="1" spans="1:8">
      <c r="A1654" s="40">
        <v>1651</v>
      </c>
      <c r="B1654" s="41" t="s">
        <v>13905</v>
      </c>
      <c r="C1654" s="42" t="s">
        <v>13906</v>
      </c>
      <c r="D1654" s="43" t="s">
        <v>9054</v>
      </c>
      <c r="E1654" s="41" t="s">
        <v>13793</v>
      </c>
      <c r="F1654" s="46" t="s">
        <v>14</v>
      </c>
      <c r="G1654" s="47">
        <v>45833</v>
      </c>
      <c r="H1654" s="41" t="s">
        <v>13907</v>
      </c>
    </row>
    <row r="1655" s="33" customFormat="1" ht="25" customHeight="1" spans="1:8">
      <c r="A1655" s="40">
        <v>1652</v>
      </c>
      <c r="B1655" s="41" t="s">
        <v>13908</v>
      </c>
      <c r="C1655" s="42" t="s">
        <v>13909</v>
      </c>
      <c r="D1655" s="43" t="s">
        <v>9054</v>
      </c>
      <c r="E1655" s="41" t="s">
        <v>13793</v>
      </c>
      <c r="F1655" s="46" t="s">
        <v>14</v>
      </c>
      <c r="G1655" s="47">
        <v>45833</v>
      </c>
      <c r="H1655" s="41" t="s">
        <v>13910</v>
      </c>
    </row>
    <row r="1656" s="33" customFormat="1" ht="25" customHeight="1" spans="1:8">
      <c r="A1656" s="40">
        <v>1653</v>
      </c>
      <c r="B1656" s="41" t="s">
        <v>13911</v>
      </c>
      <c r="C1656" s="42" t="s">
        <v>13912</v>
      </c>
      <c r="D1656" s="43" t="s">
        <v>9054</v>
      </c>
      <c r="E1656" s="41" t="s">
        <v>13793</v>
      </c>
      <c r="F1656" s="46" t="s">
        <v>14</v>
      </c>
      <c r="G1656" s="47">
        <v>45833</v>
      </c>
      <c r="H1656" s="41" t="s">
        <v>13913</v>
      </c>
    </row>
    <row r="1657" s="33" customFormat="1" ht="25" customHeight="1" spans="1:8">
      <c r="A1657" s="40">
        <v>1654</v>
      </c>
      <c r="B1657" s="41" t="s">
        <v>13914</v>
      </c>
      <c r="C1657" s="42" t="s">
        <v>13915</v>
      </c>
      <c r="D1657" s="43" t="s">
        <v>9054</v>
      </c>
      <c r="E1657" s="41" t="s">
        <v>13793</v>
      </c>
      <c r="F1657" s="46" t="s">
        <v>14</v>
      </c>
      <c r="G1657" s="47">
        <v>45833</v>
      </c>
      <c r="H1657" s="41" t="s">
        <v>13916</v>
      </c>
    </row>
    <row r="1658" s="33" customFormat="1" ht="25" customHeight="1" spans="1:8">
      <c r="A1658" s="40">
        <v>1655</v>
      </c>
      <c r="B1658" s="41" t="s">
        <v>13917</v>
      </c>
      <c r="C1658" s="42" t="s">
        <v>13918</v>
      </c>
      <c r="D1658" s="43" t="s">
        <v>9054</v>
      </c>
      <c r="E1658" s="41" t="s">
        <v>13793</v>
      </c>
      <c r="F1658" s="46" t="s">
        <v>14</v>
      </c>
      <c r="G1658" s="47">
        <v>45833</v>
      </c>
      <c r="H1658" s="41" t="s">
        <v>13919</v>
      </c>
    </row>
    <row r="1659" s="33" customFormat="1" ht="25" customHeight="1" spans="1:8">
      <c r="A1659" s="40">
        <v>1656</v>
      </c>
      <c r="B1659" s="41" t="s">
        <v>13920</v>
      </c>
      <c r="C1659" s="42" t="s">
        <v>13921</v>
      </c>
      <c r="D1659" s="43" t="s">
        <v>9054</v>
      </c>
      <c r="E1659" s="41" t="s">
        <v>13793</v>
      </c>
      <c r="F1659" s="46" t="s">
        <v>14</v>
      </c>
      <c r="G1659" s="47">
        <v>45833</v>
      </c>
      <c r="H1659" s="41" t="s">
        <v>13922</v>
      </c>
    </row>
    <row r="1660" s="33" customFormat="1" ht="25" customHeight="1" spans="1:8">
      <c r="A1660" s="40">
        <v>1657</v>
      </c>
      <c r="B1660" s="41" t="s">
        <v>13911</v>
      </c>
      <c r="C1660" s="42" t="s">
        <v>13923</v>
      </c>
      <c r="D1660" s="43" t="s">
        <v>9054</v>
      </c>
      <c r="E1660" s="41" t="s">
        <v>13793</v>
      </c>
      <c r="F1660" s="46" t="s">
        <v>14</v>
      </c>
      <c r="G1660" s="47">
        <v>45833</v>
      </c>
      <c r="H1660" s="41" t="s">
        <v>13924</v>
      </c>
    </row>
    <row r="1661" s="33" customFormat="1" ht="25" customHeight="1" spans="1:8">
      <c r="A1661" s="40">
        <v>1658</v>
      </c>
      <c r="B1661" s="41" t="s">
        <v>13925</v>
      </c>
      <c r="C1661" s="42" t="s">
        <v>13926</v>
      </c>
      <c r="D1661" s="43" t="s">
        <v>9054</v>
      </c>
      <c r="E1661" s="41" t="s">
        <v>13793</v>
      </c>
      <c r="F1661" s="46" t="s">
        <v>14</v>
      </c>
      <c r="G1661" s="47">
        <v>45833</v>
      </c>
      <c r="H1661" s="41" t="s">
        <v>13927</v>
      </c>
    </row>
    <row r="1662" s="33" customFormat="1" ht="25" customHeight="1" spans="1:8">
      <c r="A1662" s="40">
        <v>1659</v>
      </c>
      <c r="B1662" s="41" t="s">
        <v>12534</v>
      </c>
      <c r="C1662" s="42" t="s">
        <v>13928</v>
      </c>
      <c r="D1662" s="43" t="s">
        <v>9054</v>
      </c>
      <c r="E1662" s="41" t="s">
        <v>13793</v>
      </c>
      <c r="F1662" s="46" t="s">
        <v>14</v>
      </c>
      <c r="G1662" s="47">
        <v>45833</v>
      </c>
      <c r="H1662" s="41" t="s">
        <v>13929</v>
      </c>
    </row>
    <row r="1663" s="33" customFormat="1" ht="25" customHeight="1" spans="1:8">
      <c r="A1663" s="40">
        <v>1660</v>
      </c>
      <c r="B1663" s="41" t="s">
        <v>13930</v>
      </c>
      <c r="C1663" s="42" t="s">
        <v>13931</v>
      </c>
      <c r="D1663" s="43" t="s">
        <v>9054</v>
      </c>
      <c r="E1663" s="41" t="s">
        <v>13793</v>
      </c>
      <c r="F1663" s="46" t="s">
        <v>14</v>
      </c>
      <c r="G1663" s="47">
        <v>45833</v>
      </c>
      <c r="H1663" s="41" t="s">
        <v>13932</v>
      </c>
    </row>
    <row r="1664" s="33" customFormat="1" ht="25" customHeight="1" spans="1:8">
      <c r="A1664" s="40">
        <v>1661</v>
      </c>
      <c r="B1664" s="41" t="s">
        <v>13933</v>
      </c>
      <c r="C1664" s="42" t="s">
        <v>13934</v>
      </c>
      <c r="D1664" s="43" t="s">
        <v>9054</v>
      </c>
      <c r="E1664" s="41" t="s">
        <v>13793</v>
      </c>
      <c r="F1664" s="46" t="s">
        <v>14</v>
      </c>
      <c r="G1664" s="47">
        <v>45833</v>
      </c>
      <c r="H1664" s="41" t="s">
        <v>13935</v>
      </c>
    </row>
    <row r="1665" s="33" customFormat="1" ht="25" customHeight="1" spans="1:8">
      <c r="A1665" s="40">
        <v>1662</v>
      </c>
      <c r="B1665" s="41" t="s">
        <v>13936</v>
      </c>
      <c r="C1665" s="42" t="s">
        <v>13937</v>
      </c>
      <c r="D1665" s="43" t="s">
        <v>9054</v>
      </c>
      <c r="E1665" s="41" t="s">
        <v>13793</v>
      </c>
      <c r="F1665" s="46" t="s">
        <v>14</v>
      </c>
      <c r="G1665" s="47">
        <v>45833</v>
      </c>
      <c r="H1665" s="41" t="s">
        <v>13938</v>
      </c>
    </row>
    <row r="1666" s="33" customFormat="1" ht="25" customHeight="1" spans="1:8">
      <c r="A1666" s="40">
        <v>1663</v>
      </c>
      <c r="B1666" s="41" t="s">
        <v>13939</v>
      </c>
      <c r="C1666" s="42" t="s">
        <v>13940</v>
      </c>
      <c r="D1666" s="43" t="s">
        <v>9054</v>
      </c>
      <c r="E1666" s="41" t="s">
        <v>13793</v>
      </c>
      <c r="F1666" s="46" t="s">
        <v>14</v>
      </c>
      <c r="G1666" s="47">
        <v>45833</v>
      </c>
      <c r="H1666" s="41" t="s">
        <v>13941</v>
      </c>
    </row>
    <row r="1667" s="33" customFormat="1" ht="25" customHeight="1" spans="1:8">
      <c r="A1667" s="40">
        <v>1664</v>
      </c>
      <c r="B1667" s="41" t="s">
        <v>13942</v>
      </c>
      <c r="C1667" s="42" t="s">
        <v>13943</v>
      </c>
      <c r="D1667" s="43" t="s">
        <v>9054</v>
      </c>
      <c r="E1667" s="41" t="s">
        <v>13793</v>
      </c>
      <c r="F1667" s="46" t="s">
        <v>14</v>
      </c>
      <c r="G1667" s="47">
        <v>45833</v>
      </c>
      <c r="H1667" s="41" t="s">
        <v>13944</v>
      </c>
    </row>
    <row r="1668" s="33" customFormat="1" ht="25" customHeight="1" spans="1:8">
      <c r="A1668" s="40">
        <v>1665</v>
      </c>
      <c r="B1668" s="41" t="s">
        <v>11078</v>
      </c>
      <c r="C1668" s="42" t="s">
        <v>13945</v>
      </c>
      <c r="D1668" s="43" t="s">
        <v>9054</v>
      </c>
      <c r="E1668" s="41" t="s">
        <v>13793</v>
      </c>
      <c r="F1668" s="46" t="s">
        <v>14</v>
      </c>
      <c r="G1668" s="47">
        <v>45833</v>
      </c>
      <c r="H1668" s="41" t="s">
        <v>13946</v>
      </c>
    </row>
    <row r="1669" s="33" customFormat="1" ht="25" customHeight="1" spans="1:8">
      <c r="A1669" s="40">
        <v>1666</v>
      </c>
      <c r="B1669" s="41" t="s">
        <v>13947</v>
      </c>
      <c r="C1669" s="42" t="s">
        <v>13948</v>
      </c>
      <c r="D1669" s="43" t="s">
        <v>9054</v>
      </c>
      <c r="E1669" s="41" t="s">
        <v>13793</v>
      </c>
      <c r="F1669" s="46" t="s">
        <v>14</v>
      </c>
      <c r="G1669" s="47">
        <v>45833</v>
      </c>
      <c r="H1669" s="41" t="s">
        <v>13949</v>
      </c>
    </row>
    <row r="1670" s="33" customFormat="1" ht="25" customHeight="1" spans="1:8">
      <c r="A1670" s="40">
        <v>1667</v>
      </c>
      <c r="B1670" s="41" t="s">
        <v>13950</v>
      </c>
      <c r="C1670" s="42" t="s">
        <v>13951</v>
      </c>
      <c r="D1670" s="43" t="s">
        <v>9054</v>
      </c>
      <c r="E1670" s="41" t="s">
        <v>13793</v>
      </c>
      <c r="F1670" s="46" t="s">
        <v>14</v>
      </c>
      <c r="G1670" s="47">
        <v>45833</v>
      </c>
      <c r="H1670" s="41" t="s">
        <v>13952</v>
      </c>
    </row>
    <row r="1671" s="33" customFormat="1" ht="25" customHeight="1" spans="1:8">
      <c r="A1671" s="40">
        <v>1668</v>
      </c>
      <c r="B1671" s="41" t="s">
        <v>13953</v>
      </c>
      <c r="C1671" s="42" t="s">
        <v>13954</v>
      </c>
      <c r="D1671" s="43" t="s">
        <v>9054</v>
      </c>
      <c r="E1671" s="41" t="s">
        <v>13793</v>
      </c>
      <c r="F1671" s="46" t="s">
        <v>14</v>
      </c>
      <c r="G1671" s="47">
        <v>45833</v>
      </c>
      <c r="H1671" s="41" t="s">
        <v>13955</v>
      </c>
    </row>
    <row r="1672" s="33" customFormat="1" ht="25" customHeight="1" spans="1:8">
      <c r="A1672" s="40">
        <v>1669</v>
      </c>
      <c r="B1672" s="41" t="s">
        <v>13956</v>
      </c>
      <c r="C1672" s="42" t="s">
        <v>13957</v>
      </c>
      <c r="D1672" s="43" t="s">
        <v>9054</v>
      </c>
      <c r="E1672" s="41" t="s">
        <v>13793</v>
      </c>
      <c r="F1672" s="46" t="s">
        <v>14</v>
      </c>
      <c r="G1672" s="47">
        <v>45833</v>
      </c>
      <c r="H1672" s="41" t="s">
        <v>13958</v>
      </c>
    </row>
    <row r="1673" s="33" customFormat="1" ht="25" customHeight="1" spans="1:8">
      <c r="A1673" s="40">
        <v>1670</v>
      </c>
      <c r="B1673" s="41" t="s">
        <v>13959</v>
      </c>
      <c r="C1673" s="42" t="s">
        <v>10159</v>
      </c>
      <c r="D1673" s="43" t="s">
        <v>9054</v>
      </c>
      <c r="E1673" s="41" t="s">
        <v>13793</v>
      </c>
      <c r="F1673" s="46" t="s">
        <v>14</v>
      </c>
      <c r="G1673" s="47">
        <v>45833</v>
      </c>
      <c r="H1673" s="41" t="s">
        <v>13960</v>
      </c>
    </row>
    <row r="1674" s="33" customFormat="1" ht="25" customHeight="1" spans="1:8">
      <c r="A1674" s="40">
        <v>1671</v>
      </c>
      <c r="B1674" s="41" t="s">
        <v>13961</v>
      </c>
      <c r="C1674" s="42" t="s">
        <v>13962</v>
      </c>
      <c r="D1674" s="43" t="s">
        <v>9054</v>
      </c>
      <c r="E1674" s="41" t="s">
        <v>13793</v>
      </c>
      <c r="F1674" s="46" t="s">
        <v>14</v>
      </c>
      <c r="G1674" s="47">
        <v>45833</v>
      </c>
      <c r="H1674" s="41" t="s">
        <v>13963</v>
      </c>
    </row>
    <row r="1675" s="33" customFormat="1" ht="25" customHeight="1" spans="1:8">
      <c r="A1675" s="40">
        <v>1672</v>
      </c>
      <c r="B1675" s="41" t="s">
        <v>13964</v>
      </c>
      <c r="C1675" s="42" t="s">
        <v>13965</v>
      </c>
      <c r="D1675" s="43" t="s">
        <v>9054</v>
      </c>
      <c r="E1675" s="41" t="s">
        <v>13793</v>
      </c>
      <c r="F1675" s="46" t="s">
        <v>14</v>
      </c>
      <c r="G1675" s="47">
        <v>45833</v>
      </c>
      <c r="H1675" s="41" t="s">
        <v>13966</v>
      </c>
    </row>
    <row r="1676" s="33" customFormat="1" ht="25" customHeight="1" spans="1:8">
      <c r="A1676" s="40">
        <v>1673</v>
      </c>
      <c r="B1676" s="41" t="s">
        <v>13967</v>
      </c>
      <c r="C1676" s="42" t="s">
        <v>13968</v>
      </c>
      <c r="D1676" s="43" t="s">
        <v>9054</v>
      </c>
      <c r="E1676" s="41" t="s">
        <v>13793</v>
      </c>
      <c r="F1676" s="46" t="s">
        <v>14</v>
      </c>
      <c r="G1676" s="47">
        <v>45833</v>
      </c>
      <c r="H1676" s="41" t="s">
        <v>13969</v>
      </c>
    </row>
    <row r="1677" s="33" customFormat="1" ht="25" customHeight="1" spans="1:8">
      <c r="A1677" s="40">
        <v>1674</v>
      </c>
      <c r="B1677" s="41" t="s">
        <v>13970</v>
      </c>
      <c r="C1677" s="42" t="s">
        <v>13971</v>
      </c>
      <c r="D1677" s="43" t="s">
        <v>9054</v>
      </c>
      <c r="E1677" s="41" t="s">
        <v>13793</v>
      </c>
      <c r="F1677" s="46" t="s">
        <v>14</v>
      </c>
      <c r="G1677" s="47">
        <v>45833</v>
      </c>
      <c r="H1677" s="41" t="s">
        <v>13972</v>
      </c>
    </row>
    <row r="1678" s="33" customFormat="1" ht="25" customHeight="1" spans="1:8">
      <c r="A1678" s="40">
        <v>1675</v>
      </c>
      <c r="B1678" s="41" t="s">
        <v>13973</v>
      </c>
      <c r="C1678" s="42" t="s">
        <v>13974</v>
      </c>
      <c r="D1678" s="43" t="s">
        <v>9054</v>
      </c>
      <c r="E1678" s="41" t="s">
        <v>13793</v>
      </c>
      <c r="F1678" s="46" t="s">
        <v>14</v>
      </c>
      <c r="G1678" s="47">
        <v>45833</v>
      </c>
      <c r="H1678" s="41" t="s">
        <v>13975</v>
      </c>
    </row>
    <row r="1679" s="33" customFormat="1" ht="25" customHeight="1" spans="1:8">
      <c r="A1679" s="40">
        <v>1676</v>
      </c>
      <c r="B1679" s="41" t="s">
        <v>13976</v>
      </c>
      <c r="C1679" s="42" t="s">
        <v>13977</v>
      </c>
      <c r="D1679" s="43" t="s">
        <v>9054</v>
      </c>
      <c r="E1679" s="41" t="s">
        <v>13793</v>
      </c>
      <c r="F1679" s="46" t="s">
        <v>14</v>
      </c>
      <c r="G1679" s="47">
        <v>45833</v>
      </c>
      <c r="H1679" s="41" t="s">
        <v>13978</v>
      </c>
    </row>
    <row r="1680" s="33" customFormat="1" ht="25" customHeight="1" spans="1:8">
      <c r="A1680" s="40">
        <v>1677</v>
      </c>
      <c r="B1680" s="41" t="s">
        <v>13979</v>
      </c>
      <c r="C1680" s="42" t="s">
        <v>13980</v>
      </c>
      <c r="D1680" s="43" t="s">
        <v>9054</v>
      </c>
      <c r="E1680" s="41" t="s">
        <v>13793</v>
      </c>
      <c r="F1680" s="46" t="s">
        <v>14</v>
      </c>
      <c r="G1680" s="47">
        <v>45833</v>
      </c>
      <c r="H1680" s="41" t="s">
        <v>13981</v>
      </c>
    </row>
    <row r="1681" s="33" customFormat="1" ht="25" customHeight="1" spans="1:8">
      <c r="A1681" s="40">
        <v>1678</v>
      </c>
      <c r="B1681" s="41" t="s">
        <v>13982</v>
      </c>
      <c r="C1681" s="42" t="s">
        <v>13983</v>
      </c>
      <c r="D1681" s="43" t="s">
        <v>9054</v>
      </c>
      <c r="E1681" s="41" t="s">
        <v>13793</v>
      </c>
      <c r="F1681" s="46" t="s">
        <v>14</v>
      </c>
      <c r="G1681" s="47">
        <v>45833</v>
      </c>
      <c r="H1681" s="41" t="s">
        <v>13984</v>
      </c>
    </row>
    <row r="1682" s="33" customFormat="1" ht="25" customHeight="1" spans="1:8">
      <c r="A1682" s="40">
        <v>1679</v>
      </c>
      <c r="B1682" s="41" t="s">
        <v>13985</v>
      </c>
      <c r="C1682" s="42" t="s">
        <v>13986</v>
      </c>
      <c r="D1682" s="43" t="s">
        <v>9054</v>
      </c>
      <c r="E1682" s="41" t="s">
        <v>13793</v>
      </c>
      <c r="F1682" s="46" t="s">
        <v>14</v>
      </c>
      <c r="G1682" s="47">
        <v>45833</v>
      </c>
      <c r="H1682" s="41" t="s">
        <v>13987</v>
      </c>
    </row>
    <row r="1683" s="33" customFormat="1" ht="25" customHeight="1" spans="1:8">
      <c r="A1683" s="40">
        <v>1680</v>
      </c>
      <c r="B1683" s="41" t="s">
        <v>13988</v>
      </c>
      <c r="C1683" s="42" t="s">
        <v>13989</v>
      </c>
      <c r="D1683" s="43" t="s">
        <v>9054</v>
      </c>
      <c r="E1683" s="41" t="s">
        <v>13793</v>
      </c>
      <c r="F1683" s="46" t="s">
        <v>14</v>
      </c>
      <c r="G1683" s="47">
        <v>45833</v>
      </c>
      <c r="H1683" s="41" t="s">
        <v>13990</v>
      </c>
    </row>
    <row r="1684" s="33" customFormat="1" ht="25" customHeight="1" spans="1:8">
      <c r="A1684" s="40">
        <v>1681</v>
      </c>
      <c r="B1684" s="41" t="s">
        <v>13991</v>
      </c>
      <c r="C1684" s="42" t="s">
        <v>13992</v>
      </c>
      <c r="D1684" s="43" t="s">
        <v>9054</v>
      </c>
      <c r="E1684" s="41" t="s">
        <v>13793</v>
      </c>
      <c r="F1684" s="46" t="s">
        <v>14</v>
      </c>
      <c r="G1684" s="47">
        <v>45833</v>
      </c>
      <c r="H1684" s="41" t="s">
        <v>13993</v>
      </c>
    </row>
    <row r="1685" s="33" customFormat="1" ht="25" customHeight="1" spans="1:8">
      <c r="A1685" s="40">
        <v>1682</v>
      </c>
      <c r="B1685" s="41" t="s">
        <v>13994</v>
      </c>
      <c r="C1685" s="42" t="s">
        <v>13995</v>
      </c>
      <c r="D1685" s="43" t="s">
        <v>9054</v>
      </c>
      <c r="E1685" s="41" t="s">
        <v>13793</v>
      </c>
      <c r="F1685" s="46" t="s">
        <v>14</v>
      </c>
      <c r="G1685" s="47">
        <v>45833</v>
      </c>
      <c r="H1685" s="41" t="s">
        <v>13996</v>
      </c>
    </row>
    <row r="1686" s="33" customFormat="1" ht="25" customHeight="1" spans="1:8">
      <c r="A1686" s="40">
        <v>1683</v>
      </c>
      <c r="B1686" s="41" t="s">
        <v>13997</v>
      </c>
      <c r="C1686" s="42" t="s">
        <v>13998</v>
      </c>
      <c r="D1686" s="43" t="s">
        <v>9054</v>
      </c>
      <c r="E1686" s="41" t="s">
        <v>13793</v>
      </c>
      <c r="F1686" s="46" t="s">
        <v>14</v>
      </c>
      <c r="G1686" s="47">
        <v>45833</v>
      </c>
      <c r="H1686" s="41" t="s">
        <v>13999</v>
      </c>
    </row>
    <row r="1687" s="33" customFormat="1" ht="25" customHeight="1" spans="1:8">
      <c r="A1687" s="40">
        <v>1684</v>
      </c>
      <c r="B1687" s="41" t="s">
        <v>14000</v>
      </c>
      <c r="C1687" s="42" t="s">
        <v>14001</v>
      </c>
      <c r="D1687" s="43" t="s">
        <v>9054</v>
      </c>
      <c r="E1687" s="41" t="s">
        <v>13793</v>
      </c>
      <c r="F1687" s="46" t="s">
        <v>14</v>
      </c>
      <c r="G1687" s="47">
        <v>45833</v>
      </c>
      <c r="H1687" s="41" t="s">
        <v>14002</v>
      </c>
    </row>
    <row r="1688" s="33" customFormat="1" ht="25" customHeight="1" spans="1:8">
      <c r="A1688" s="40">
        <v>1685</v>
      </c>
      <c r="B1688" s="41" t="s">
        <v>14003</v>
      </c>
      <c r="C1688" s="42" t="s">
        <v>14004</v>
      </c>
      <c r="D1688" s="43" t="s">
        <v>9054</v>
      </c>
      <c r="E1688" s="41" t="s">
        <v>13793</v>
      </c>
      <c r="F1688" s="46" t="s">
        <v>14</v>
      </c>
      <c r="G1688" s="47">
        <v>45833</v>
      </c>
      <c r="H1688" s="41" t="s">
        <v>14005</v>
      </c>
    </row>
    <row r="1689" s="33" customFormat="1" ht="25" customHeight="1" spans="1:8">
      <c r="A1689" s="40">
        <v>1686</v>
      </c>
      <c r="B1689" s="41" t="s">
        <v>14006</v>
      </c>
      <c r="C1689" s="42" t="s">
        <v>14007</v>
      </c>
      <c r="D1689" s="43" t="s">
        <v>9054</v>
      </c>
      <c r="E1689" s="41" t="s">
        <v>13793</v>
      </c>
      <c r="F1689" s="46" t="s">
        <v>14</v>
      </c>
      <c r="G1689" s="47">
        <v>45833</v>
      </c>
      <c r="H1689" s="41" t="s">
        <v>14008</v>
      </c>
    </row>
    <row r="1690" s="33" customFormat="1" ht="25" customHeight="1" spans="1:8">
      <c r="A1690" s="40">
        <v>1687</v>
      </c>
      <c r="B1690" s="41" t="s">
        <v>14009</v>
      </c>
      <c r="C1690" s="42" t="s">
        <v>14010</v>
      </c>
      <c r="D1690" s="43" t="s">
        <v>9054</v>
      </c>
      <c r="E1690" s="41" t="s">
        <v>13793</v>
      </c>
      <c r="F1690" s="46" t="s">
        <v>14</v>
      </c>
      <c r="G1690" s="47">
        <v>45833</v>
      </c>
      <c r="H1690" s="41" t="s">
        <v>14011</v>
      </c>
    </row>
    <row r="1691" s="33" customFormat="1" ht="25" customHeight="1" spans="1:8">
      <c r="A1691" s="40">
        <v>1688</v>
      </c>
      <c r="B1691" s="41" t="s">
        <v>14012</v>
      </c>
      <c r="C1691" s="42" t="s">
        <v>14013</v>
      </c>
      <c r="D1691" s="43" t="s">
        <v>9054</v>
      </c>
      <c r="E1691" s="41" t="s">
        <v>13793</v>
      </c>
      <c r="F1691" s="46" t="s">
        <v>14</v>
      </c>
      <c r="G1691" s="47">
        <v>45833</v>
      </c>
      <c r="H1691" s="41" t="s">
        <v>14014</v>
      </c>
    </row>
    <row r="1692" s="33" customFormat="1" ht="25" customHeight="1" spans="1:8">
      <c r="A1692" s="40">
        <v>1689</v>
      </c>
      <c r="B1692" s="41" t="s">
        <v>14015</v>
      </c>
      <c r="C1692" s="42" t="s">
        <v>14016</v>
      </c>
      <c r="D1692" s="43" t="s">
        <v>9054</v>
      </c>
      <c r="E1692" s="41" t="s">
        <v>13793</v>
      </c>
      <c r="F1692" s="46" t="s">
        <v>14</v>
      </c>
      <c r="G1692" s="47">
        <v>45833</v>
      </c>
      <c r="H1692" s="41" t="s">
        <v>14017</v>
      </c>
    </row>
    <row r="1693" s="33" customFormat="1" ht="25" customHeight="1" spans="1:8">
      <c r="A1693" s="40">
        <v>1690</v>
      </c>
      <c r="B1693" s="41" t="s">
        <v>14018</v>
      </c>
      <c r="C1693" s="42" t="s">
        <v>14019</v>
      </c>
      <c r="D1693" s="43" t="s">
        <v>9054</v>
      </c>
      <c r="E1693" s="41" t="s">
        <v>13793</v>
      </c>
      <c r="F1693" s="46" t="s">
        <v>14</v>
      </c>
      <c r="G1693" s="47">
        <v>45833</v>
      </c>
      <c r="H1693" s="41" t="s">
        <v>14020</v>
      </c>
    </row>
    <row r="1694" s="33" customFormat="1" ht="25" customHeight="1" spans="1:8">
      <c r="A1694" s="40">
        <v>1691</v>
      </c>
      <c r="B1694" s="41" t="s">
        <v>14021</v>
      </c>
      <c r="C1694" s="42" t="s">
        <v>14022</v>
      </c>
      <c r="D1694" s="43" t="s">
        <v>9054</v>
      </c>
      <c r="E1694" s="41" t="s">
        <v>13793</v>
      </c>
      <c r="F1694" s="46" t="s">
        <v>14</v>
      </c>
      <c r="G1694" s="47">
        <v>45833</v>
      </c>
      <c r="H1694" s="41" t="s">
        <v>14023</v>
      </c>
    </row>
    <row r="1695" s="33" customFormat="1" ht="25" customHeight="1" spans="1:8">
      <c r="A1695" s="40">
        <v>1692</v>
      </c>
      <c r="B1695" s="41" t="s">
        <v>14024</v>
      </c>
      <c r="C1695" s="42" t="s">
        <v>14025</v>
      </c>
      <c r="D1695" s="43" t="s">
        <v>9054</v>
      </c>
      <c r="E1695" s="41" t="s">
        <v>13793</v>
      </c>
      <c r="F1695" s="46" t="s">
        <v>14</v>
      </c>
      <c r="G1695" s="47">
        <v>45833</v>
      </c>
      <c r="H1695" s="41" t="s">
        <v>14026</v>
      </c>
    </row>
    <row r="1696" s="33" customFormat="1" ht="25" customHeight="1" spans="1:8">
      <c r="A1696" s="40">
        <v>1693</v>
      </c>
      <c r="B1696" s="41" t="s">
        <v>14027</v>
      </c>
      <c r="C1696" s="42" t="s">
        <v>14028</v>
      </c>
      <c r="D1696" s="43" t="s">
        <v>9054</v>
      </c>
      <c r="E1696" s="41" t="s">
        <v>13793</v>
      </c>
      <c r="F1696" s="46" t="s">
        <v>14</v>
      </c>
      <c r="G1696" s="47">
        <v>45833</v>
      </c>
      <c r="H1696" s="41" t="s">
        <v>14029</v>
      </c>
    </row>
    <row r="1697" s="33" customFormat="1" ht="25" customHeight="1" spans="1:8">
      <c r="A1697" s="40">
        <v>1694</v>
      </c>
      <c r="B1697" s="41" t="s">
        <v>14030</v>
      </c>
      <c r="C1697" s="42" t="s">
        <v>14031</v>
      </c>
      <c r="D1697" s="43" t="s">
        <v>9054</v>
      </c>
      <c r="E1697" s="41" t="s">
        <v>13793</v>
      </c>
      <c r="F1697" s="46" t="s">
        <v>14</v>
      </c>
      <c r="G1697" s="47">
        <v>45833</v>
      </c>
      <c r="H1697" s="41" t="s">
        <v>14032</v>
      </c>
    </row>
    <row r="1698" s="33" customFormat="1" ht="25" customHeight="1" spans="1:8">
      <c r="A1698" s="40">
        <v>1695</v>
      </c>
      <c r="B1698" s="41" t="s">
        <v>14033</v>
      </c>
      <c r="C1698" s="42" t="s">
        <v>14034</v>
      </c>
      <c r="D1698" s="43" t="s">
        <v>9054</v>
      </c>
      <c r="E1698" s="41" t="s">
        <v>13793</v>
      </c>
      <c r="F1698" s="46" t="s">
        <v>14</v>
      </c>
      <c r="G1698" s="47">
        <v>45833</v>
      </c>
      <c r="H1698" s="41" t="s">
        <v>14035</v>
      </c>
    </row>
    <row r="1699" s="33" customFormat="1" ht="25" customHeight="1" spans="1:8">
      <c r="A1699" s="40">
        <v>1696</v>
      </c>
      <c r="B1699" s="41" t="s">
        <v>14036</v>
      </c>
      <c r="C1699" s="42" t="s">
        <v>14037</v>
      </c>
      <c r="D1699" s="43" t="s">
        <v>9054</v>
      </c>
      <c r="E1699" s="41" t="s">
        <v>13793</v>
      </c>
      <c r="F1699" s="46" t="s">
        <v>14</v>
      </c>
      <c r="G1699" s="47">
        <v>45833</v>
      </c>
      <c r="H1699" s="41" t="s">
        <v>14038</v>
      </c>
    </row>
    <row r="1700" s="33" customFormat="1" ht="25" customHeight="1" spans="1:8">
      <c r="A1700" s="40">
        <v>1697</v>
      </c>
      <c r="B1700" s="41" t="s">
        <v>14039</v>
      </c>
      <c r="C1700" s="42" t="s">
        <v>14040</v>
      </c>
      <c r="D1700" s="43" t="s">
        <v>9054</v>
      </c>
      <c r="E1700" s="41" t="s">
        <v>13793</v>
      </c>
      <c r="F1700" s="46" t="s">
        <v>14</v>
      </c>
      <c r="G1700" s="47">
        <v>45833</v>
      </c>
      <c r="H1700" s="41" t="s">
        <v>14041</v>
      </c>
    </row>
    <row r="1701" s="33" customFormat="1" ht="25" customHeight="1" spans="1:8">
      <c r="A1701" s="40">
        <v>1698</v>
      </c>
      <c r="B1701" s="41" t="s">
        <v>14042</v>
      </c>
      <c r="C1701" s="42" t="s">
        <v>14043</v>
      </c>
      <c r="D1701" s="43" t="s">
        <v>9054</v>
      </c>
      <c r="E1701" s="41" t="s">
        <v>13793</v>
      </c>
      <c r="F1701" s="46" t="s">
        <v>14</v>
      </c>
      <c r="G1701" s="47">
        <v>45833</v>
      </c>
      <c r="H1701" s="41" t="s">
        <v>14044</v>
      </c>
    </row>
    <row r="1702" s="33" customFormat="1" ht="25" customHeight="1" spans="1:8">
      <c r="A1702" s="40">
        <v>1699</v>
      </c>
      <c r="B1702" s="41" t="s">
        <v>14045</v>
      </c>
      <c r="C1702" s="42" t="s">
        <v>14046</v>
      </c>
      <c r="D1702" s="43" t="s">
        <v>9054</v>
      </c>
      <c r="E1702" s="41" t="s">
        <v>13793</v>
      </c>
      <c r="F1702" s="46" t="s">
        <v>14</v>
      </c>
      <c r="G1702" s="47">
        <v>45833</v>
      </c>
      <c r="H1702" s="41" t="s">
        <v>14047</v>
      </c>
    </row>
    <row r="1703" s="33" customFormat="1" ht="25" customHeight="1" spans="1:8">
      <c r="A1703" s="40">
        <v>1700</v>
      </c>
      <c r="B1703" s="41" t="s">
        <v>14048</v>
      </c>
      <c r="C1703" s="42" t="s">
        <v>14049</v>
      </c>
      <c r="D1703" s="43" t="s">
        <v>9054</v>
      </c>
      <c r="E1703" s="41" t="s">
        <v>13793</v>
      </c>
      <c r="F1703" s="46" t="s">
        <v>14</v>
      </c>
      <c r="G1703" s="47">
        <v>45833</v>
      </c>
      <c r="H1703" s="41" t="s">
        <v>14050</v>
      </c>
    </row>
    <row r="1704" s="33" customFormat="1" ht="25" customHeight="1" spans="1:8">
      <c r="A1704" s="40">
        <v>1701</v>
      </c>
      <c r="B1704" s="41" t="s">
        <v>14051</v>
      </c>
      <c r="C1704" s="42" t="s">
        <v>14052</v>
      </c>
      <c r="D1704" s="43" t="s">
        <v>9054</v>
      </c>
      <c r="E1704" s="41" t="s">
        <v>13793</v>
      </c>
      <c r="F1704" s="46" t="s">
        <v>14</v>
      </c>
      <c r="G1704" s="47">
        <v>45833</v>
      </c>
      <c r="H1704" s="41" t="s">
        <v>14053</v>
      </c>
    </row>
    <row r="1705" s="33" customFormat="1" ht="25" customHeight="1" spans="1:8">
      <c r="A1705" s="40">
        <v>1702</v>
      </c>
      <c r="B1705" s="41" t="s">
        <v>14054</v>
      </c>
      <c r="C1705" s="42" t="s">
        <v>14055</v>
      </c>
      <c r="D1705" s="43" t="s">
        <v>9054</v>
      </c>
      <c r="E1705" s="41" t="s">
        <v>13793</v>
      </c>
      <c r="F1705" s="46" t="s">
        <v>14</v>
      </c>
      <c r="G1705" s="47">
        <v>45833</v>
      </c>
      <c r="H1705" s="41" t="s">
        <v>14056</v>
      </c>
    </row>
    <row r="1706" s="33" customFormat="1" ht="25" customHeight="1" spans="1:8">
      <c r="A1706" s="40">
        <v>1703</v>
      </c>
      <c r="B1706" s="41" t="s">
        <v>14057</v>
      </c>
      <c r="C1706" s="42" t="s">
        <v>14058</v>
      </c>
      <c r="D1706" s="43" t="s">
        <v>9054</v>
      </c>
      <c r="E1706" s="41" t="s">
        <v>13793</v>
      </c>
      <c r="F1706" s="46" t="s">
        <v>14</v>
      </c>
      <c r="G1706" s="47">
        <v>45833</v>
      </c>
      <c r="H1706" s="41" t="s">
        <v>14059</v>
      </c>
    </row>
    <row r="1707" s="33" customFormat="1" ht="25" customHeight="1" spans="1:8">
      <c r="A1707" s="40">
        <v>1704</v>
      </c>
      <c r="B1707" s="41" t="s">
        <v>14060</v>
      </c>
      <c r="C1707" s="42" t="s">
        <v>14061</v>
      </c>
      <c r="D1707" s="43" t="s">
        <v>9054</v>
      </c>
      <c r="E1707" s="41" t="s">
        <v>13793</v>
      </c>
      <c r="F1707" s="46" t="s">
        <v>14</v>
      </c>
      <c r="G1707" s="47">
        <v>45833</v>
      </c>
      <c r="H1707" s="41" t="s">
        <v>14062</v>
      </c>
    </row>
    <row r="1708" s="33" customFormat="1" ht="25" customHeight="1" spans="1:8">
      <c r="A1708" s="40">
        <v>1705</v>
      </c>
      <c r="B1708" s="41" t="s">
        <v>14063</v>
      </c>
      <c r="C1708" s="42" t="s">
        <v>14064</v>
      </c>
      <c r="D1708" s="43" t="s">
        <v>9054</v>
      </c>
      <c r="E1708" s="41" t="s">
        <v>13793</v>
      </c>
      <c r="F1708" s="46" t="s">
        <v>14</v>
      </c>
      <c r="G1708" s="47">
        <v>45833</v>
      </c>
      <c r="H1708" s="41" t="s">
        <v>14065</v>
      </c>
    </row>
    <row r="1709" s="33" customFormat="1" ht="25" customHeight="1" spans="1:8">
      <c r="A1709" s="40">
        <v>1706</v>
      </c>
      <c r="B1709" s="41" t="s">
        <v>14066</v>
      </c>
      <c r="C1709" s="42" t="s">
        <v>14067</v>
      </c>
      <c r="D1709" s="43" t="s">
        <v>9054</v>
      </c>
      <c r="E1709" s="41" t="s">
        <v>13793</v>
      </c>
      <c r="F1709" s="46" t="s">
        <v>14</v>
      </c>
      <c r="G1709" s="47">
        <v>45833</v>
      </c>
      <c r="H1709" s="41" t="s">
        <v>14068</v>
      </c>
    </row>
    <row r="1710" s="33" customFormat="1" ht="25" customHeight="1" spans="1:8">
      <c r="A1710" s="40">
        <v>1707</v>
      </c>
      <c r="B1710" s="41" t="s">
        <v>14069</v>
      </c>
      <c r="C1710" s="42" t="s">
        <v>14070</v>
      </c>
      <c r="D1710" s="43" t="s">
        <v>9054</v>
      </c>
      <c r="E1710" s="41" t="s">
        <v>13793</v>
      </c>
      <c r="F1710" s="46" t="s">
        <v>14</v>
      </c>
      <c r="G1710" s="47">
        <v>45833</v>
      </c>
      <c r="H1710" s="41" t="s">
        <v>14071</v>
      </c>
    </row>
    <row r="1711" s="33" customFormat="1" ht="25" customHeight="1" spans="1:8">
      <c r="A1711" s="40">
        <v>1708</v>
      </c>
      <c r="B1711" s="41" t="s">
        <v>14072</v>
      </c>
      <c r="C1711" s="42" t="s">
        <v>14073</v>
      </c>
      <c r="D1711" s="43" t="s">
        <v>9054</v>
      </c>
      <c r="E1711" s="41" t="s">
        <v>13793</v>
      </c>
      <c r="F1711" s="46" t="s">
        <v>14</v>
      </c>
      <c r="G1711" s="47">
        <v>45833</v>
      </c>
      <c r="H1711" s="41" t="s">
        <v>14074</v>
      </c>
    </row>
    <row r="1712" s="33" customFormat="1" ht="25" customHeight="1" spans="1:8">
      <c r="A1712" s="40">
        <v>1709</v>
      </c>
      <c r="B1712" s="41" t="s">
        <v>14075</v>
      </c>
      <c r="C1712" s="42" t="s">
        <v>14076</v>
      </c>
      <c r="D1712" s="43" t="s">
        <v>9054</v>
      </c>
      <c r="E1712" s="41" t="s">
        <v>13793</v>
      </c>
      <c r="F1712" s="46" t="s">
        <v>14</v>
      </c>
      <c r="G1712" s="47">
        <v>45833</v>
      </c>
      <c r="H1712" s="41" t="s">
        <v>14077</v>
      </c>
    </row>
    <row r="1713" s="33" customFormat="1" ht="25" customHeight="1" spans="1:8">
      <c r="A1713" s="40">
        <v>1710</v>
      </c>
      <c r="B1713" s="41" t="s">
        <v>14078</v>
      </c>
      <c r="C1713" s="42" t="s">
        <v>14079</v>
      </c>
      <c r="D1713" s="43" t="s">
        <v>9054</v>
      </c>
      <c r="E1713" s="41" t="s">
        <v>13793</v>
      </c>
      <c r="F1713" s="46" t="s">
        <v>14</v>
      </c>
      <c r="G1713" s="47">
        <v>45833</v>
      </c>
      <c r="H1713" s="41" t="s">
        <v>14080</v>
      </c>
    </row>
    <row r="1714" s="33" customFormat="1" ht="25" customHeight="1" spans="1:8">
      <c r="A1714" s="40">
        <v>1711</v>
      </c>
      <c r="B1714" s="41" t="s">
        <v>14081</v>
      </c>
      <c r="C1714" s="42" t="s">
        <v>810</v>
      </c>
      <c r="D1714" s="43" t="s">
        <v>9054</v>
      </c>
      <c r="E1714" s="41" t="s">
        <v>13793</v>
      </c>
      <c r="F1714" s="46" t="s">
        <v>14</v>
      </c>
      <c r="G1714" s="47">
        <v>45833</v>
      </c>
      <c r="H1714" s="41" t="s">
        <v>14082</v>
      </c>
    </row>
    <row r="1715" s="33" customFormat="1" ht="25" customHeight="1" spans="1:8">
      <c r="A1715" s="40">
        <v>1712</v>
      </c>
      <c r="B1715" s="41" t="s">
        <v>7242</v>
      </c>
      <c r="C1715" s="42" t="s">
        <v>14083</v>
      </c>
      <c r="D1715" s="43" t="s">
        <v>9054</v>
      </c>
      <c r="E1715" s="41" t="s">
        <v>13793</v>
      </c>
      <c r="F1715" s="46" t="s">
        <v>14</v>
      </c>
      <c r="G1715" s="47">
        <v>45833</v>
      </c>
      <c r="H1715" s="41" t="s">
        <v>14084</v>
      </c>
    </row>
    <row r="1716" s="33" customFormat="1" ht="25" customHeight="1" spans="1:8">
      <c r="A1716" s="40">
        <v>1713</v>
      </c>
      <c r="B1716" s="41" t="s">
        <v>14085</v>
      </c>
      <c r="C1716" s="42" t="s">
        <v>14086</v>
      </c>
      <c r="D1716" s="43" t="s">
        <v>9054</v>
      </c>
      <c r="E1716" s="41" t="s">
        <v>13793</v>
      </c>
      <c r="F1716" s="46" t="s">
        <v>14</v>
      </c>
      <c r="G1716" s="47">
        <v>45833</v>
      </c>
      <c r="H1716" s="41" t="s">
        <v>14087</v>
      </c>
    </row>
    <row r="1717" s="33" customFormat="1" ht="25" customHeight="1" spans="1:8">
      <c r="A1717" s="40">
        <v>1714</v>
      </c>
      <c r="B1717" s="41" t="s">
        <v>14088</v>
      </c>
      <c r="C1717" s="42" t="s">
        <v>14089</v>
      </c>
      <c r="D1717" s="43" t="s">
        <v>9054</v>
      </c>
      <c r="E1717" s="41" t="s">
        <v>13793</v>
      </c>
      <c r="F1717" s="46" t="s">
        <v>14</v>
      </c>
      <c r="G1717" s="47">
        <v>45833</v>
      </c>
      <c r="H1717" s="41" t="s">
        <v>14090</v>
      </c>
    </row>
    <row r="1718" s="33" customFormat="1" ht="25" customHeight="1" spans="1:8">
      <c r="A1718" s="40">
        <v>1715</v>
      </c>
      <c r="B1718" s="41" t="s">
        <v>14091</v>
      </c>
      <c r="C1718" s="42" t="s">
        <v>14092</v>
      </c>
      <c r="D1718" s="43" t="s">
        <v>9054</v>
      </c>
      <c r="E1718" s="41" t="s">
        <v>13793</v>
      </c>
      <c r="F1718" s="46" t="s">
        <v>14</v>
      </c>
      <c r="G1718" s="47">
        <v>45833</v>
      </c>
      <c r="H1718" s="41" t="s">
        <v>14093</v>
      </c>
    </row>
    <row r="1719" s="33" customFormat="1" ht="25" customHeight="1" spans="1:8">
      <c r="A1719" s="40">
        <v>1716</v>
      </c>
      <c r="B1719" s="41" t="s">
        <v>14094</v>
      </c>
      <c r="C1719" s="42" t="s">
        <v>14095</v>
      </c>
      <c r="D1719" s="43" t="s">
        <v>9054</v>
      </c>
      <c r="E1719" s="41" t="s">
        <v>13793</v>
      </c>
      <c r="F1719" s="46" t="s">
        <v>14</v>
      </c>
      <c r="G1719" s="47">
        <v>45833</v>
      </c>
      <c r="H1719" s="41" t="s">
        <v>14096</v>
      </c>
    </row>
    <row r="1720" s="33" customFormat="1" ht="25" customHeight="1" spans="1:8">
      <c r="A1720" s="40">
        <v>1717</v>
      </c>
      <c r="B1720" s="41" t="s">
        <v>14097</v>
      </c>
      <c r="C1720" s="42" t="s">
        <v>14098</v>
      </c>
      <c r="D1720" s="43" t="s">
        <v>9054</v>
      </c>
      <c r="E1720" s="41" t="s">
        <v>13793</v>
      </c>
      <c r="F1720" s="46" t="s">
        <v>14</v>
      </c>
      <c r="G1720" s="47">
        <v>45833</v>
      </c>
      <c r="H1720" s="41" t="s">
        <v>14099</v>
      </c>
    </row>
    <row r="1721" s="33" customFormat="1" ht="25" customHeight="1" spans="1:8">
      <c r="A1721" s="40">
        <v>1718</v>
      </c>
      <c r="B1721" s="41" t="s">
        <v>14100</v>
      </c>
      <c r="C1721" s="42" t="s">
        <v>14101</v>
      </c>
      <c r="D1721" s="43" t="s">
        <v>9054</v>
      </c>
      <c r="E1721" s="41" t="s">
        <v>13793</v>
      </c>
      <c r="F1721" s="46" t="s">
        <v>14</v>
      </c>
      <c r="G1721" s="47">
        <v>45833</v>
      </c>
      <c r="H1721" s="41" t="s">
        <v>14102</v>
      </c>
    </row>
    <row r="1722" s="33" customFormat="1" ht="25" customHeight="1" spans="1:8">
      <c r="A1722" s="40">
        <v>1719</v>
      </c>
      <c r="B1722" s="41" t="s">
        <v>14103</v>
      </c>
      <c r="C1722" s="42" t="s">
        <v>14104</v>
      </c>
      <c r="D1722" s="43" t="s">
        <v>9054</v>
      </c>
      <c r="E1722" s="41" t="s">
        <v>13793</v>
      </c>
      <c r="F1722" s="46" t="s">
        <v>14</v>
      </c>
      <c r="G1722" s="47">
        <v>45833</v>
      </c>
      <c r="H1722" s="41" t="s">
        <v>14105</v>
      </c>
    </row>
    <row r="1723" s="33" customFormat="1" ht="25" customHeight="1" spans="1:8">
      <c r="A1723" s="40">
        <v>1720</v>
      </c>
      <c r="B1723" s="41" t="s">
        <v>14106</v>
      </c>
      <c r="C1723" s="42" t="s">
        <v>14107</v>
      </c>
      <c r="D1723" s="43" t="s">
        <v>9054</v>
      </c>
      <c r="E1723" s="41" t="s">
        <v>13793</v>
      </c>
      <c r="F1723" s="46" t="s">
        <v>14</v>
      </c>
      <c r="G1723" s="47">
        <v>45833</v>
      </c>
      <c r="H1723" s="41" t="s">
        <v>14108</v>
      </c>
    </row>
    <row r="1724" s="33" customFormat="1" ht="25" customHeight="1" spans="1:8">
      <c r="A1724" s="40">
        <v>1721</v>
      </c>
      <c r="B1724" s="41" t="s">
        <v>14109</v>
      </c>
      <c r="C1724" s="42" t="s">
        <v>14110</v>
      </c>
      <c r="D1724" s="43" t="s">
        <v>9054</v>
      </c>
      <c r="E1724" s="41" t="s">
        <v>13793</v>
      </c>
      <c r="F1724" s="46" t="s">
        <v>14</v>
      </c>
      <c r="G1724" s="47">
        <v>45833</v>
      </c>
      <c r="H1724" s="41" t="s">
        <v>14111</v>
      </c>
    </row>
    <row r="1725" s="33" customFormat="1" ht="25" customHeight="1" spans="1:8">
      <c r="A1725" s="40">
        <v>1722</v>
      </c>
      <c r="B1725" s="41" t="s">
        <v>14112</v>
      </c>
      <c r="C1725" s="42" t="s">
        <v>14113</v>
      </c>
      <c r="D1725" s="43" t="s">
        <v>9054</v>
      </c>
      <c r="E1725" s="41" t="s">
        <v>13793</v>
      </c>
      <c r="F1725" s="46" t="s">
        <v>14</v>
      </c>
      <c r="G1725" s="47">
        <v>45833</v>
      </c>
      <c r="H1725" s="41" t="s">
        <v>14114</v>
      </c>
    </row>
    <row r="1726" s="33" customFormat="1" ht="25" customHeight="1" spans="1:8">
      <c r="A1726" s="40">
        <v>1723</v>
      </c>
      <c r="B1726" s="41" t="s">
        <v>14115</v>
      </c>
      <c r="C1726" s="42" t="s">
        <v>14116</v>
      </c>
      <c r="D1726" s="43" t="s">
        <v>9054</v>
      </c>
      <c r="E1726" s="41" t="s">
        <v>13793</v>
      </c>
      <c r="F1726" s="46" t="s">
        <v>14</v>
      </c>
      <c r="G1726" s="47">
        <v>45833</v>
      </c>
      <c r="H1726" s="41" t="s">
        <v>14117</v>
      </c>
    </row>
    <row r="1727" s="33" customFormat="1" ht="25" customHeight="1" spans="1:8">
      <c r="A1727" s="40">
        <v>1724</v>
      </c>
      <c r="B1727" s="41" t="s">
        <v>14118</v>
      </c>
      <c r="C1727" s="42" t="s">
        <v>14119</v>
      </c>
      <c r="D1727" s="43" t="s">
        <v>9054</v>
      </c>
      <c r="E1727" s="41" t="s">
        <v>13793</v>
      </c>
      <c r="F1727" s="46" t="s">
        <v>14</v>
      </c>
      <c r="G1727" s="47">
        <v>45833</v>
      </c>
      <c r="H1727" s="41" t="s">
        <v>14120</v>
      </c>
    </row>
    <row r="1728" s="33" customFormat="1" ht="25" customHeight="1" spans="1:8">
      <c r="A1728" s="40">
        <v>1725</v>
      </c>
      <c r="B1728" s="41" t="s">
        <v>14121</v>
      </c>
      <c r="C1728" s="42" t="s">
        <v>14122</v>
      </c>
      <c r="D1728" s="43" t="s">
        <v>9054</v>
      </c>
      <c r="E1728" s="41" t="s">
        <v>13793</v>
      </c>
      <c r="F1728" s="46" t="s">
        <v>14</v>
      </c>
      <c r="G1728" s="47">
        <v>45833</v>
      </c>
      <c r="H1728" s="41" t="s">
        <v>14123</v>
      </c>
    </row>
    <row r="1729" s="33" customFormat="1" ht="25" customHeight="1" spans="1:8">
      <c r="A1729" s="40">
        <v>1726</v>
      </c>
      <c r="B1729" s="41" t="s">
        <v>14124</v>
      </c>
      <c r="C1729" s="42" t="s">
        <v>14125</v>
      </c>
      <c r="D1729" s="43" t="s">
        <v>9054</v>
      </c>
      <c r="E1729" s="41" t="s">
        <v>13793</v>
      </c>
      <c r="F1729" s="46" t="s">
        <v>14</v>
      </c>
      <c r="G1729" s="47">
        <v>45833</v>
      </c>
      <c r="H1729" s="41" t="s">
        <v>14126</v>
      </c>
    </row>
    <row r="1730" s="33" customFormat="1" ht="25" customHeight="1" spans="1:8">
      <c r="A1730" s="40">
        <v>1727</v>
      </c>
      <c r="B1730" s="41" t="s">
        <v>14127</v>
      </c>
      <c r="C1730" s="42" t="s">
        <v>14128</v>
      </c>
      <c r="D1730" s="43" t="s">
        <v>9054</v>
      </c>
      <c r="E1730" s="41" t="s">
        <v>13793</v>
      </c>
      <c r="F1730" s="46" t="s">
        <v>14</v>
      </c>
      <c r="G1730" s="47">
        <v>45833</v>
      </c>
      <c r="H1730" s="41" t="s">
        <v>14129</v>
      </c>
    </row>
    <row r="1731" s="33" customFormat="1" ht="25" customHeight="1" spans="1:8">
      <c r="A1731" s="40">
        <v>1728</v>
      </c>
      <c r="B1731" s="41" t="s">
        <v>14130</v>
      </c>
      <c r="C1731" s="42" t="s">
        <v>14131</v>
      </c>
      <c r="D1731" s="43" t="s">
        <v>9054</v>
      </c>
      <c r="E1731" s="41" t="s">
        <v>9055</v>
      </c>
      <c r="F1731" s="46" t="s">
        <v>14</v>
      </c>
      <c r="G1731" s="47">
        <v>45833</v>
      </c>
      <c r="H1731" s="41" t="s">
        <v>14132</v>
      </c>
    </row>
    <row r="1732" s="33" customFormat="1" ht="25" customHeight="1" spans="1:8">
      <c r="A1732" s="40">
        <v>1729</v>
      </c>
      <c r="B1732" s="41" t="s">
        <v>14133</v>
      </c>
      <c r="C1732" s="42" t="s">
        <v>14134</v>
      </c>
      <c r="D1732" s="43" t="s">
        <v>9054</v>
      </c>
      <c r="E1732" s="41" t="s">
        <v>9055</v>
      </c>
      <c r="F1732" s="46" t="s">
        <v>14</v>
      </c>
      <c r="G1732" s="47">
        <v>45833</v>
      </c>
      <c r="H1732" s="41" t="s">
        <v>14135</v>
      </c>
    </row>
    <row r="1733" s="33" customFormat="1" ht="25" customHeight="1" spans="1:8">
      <c r="A1733" s="40">
        <v>1730</v>
      </c>
      <c r="B1733" s="41" t="s">
        <v>14136</v>
      </c>
      <c r="C1733" s="42" t="s">
        <v>14137</v>
      </c>
      <c r="D1733" s="43" t="s">
        <v>9054</v>
      </c>
      <c r="E1733" s="41" t="s">
        <v>9055</v>
      </c>
      <c r="F1733" s="46" t="s">
        <v>14</v>
      </c>
      <c r="G1733" s="47">
        <v>45833</v>
      </c>
      <c r="H1733" s="41" t="s">
        <v>14138</v>
      </c>
    </row>
    <row r="1734" s="33" customFormat="1" ht="25" customHeight="1" spans="1:8">
      <c r="A1734" s="40">
        <v>1731</v>
      </c>
      <c r="B1734" s="41" t="s">
        <v>14139</v>
      </c>
      <c r="C1734" s="42" t="s">
        <v>14140</v>
      </c>
      <c r="D1734" s="43" t="s">
        <v>9054</v>
      </c>
      <c r="E1734" s="41" t="s">
        <v>9055</v>
      </c>
      <c r="F1734" s="46" t="s">
        <v>14</v>
      </c>
      <c r="G1734" s="47">
        <v>45833</v>
      </c>
      <c r="H1734" s="41" t="s">
        <v>14141</v>
      </c>
    </row>
    <row r="1735" s="33" customFormat="1" ht="25" customHeight="1" spans="1:8">
      <c r="A1735" s="40">
        <v>1732</v>
      </c>
      <c r="B1735" s="41" t="s">
        <v>14142</v>
      </c>
      <c r="C1735" s="42" t="s">
        <v>14143</v>
      </c>
      <c r="D1735" s="43" t="s">
        <v>9054</v>
      </c>
      <c r="E1735" s="41" t="s">
        <v>9055</v>
      </c>
      <c r="F1735" s="46" t="s">
        <v>14</v>
      </c>
      <c r="G1735" s="47">
        <v>45833</v>
      </c>
      <c r="H1735" s="41" t="s">
        <v>14144</v>
      </c>
    </row>
    <row r="1736" s="33" customFormat="1" ht="25" customHeight="1" spans="1:8">
      <c r="A1736" s="40">
        <v>1733</v>
      </c>
      <c r="B1736" s="41" t="s">
        <v>14145</v>
      </c>
      <c r="C1736" s="42" t="s">
        <v>14146</v>
      </c>
      <c r="D1736" s="43" t="s">
        <v>9054</v>
      </c>
      <c r="E1736" s="41" t="s">
        <v>9055</v>
      </c>
      <c r="F1736" s="46" t="s">
        <v>14</v>
      </c>
      <c r="G1736" s="47">
        <v>45833</v>
      </c>
      <c r="H1736" s="41" t="s">
        <v>14147</v>
      </c>
    </row>
    <row r="1737" s="33" customFormat="1" ht="25" customHeight="1" spans="1:8">
      <c r="A1737" s="40">
        <v>1734</v>
      </c>
      <c r="B1737" s="41" t="s">
        <v>14145</v>
      </c>
      <c r="C1737" s="42" t="s">
        <v>14148</v>
      </c>
      <c r="D1737" s="43" t="s">
        <v>9054</v>
      </c>
      <c r="E1737" s="41" t="s">
        <v>9055</v>
      </c>
      <c r="F1737" s="46" t="s">
        <v>14</v>
      </c>
      <c r="G1737" s="47">
        <v>45833</v>
      </c>
      <c r="H1737" s="41" t="s">
        <v>14149</v>
      </c>
    </row>
    <row r="1738" s="33" customFormat="1" ht="25" customHeight="1" spans="1:8">
      <c r="A1738" s="40">
        <v>1735</v>
      </c>
      <c r="B1738" s="41" t="s">
        <v>14150</v>
      </c>
      <c r="C1738" s="42" t="s">
        <v>14151</v>
      </c>
      <c r="D1738" s="43" t="s">
        <v>9054</v>
      </c>
      <c r="E1738" s="41" t="s">
        <v>9055</v>
      </c>
      <c r="F1738" s="46" t="s">
        <v>14</v>
      </c>
      <c r="G1738" s="47">
        <v>45833</v>
      </c>
      <c r="H1738" s="41" t="s">
        <v>14152</v>
      </c>
    </row>
    <row r="1739" s="33" customFormat="1" ht="25" customHeight="1" spans="1:8">
      <c r="A1739" s="40">
        <v>1736</v>
      </c>
      <c r="B1739" s="41" t="s">
        <v>14153</v>
      </c>
      <c r="C1739" s="42" t="s">
        <v>14154</v>
      </c>
      <c r="D1739" s="43" t="s">
        <v>9054</v>
      </c>
      <c r="E1739" s="41" t="s">
        <v>9055</v>
      </c>
      <c r="F1739" s="46" t="s">
        <v>14</v>
      </c>
      <c r="G1739" s="47">
        <v>45833</v>
      </c>
      <c r="H1739" s="41" t="s">
        <v>14155</v>
      </c>
    </row>
    <row r="1740" s="33" customFormat="1" ht="25" customHeight="1" spans="1:8">
      <c r="A1740" s="40">
        <v>1737</v>
      </c>
      <c r="B1740" s="41" t="s">
        <v>14156</v>
      </c>
      <c r="C1740" s="42" t="s">
        <v>14157</v>
      </c>
      <c r="D1740" s="43" t="s">
        <v>9054</v>
      </c>
      <c r="E1740" s="41" t="s">
        <v>9055</v>
      </c>
      <c r="F1740" s="46" t="s">
        <v>14</v>
      </c>
      <c r="G1740" s="47">
        <v>45833</v>
      </c>
      <c r="H1740" s="41" t="s">
        <v>14158</v>
      </c>
    </row>
    <row r="1741" s="33" customFormat="1" ht="25" customHeight="1" spans="1:8">
      <c r="A1741" s="40">
        <v>1738</v>
      </c>
      <c r="B1741" s="41" t="s">
        <v>14159</v>
      </c>
      <c r="C1741" s="42" t="s">
        <v>6570</v>
      </c>
      <c r="D1741" s="43" t="s">
        <v>9054</v>
      </c>
      <c r="E1741" s="41" t="s">
        <v>9055</v>
      </c>
      <c r="F1741" s="46" t="s">
        <v>14</v>
      </c>
      <c r="G1741" s="47">
        <v>45833</v>
      </c>
      <c r="H1741" s="41" t="s">
        <v>14160</v>
      </c>
    </row>
    <row r="1742" s="33" customFormat="1" ht="25" customHeight="1" spans="1:8">
      <c r="A1742" s="40">
        <v>1739</v>
      </c>
      <c r="B1742" s="41" t="s">
        <v>9338</v>
      </c>
      <c r="C1742" s="42" t="s">
        <v>14161</v>
      </c>
      <c r="D1742" s="43" t="s">
        <v>9054</v>
      </c>
      <c r="E1742" s="41" t="s">
        <v>9055</v>
      </c>
      <c r="F1742" s="46" t="s">
        <v>14</v>
      </c>
      <c r="G1742" s="47">
        <v>45833</v>
      </c>
      <c r="H1742" s="41" t="s">
        <v>14162</v>
      </c>
    </row>
    <row r="1743" s="33" customFormat="1" ht="25" customHeight="1" spans="1:8">
      <c r="A1743" s="40">
        <v>1740</v>
      </c>
      <c r="B1743" s="41" t="s">
        <v>14163</v>
      </c>
      <c r="C1743" s="42" t="s">
        <v>14164</v>
      </c>
      <c r="D1743" s="43" t="s">
        <v>9054</v>
      </c>
      <c r="E1743" s="41" t="s">
        <v>9055</v>
      </c>
      <c r="F1743" s="46" t="s">
        <v>14</v>
      </c>
      <c r="G1743" s="47">
        <v>45833</v>
      </c>
      <c r="H1743" s="41" t="s">
        <v>14165</v>
      </c>
    </row>
    <row r="1744" s="33" customFormat="1" ht="25" customHeight="1" spans="1:8">
      <c r="A1744" s="40">
        <v>1741</v>
      </c>
      <c r="B1744" s="41" t="s">
        <v>8679</v>
      </c>
      <c r="C1744" s="42" t="s">
        <v>14166</v>
      </c>
      <c r="D1744" s="43" t="s">
        <v>9054</v>
      </c>
      <c r="E1744" s="41" t="s">
        <v>9055</v>
      </c>
      <c r="F1744" s="46" t="s">
        <v>14</v>
      </c>
      <c r="G1744" s="47">
        <v>45833</v>
      </c>
      <c r="H1744" s="41" t="s">
        <v>14167</v>
      </c>
    </row>
    <row r="1745" s="33" customFormat="1" ht="25" customHeight="1" spans="1:8">
      <c r="A1745" s="40">
        <v>1742</v>
      </c>
      <c r="B1745" s="41" t="s">
        <v>14168</v>
      </c>
      <c r="C1745" s="42" t="s">
        <v>14169</v>
      </c>
      <c r="D1745" s="43" t="s">
        <v>9054</v>
      </c>
      <c r="E1745" s="41" t="s">
        <v>9055</v>
      </c>
      <c r="F1745" s="46" t="s">
        <v>14</v>
      </c>
      <c r="G1745" s="47">
        <v>45833</v>
      </c>
      <c r="H1745" s="41" t="s">
        <v>14170</v>
      </c>
    </row>
    <row r="1746" s="33" customFormat="1" ht="25" customHeight="1" spans="1:8">
      <c r="A1746" s="40">
        <v>1743</v>
      </c>
      <c r="B1746" s="41" t="s">
        <v>14171</v>
      </c>
      <c r="C1746" s="42" t="s">
        <v>14172</v>
      </c>
      <c r="D1746" s="43" t="s">
        <v>9054</v>
      </c>
      <c r="E1746" s="41" t="s">
        <v>9055</v>
      </c>
      <c r="F1746" s="46" t="s">
        <v>14</v>
      </c>
      <c r="G1746" s="47">
        <v>45833</v>
      </c>
      <c r="H1746" s="41" t="s">
        <v>14173</v>
      </c>
    </row>
    <row r="1747" s="33" customFormat="1" ht="25" customHeight="1" spans="1:8">
      <c r="A1747" s="40">
        <v>1744</v>
      </c>
      <c r="B1747" s="41" t="s">
        <v>14174</v>
      </c>
      <c r="C1747" s="42" t="s">
        <v>14175</v>
      </c>
      <c r="D1747" s="43" t="s">
        <v>9054</v>
      </c>
      <c r="E1747" s="41" t="s">
        <v>9055</v>
      </c>
      <c r="F1747" s="46" t="s">
        <v>14</v>
      </c>
      <c r="G1747" s="47">
        <v>45833</v>
      </c>
      <c r="H1747" s="41" t="s">
        <v>14176</v>
      </c>
    </row>
    <row r="1748" s="33" customFormat="1" ht="25" customHeight="1" spans="1:8">
      <c r="A1748" s="40">
        <v>1745</v>
      </c>
      <c r="B1748" s="41" t="s">
        <v>14177</v>
      </c>
      <c r="C1748" s="42" t="s">
        <v>14178</v>
      </c>
      <c r="D1748" s="43" t="s">
        <v>9054</v>
      </c>
      <c r="E1748" s="41" t="s">
        <v>9055</v>
      </c>
      <c r="F1748" s="46" t="s">
        <v>14</v>
      </c>
      <c r="G1748" s="47">
        <v>45833</v>
      </c>
      <c r="H1748" s="41" t="s">
        <v>14179</v>
      </c>
    </row>
    <row r="1749" s="33" customFormat="1" ht="25" customHeight="1" spans="1:8">
      <c r="A1749" s="40">
        <v>1746</v>
      </c>
      <c r="B1749" s="41" t="s">
        <v>14180</v>
      </c>
      <c r="C1749" s="42" t="s">
        <v>14181</v>
      </c>
      <c r="D1749" s="43" t="s">
        <v>9054</v>
      </c>
      <c r="E1749" s="41" t="s">
        <v>9055</v>
      </c>
      <c r="F1749" s="46" t="s">
        <v>14</v>
      </c>
      <c r="G1749" s="47">
        <v>45833</v>
      </c>
      <c r="H1749" s="41" t="s">
        <v>14182</v>
      </c>
    </row>
    <row r="1750" s="33" customFormat="1" ht="25" customHeight="1" spans="1:8">
      <c r="A1750" s="40">
        <v>1747</v>
      </c>
      <c r="B1750" s="41" t="s">
        <v>14183</v>
      </c>
      <c r="C1750" s="42" t="s">
        <v>14184</v>
      </c>
      <c r="D1750" s="43" t="s">
        <v>9054</v>
      </c>
      <c r="E1750" s="41" t="s">
        <v>9055</v>
      </c>
      <c r="F1750" s="46" t="s">
        <v>14</v>
      </c>
      <c r="G1750" s="47">
        <v>45833</v>
      </c>
      <c r="H1750" s="41" t="s">
        <v>14185</v>
      </c>
    </row>
    <row r="1751" s="33" customFormat="1" ht="25" customHeight="1" spans="1:8">
      <c r="A1751" s="40">
        <v>1748</v>
      </c>
      <c r="B1751" s="41" t="s">
        <v>4372</v>
      </c>
      <c r="C1751" s="42" t="s">
        <v>14186</v>
      </c>
      <c r="D1751" s="43" t="s">
        <v>9054</v>
      </c>
      <c r="E1751" s="41" t="s">
        <v>9055</v>
      </c>
      <c r="F1751" s="46" t="s">
        <v>14</v>
      </c>
      <c r="G1751" s="47">
        <v>45833</v>
      </c>
      <c r="H1751" s="41" t="s">
        <v>14187</v>
      </c>
    </row>
    <row r="1752" s="33" customFormat="1" ht="25" customHeight="1" spans="1:8">
      <c r="A1752" s="40">
        <v>1749</v>
      </c>
      <c r="B1752" s="41" t="s">
        <v>14188</v>
      </c>
      <c r="C1752" s="42" t="s">
        <v>14189</v>
      </c>
      <c r="D1752" s="43" t="s">
        <v>9054</v>
      </c>
      <c r="E1752" s="41" t="s">
        <v>9055</v>
      </c>
      <c r="F1752" s="46" t="s">
        <v>14</v>
      </c>
      <c r="G1752" s="47">
        <v>45833</v>
      </c>
      <c r="H1752" s="41" t="s">
        <v>14190</v>
      </c>
    </row>
    <row r="1753" s="33" customFormat="1" ht="25" customHeight="1" spans="1:8">
      <c r="A1753" s="40">
        <v>1750</v>
      </c>
      <c r="B1753" s="41" t="s">
        <v>14191</v>
      </c>
      <c r="C1753" s="42" t="s">
        <v>14192</v>
      </c>
      <c r="D1753" s="43" t="s">
        <v>9054</v>
      </c>
      <c r="E1753" s="41" t="s">
        <v>9055</v>
      </c>
      <c r="F1753" s="46" t="s">
        <v>14</v>
      </c>
      <c r="G1753" s="47">
        <v>45833</v>
      </c>
      <c r="H1753" s="41" t="s">
        <v>14193</v>
      </c>
    </row>
    <row r="1754" s="33" customFormat="1" ht="25" customHeight="1" spans="1:8">
      <c r="A1754" s="40">
        <v>1751</v>
      </c>
      <c r="B1754" s="41" t="s">
        <v>14194</v>
      </c>
      <c r="C1754" s="42" t="s">
        <v>14195</v>
      </c>
      <c r="D1754" s="43" t="s">
        <v>9054</v>
      </c>
      <c r="E1754" s="41" t="s">
        <v>9055</v>
      </c>
      <c r="F1754" s="46" t="s">
        <v>14</v>
      </c>
      <c r="G1754" s="47">
        <v>45833</v>
      </c>
      <c r="H1754" s="41" t="s">
        <v>14196</v>
      </c>
    </row>
    <row r="1755" s="33" customFormat="1" ht="25" customHeight="1" spans="1:8">
      <c r="A1755" s="40">
        <v>1752</v>
      </c>
      <c r="B1755" s="41" t="s">
        <v>14197</v>
      </c>
      <c r="C1755" s="42" t="s">
        <v>14198</v>
      </c>
      <c r="D1755" s="43" t="s">
        <v>9054</v>
      </c>
      <c r="E1755" s="41" t="s">
        <v>9055</v>
      </c>
      <c r="F1755" s="46" t="s">
        <v>14</v>
      </c>
      <c r="G1755" s="47">
        <v>45833</v>
      </c>
      <c r="H1755" s="41" t="s">
        <v>14199</v>
      </c>
    </row>
    <row r="1756" s="33" customFormat="1" ht="25" customHeight="1" spans="1:8">
      <c r="A1756" s="40">
        <v>1753</v>
      </c>
      <c r="B1756" s="41" t="s">
        <v>14200</v>
      </c>
      <c r="C1756" s="42" t="s">
        <v>14201</v>
      </c>
      <c r="D1756" s="43" t="s">
        <v>9054</v>
      </c>
      <c r="E1756" s="41" t="s">
        <v>9055</v>
      </c>
      <c r="F1756" s="46" t="s">
        <v>14</v>
      </c>
      <c r="G1756" s="47">
        <v>45833</v>
      </c>
      <c r="H1756" s="41" t="s">
        <v>14202</v>
      </c>
    </row>
    <row r="1757" s="33" customFormat="1" ht="25" customHeight="1" spans="1:8">
      <c r="A1757" s="40">
        <v>1754</v>
      </c>
      <c r="B1757" s="41" t="s">
        <v>14203</v>
      </c>
      <c r="C1757" s="42" t="s">
        <v>14204</v>
      </c>
      <c r="D1757" s="43" t="s">
        <v>9054</v>
      </c>
      <c r="E1757" s="41" t="s">
        <v>9055</v>
      </c>
      <c r="F1757" s="46" t="s">
        <v>14</v>
      </c>
      <c r="G1757" s="47">
        <v>45833</v>
      </c>
      <c r="H1757" s="41" t="s">
        <v>14205</v>
      </c>
    </row>
    <row r="1758" s="33" customFormat="1" ht="25" customHeight="1" spans="1:8">
      <c r="A1758" s="40">
        <v>1755</v>
      </c>
      <c r="B1758" s="41" t="s">
        <v>14206</v>
      </c>
      <c r="C1758" s="42" t="s">
        <v>14207</v>
      </c>
      <c r="D1758" s="43" t="s">
        <v>9054</v>
      </c>
      <c r="E1758" s="41" t="s">
        <v>9055</v>
      </c>
      <c r="F1758" s="46" t="s">
        <v>14</v>
      </c>
      <c r="G1758" s="47">
        <v>45833</v>
      </c>
      <c r="H1758" s="41" t="s">
        <v>14208</v>
      </c>
    </row>
    <row r="1759" s="33" customFormat="1" ht="25" customHeight="1" spans="1:8">
      <c r="A1759" s="40">
        <v>1756</v>
      </c>
      <c r="B1759" s="41" t="s">
        <v>14209</v>
      </c>
      <c r="C1759" s="42" t="s">
        <v>14210</v>
      </c>
      <c r="D1759" s="43" t="s">
        <v>9054</v>
      </c>
      <c r="E1759" s="41" t="s">
        <v>9055</v>
      </c>
      <c r="F1759" s="46" t="s">
        <v>14</v>
      </c>
      <c r="G1759" s="47">
        <v>45833</v>
      </c>
      <c r="H1759" s="41" t="s">
        <v>14211</v>
      </c>
    </row>
    <row r="1760" s="33" customFormat="1" ht="25" customHeight="1" spans="1:8">
      <c r="A1760" s="40">
        <v>1757</v>
      </c>
      <c r="B1760" s="41" t="s">
        <v>14212</v>
      </c>
      <c r="C1760" s="42" t="s">
        <v>14213</v>
      </c>
      <c r="D1760" s="43" t="s">
        <v>9054</v>
      </c>
      <c r="E1760" s="41" t="s">
        <v>9055</v>
      </c>
      <c r="F1760" s="46" t="s">
        <v>14</v>
      </c>
      <c r="G1760" s="47">
        <v>45833</v>
      </c>
      <c r="H1760" s="41" t="s">
        <v>14214</v>
      </c>
    </row>
    <row r="1761" s="33" customFormat="1" ht="25" customHeight="1" spans="1:8">
      <c r="A1761" s="40">
        <v>1758</v>
      </c>
      <c r="B1761" s="41" t="s">
        <v>14215</v>
      </c>
      <c r="C1761" s="42" t="s">
        <v>14216</v>
      </c>
      <c r="D1761" s="43" t="s">
        <v>9054</v>
      </c>
      <c r="E1761" s="41" t="s">
        <v>9055</v>
      </c>
      <c r="F1761" s="46" t="s">
        <v>14</v>
      </c>
      <c r="G1761" s="47">
        <v>45833</v>
      </c>
      <c r="H1761" s="41" t="s">
        <v>14217</v>
      </c>
    </row>
    <row r="1762" s="33" customFormat="1" ht="25" customHeight="1" spans="1:8">
      <c r="A1762" s="40">
        <v>1759</v>
      </c>
      <c r="B1762" s="41" t="s">
        <v>14218</v>
      </c>
      <c r="C1762" s="42" t="s">
        <v>14219</v>
      </c>
      <c r="D1762" s="43" t="s">
        <v>9054</v>
      </c>
      <c r="E1762" s="41" t="s">
        <v>9055</v>
      </c>
      <c r="F1762" s="46" t="s">
        <v>14</v>
      </c>
      <c r="G1762" s="47">
        <v>45833</v>
      </c>
      <c r="H1762" s="41" t="s">
        <v>14220</v>
      </c>
    </row>
    <row r="1763" s="33" customFormat="1" ht="25" customHeight="1" spans="1:8">
      <c r="A1763" s="40">
        <v>1760</v>
      </c>
      <c r="B1763" s="41" t="s">
        <v>14221</v>
      </c>
      <c r="C1763" s="42" t="s">
        <v>14222</v>
      </c>
      <c r="D1763" s="43" t="s">
        <v>9054</v>
      </c>
      <c r="E1763" s="41" t="s">
        <v>9055</v>
      </c>
      <c r="F1763" s="46" t="s">
        <v>14</v>
      </c>
      <c r="G1763" s="47">
        <v>45833</v>
      </c>
      <c r="H1763" s="41" t="s">
        <v>14223</v>
      </c>
    </row>
    <row r="1764" s="33" customFormat="1" ht="25" customHeight="1" spans="1:8">
      <c r="A1764" s="40">
        <v>1761</v>
      </c>
      <c r="B1764" s="41" t="s">
        <v>14224</v>
      </c>
      <c r="C1764" s="42" t="s">
        <v>14225</v>
      </c>
      <c r="D1764" s="43" t="s">
        <v>9054</v>
      </c>
      <c r="E1764" s="41" t="s">
        <v>9055</v>
      </c>
      <c r="F1764" s="46" t="s">
        <v>14</v>
      </c>
      <c r="G1764" s="47">
        <v>45833</v>
      </c>
      <c r="H1764" s="41" t="s">
        <v>14226</v>
      </c>
    </row>
    <row r="1765" s="33" customFormat="1" ht="25" customHeight="1" spans="1:8">
      <c r="A1765" s="40">
        <v>1762</v>
      </c>
      <c r="B1765" s="41" t="s">
        <v>12514</v>
      </c>
      <c r="C1765" s="42" t="s">
        <v>14227</v>
      </c>
      <c r="D1765" s="43" t="s">
        <v>9054</v>
      </c>
      <c r="E1765" s="41" t="s">
        <v>9055</v>
      </c>
      <c r="F1765" s="46" t="s">
        <v>14</v>
      </c>
      <c r="G1765" s="47">
        <v>45833</v>
      </c>
      <c r="H1765" s="41" t="s">
        <v>14228</v>
      </c>
    </row>
    <row r="1766" s="33" customFormat="1" ht="25" customHeight="1" spans="1:8">
      <c r="A1766" s="40">
        <v>1763</v>
      </c>
      <c r="B1766" s="41" t="s">
        <v>14229</v>
      </c>
      <c r="C1766" s="42" t="s">
        <v>14230</v>
      </c>
      <c r="D1766" s="43" t="s">
        <v>9054</v>
      </c>
      <c r="E1766" s="41" t="s">
        <v>9055</v>
      </c>
      <c r="F1766" s="46" t="s">
        <v>14</v>
      </c>
      <c r="G1766" s="47">
        <v>45833</v>
      </c>
      <c r="H1766" s="41" t="s">
        <v>14231</v>
      </c>
    </row>
    <row r="1767" s="33" customFormat="1" ht="25" customHeight="1" spans="1:8">
      <c r="A1767" s="40">
        <v>1764</v>
      </c>
      <c r="B1767" s="41" t="s">
        <v>14232</v>
      </c>
      <c r="C1767" s="42" t="s">
        <v>14233</v>
      </c>
      <c r="D1767" s="43" t="s">
        <v>9054</v>
      </c>
      <c r="E1767" s="41" t="s">
        <v>9055</v>
      </c>
      <c r="F1767" s="46" t="s">
        <v>14</v>
      </c>
      <c r="G1767" s="47">
        <v>45833</v>
      </c>
      <c r="H1767" s="41" t="s">
        <v>14234</v>
      </c>
    </row>
    <row r="1768" s="33" customFormat="1" ht="25" customHeight="1" spans="1:8">
      <c r="A1768" s="40">
        <v>1765</v>
      </c>
      <c r="B1768" s="41" t="s">
        <v>14235</v>
      </c>
      <c r="C1768" s="42" t="s">
        <v>14236</v>
      </c>
      <c r="D1768" s="43" t="s">
        <v>9054</v>
      </c>
      <c r="E1768" s="41" t="s">
        <v>9055</v>
      </c>
      <c r="F1768" s="46" t="s">
        <v>14</v>
      </c>
      <c r="G1768" s="47">
        <v>45833</v>
      </c>
      <c r="H1768" s="41" t="s">
        <v>14237</v>
      </c>
    </row>
    <row r="1769" s="33" customFormat="1" ht="25" customHeight="1" spans="1:8">
      <c r="A1769" s="40">
        <v>1766</v>
      </c>
      <c r="B1769" s="41" t="s">
        <v>14238</v>
      </c>
      <c r="C1769" s="42" t="s">
        <v>14239</v>
      </c>
      <c r="D1769" s="43" t="s">
        <v>9054</v>
      </c>
      <c r="E1769" s="41" t="s">
        <v>9055</v>
      </c>
      <c r="F1769" s="46" t="s">
        <v>14</v>
      </c>
      <c r="G1769" s="47">
        <v>45833</v>
      </c>
      <c r="H1769" s="41" t="s">
        <v>14240</v>
      </c>
    </row>
    <row r="1770" s="33" customFormat="1" ht="25" customHeight="1" spans="1:8">
      <c r="A1770" s="40">
        <v>1767</v>
      </c>
      <c r="B1770" s="41" t="s">
        <v>14241</v>
      </c>
      <c r="C1770" s="42" t="s">
        <v>14242</v>
      </c>
      <c r="D1770" s="43" t="s">
        <v>9054</v>
      </c>
      <c r="E1770" s="41" t="s">
        <v>9055</v>
      </c>
      <c r="F1770" s="46" t="s">
        <v>14</v>
      </c>
      <c r="G1770" s="47">
        <v>45833</v>
      </c>
      <c r="H1770" s="41" t="s">
        <v>14243</v>
      </c>
    </row>
    <row r="1771" s="33" customFormat="1" ht="25" customHeight="1" spans="1:8">
      <c r="A1771" s="40">
        <v>1768</v>
      </c>
      <c r="B1771" s="41" t="s">
        <v>14244</v>
      </c>
      <c r="C1771" s="42" t="s">
        <v>14245</v>
      </c>
      <c r="D1771" s="43" t="s">
        <v>9054</v>
      </c>
      <c r="E1771" s="41" t="s">
        <v>9055</v>
      </c>
      <c r="F1771" s="46" t="s">
        <v>14</v>
      </c>
      <c r="G1771" s="47">
        <v>45833</v>
      </c>
      <c r="H1771" s="41" t="s">
        <v>14246</v>
      </c>
    </row>
    <row r="1772" s="33" customFormat="1" ht="25" customHeight="1" spans="1:8">
      <c r="A1772" s="40">
        <v>1769</v>
      </c>
      <c r="B1772" s="41" t="s">
        <v>14247</v>
      </c>
      <c r="C1772" s="42" t="s">
        <v>14248</v>
      </c>
      <c r="D1772" s="43" t="s">
        <v>9054</v>
      </c>
      <c r="E1772" s="41" t="s">
        <v>9055</v>
      </c>
      <c r="F1772" s="46" t="s">
        <v>14</v>
      </c>
      <c r="G1772" s="47">
        <v>45833</v>
      </c>
      <c r="H1772" s="41" t="s">
        <v>14249</v>
      </c>
    </row>
    <row r="1773" s="33" customFormat="1" ht="25" customHeight="1" spans="1:8">
      <c r="A1773" s="40">
        <v>1770</v>
      </c>
      <c r="B1773" s="41" t="s">
        <v>14250</v>
      </c>
      <c r="C1773" s="42" t="s">
        <v>14251</v>
      </c>
      <c r="D1773" s="43" t="s">
        <v>9054</v>
      </c>
      <c r="E1773" s="41" t="s">
        <v>9055</v>
      </c>
      <c r="F1773" s="46" t="s">
        <v>14</v>
      </c>
      <c r="G1773" s="47">
        <v>45833</v>
      </c>
      <c r="H1773" s="41" t="s">
        <v>14252</v>
      </c>
    </row>
    <row r="1774" s="33" customFormat="1" ht="25" customHeight="1" spans="1:8">
      <c r="A1774" s="40">
        <v>1771</v>
      </c>
      <c r="B1774" s="41" t="s">
        <v>14253</v>
      </c>
      <c r="C1774" s="42" t="s">
        <v>14254</v>
      </c>
      <c r="D1774" s="43" t="s">
        <v>9054</v>
      </c>
      <c r="E1774" s="41" t="s">
        <v>9055</v>
      </c>
      <c r="F1774" s="46" t="s">
        <v>14</v>
      </c>
      <c r="G1774" s="47">
        <v>45833</v>
      </c>
      <c r="H1774" s="41" t="s">
        <v>14255</v>
      </c>
    </row>
    <row r="1775" s="33" customFormat="1" ht="25" customHeight="1" spans="1:8">
      <c r="A1775" s="40">
        <v>1772</v>
      </c>
      <c r="B1775" s="41" t="s">
        <v>13858</v>
      </c>
      <c r="C1775" s="42" t="s">
        <v>14256</v>
      </c>
      <c r="D1775" s="43" t="s">
        <v>9054</v>
      </c>
      <c r="E1775" s="41" t="s">
        <v>9055</v>
      </c>
      <c r="F1775" s="46" t="s">
        <v>14</v>
      </c>
      <c r="G1775" s="47">
        <v>45833</v>
      </c>
      <c r="H1775" s="41" t="s">
        <v>14257</v>
      </c>
    </row>
    <row r="1776" s="33" customFormat="1" ht="25" customHeight="1" spans="1:8">
      <c r="A1776" s="40">
        <v>1773</v>
      </c>
      <c r="B1776" s="41" t="s">
        <v>14258</v>
      </c>
      <c r="C1776" s="42" t="s">
        <v>14259</v>
      </c>
      <c r="D1776" s="43" t="s">
        <v>9054</v>
      </c>
      <c r="E1776" s="41" t="s">
        <v>9055</v>
      </c>
      <c r="F1776" s="46" t="s">
        <v>14</v>
      </c>
      <c r="G1776" s="47">
        <v>45833</v>
      </c>
      <c r="H1776" s="41" t="s">
        <v>14260</v>
      </c>
    </row>
    <row r="1777" s="33" customFormat="1" ht="25" customHeight="1" spans="1:8">
      <c r="A1777" s="40">
        <v>1774</v>
      </c>
      <c r="B1777" s="41" t="s">
        <v>14261</v>
      </c>
      <c r="C1777" s="42" t="s">
        <v>14262</v>
      </c>
      <c r="D1777" s="43" t="s">
        <v>9054</v>
      </c>
      <c r="E1777" s="41" t="s">
        <v>9055</v>
      </c>
      <c r="F1777" s="46" t="s">
        <v>14</v>
      </c>
      <c r="G1777" s="47">
        <v>45833</v>
      </c>
      <c r="H1777" s="41" t="s">
        <v>14263</v>
      </c>
    </row>
    <row r="1778" s="33" customFormat="1" ht="25" customHeight="1" spans="1:8">
      <c r="A1778" s="40">
        <v>1775</v>
      </c>
      <c r="B1778" s="41" t="s">
        <v>14264</v>
      </c>
      <c r="C1778" s="42" t="s">
        <v>14265</v>
      </c>
      <c r="D1778" s="43" t="s">
        <v>9054</v>
      </c>
      <c r="E1778" s="41" t="s">
        <v>9055</v>
      </c>
      <c r="F1778" s="46" t="s">
        <v>14</v>
      </c>
      <c r="G1778" s="47">
        <v>45833</v>
      </c>
      <c r="H1778" s="41" t="s">
        <v>14266</v>
      </c>
    </row>
    <row r="1779" s="33" customFormat="1" ht="25" customHeight="1" spans="1:8">
      <c r="A1779" s="40">
        <v>1776</v>
      </c>
      <c r="B1779" s="41" t="s">
        <v>14267</v>
      </c>
      <c r="C1779" s="42" t="s">
        <v>13603</v>
      </c>
      <c r="D1779" s="43" t="s">
        <v>9054</v>
      </c>
      <c r="E1779" s="41" t="s">
        <v>9055</v>
      </c>
      <c r="F1779" s="46" t="s">
        <v>14</v>
      </c>
      <c r="G1779" s="47">
        <v>45833</v>
      </c>
      <c r="H1779" s="41" t="s">
        <v>14268</v>
      </c>
    </row>
    <row r="1780" s="33" customFormat="1" ht="25" customHeight="1" spans="1:8">
      <c r="A1780" s="40">
        <v>1777</v>
      </c>
      <c r="B1780" s="41" t="s">
        <v>14269</v>
      </c>
      <c r="C1780" s="42" t="s">
        <v>14270</v>
      </c>
      <c r="D1780" s="43" t="s">
        <v>9054</v>
      </c>
      <c r="E1780" s="41" t="s">
        <v>9055</v>
      </c>
      <c r="F1780" s="46" t="s">
        <v>14</v>
      </c>
      <c r="G1780" s="47">
        <v>45833</v>
      </c>
      <c r="H1780" s="41" t="s">
        <v>14271</v>
      </c>
    </row>
    <row r="1781" s="33" customFormat="1" ht="25" customHeight="1" spans="1:8">
      <c r="A1781" s="40">
        <v>1778</v>
      </c>
      <c r="B1781" s="41" t="s">
        <v>14272</v>
      </c>
      <c r="C1781" s="42" t="s">
        <v>14273</v>
      </c>
      <c r="D1781" s="43" t="s">
        <v>9054</v>
      </c>
      <c r="E1781" s="41" t="s">
        <v>9055</v>
      </c>
      <c r="F1781" s="46" t="s">
        <v>14</v>
      </c>
      <c r="G1781" s="47">
        <v>45833</v>
      </c>
      <c r="H1781" s="41" t="s">
        <v>14274</v>
      </c>
    </row>
    <row r="1782" s="33" customFormat="1" ht="25" customHeight="1" spans="1:8">
      <c r="A1782" s="40">
        <v>1779</v>
      </c>
      <c r="B1782" s="41" t="s">
        <v>14275</v>
      </c>
      <c r="C1782" s="42" t="s">
        <v>14276</v>
      </c>
      <c r="D1782" s="43" t="s">
        <v>9054</v>
      </c>
      <c r="E1782" s="41" t="s">
        <v>9055</v>
      </c>
      <c r="F1782" s="46" t="s">
        <v>14</v>
      </c>
      <c r="G1782" s="47">
        <v>45833</v>
      </c>
      <c r="H1782" s="41" t="s">
        <v>14277</v>
      </c>
    </row>
    <row r="1783" s="33" customFormat="1" ht="25" customHeight="1" spans="1:8">
      <c r="A1783" s="40">
        <v>1780</v>
      </c>
      <c r="B1783" s="41" t="s">
        <v>14278</v>
      </c>
      <c r="C1783" s="42" t="s">
        <v>14279</v>
      </c>
      <c r="D1783" s="43" t="s">
        <v>9054</v>
      </c>
      <c r="E1783" s="41" t="s">
        <v>9055</v>
      </c>
      <c r="F1783" s="46" t="s">
        <v>14</v>
      </c>
      <c r="G1783" s="47">
        <v>45833</v>
      </c>
      <c r="H1783" s="41" t="s">
        <v>14280</v>
      </c>
    </row>
    <row r="1784" s="33" customFormat="1" ht="25" customHeight="1" spans="1:8">
      <c r="A1784" s="40">
        <v>1781</v>
      </c>
      <c r="B1784" s="41" t="s">
        <v>14281</v>
      </c>
      <c r="C1784" s="42" t="s">
        <v>14282</v>
      </c>
      <c r="D1784" s="43" t="s">
        <v>9054</v>
      </c>
      <c r="E1784" s="41" t="s">
        <v>9055</v>
      </c>
      <c r="F1784" s="46" t="s">
        <v>14</v>
      </c>
      <c r="G1784" s="47">
        <v>45833</v>
      </c>
      <c r="H1784" s="41" t="s">
        <v>14283</v>
      </c>
    </row>
    <row r="1785" s="33" customFormat="1" ht="25" customHeight="1" spans="1:8">
      <c r="A1785" s="40">
        <v>1782</v>
      </c>
      <c r="B1785" s="41" t="s">
        <v>14284</v>
      </c>
      <c r="C1785" s="42" t="s">
        <v>14285</v>
      </c>
      <c r="D1785" s="43" t="s">
        <v>9054</v>
      </c>
      <c r="E1785" s="41" t="s">
        <v>9055</v>
      </c>
      <c r="F1785" s="46" t="s">
        <v>14</v>
      </c>
      <c r="G1785" s="47">
        <v>45833</v>
      </c>
      <c r="H1785" s="41" t="s">
        <v>14286</v>
      </c>
    </row>
    <row r="1786" s="33" customFormat="1" ht="25" customHeight="1" spans="1:8">
      <c r="A1786" s="40">
        <v>1783</v>
      </c>
      <c r="B1786" s="41" t="s">
        <v>14287</v>
      </c>
      <c r="C1786" s="42" t="s">
        <v>14288</v>
      </c>
      <c r="D1786" s="43" t="s">
        <v>9054</v>
      </c>
      <c r="E1786" s="41" t="s">
        <v>9055</v>
      </c>
      <c r="F1786" s="46" t="s">
        <v>14</v>
      </c>
      <c r="G1786" s="47">
        <v>45833</v>
      </c>
      <c r="H1786" s="41" t="s">
        <v>14289</v>
      </c>
    </row>
    <row r="1787" s="33" customFormat="1" ht="25" customHeight="1" spans="1:8">
      <c r="A1787" s="40">
        <v>1784</v>
      </c>
      <c r="B1787" s="41" t="s">
        <v>14290</v>
      </c>
      <c r="C1787" s="42" t="s">
        <v>14291</v>
      </c>
      <c r="D1787" s="43" t="s">
        <v>9054</v>
      </c>
      <c r="E1787" s="41" t="s">
        <v>9055</v>
      </c>
      <c r="F1787" s="46" t="s">
        <v>14</v>
      </c>
      <c r="G1787" s="47">
        <v>45833</v>
      </c>
      <c r="H1787" s="41" t="s">
        <v>14292</v>
      </c>
    </row>
    <row r="1788" s="33" customFormat="1" ht="25" customHeight="1" spans="1:8">
      <c r="A1788" s="40">
        <v>1785</v>
      </c>
      <c r="B1788" s="41" t="s">
        <v>14293</v>
      </c>
      <c r="C1788" s="42" t="s">
        <v>14294</v>
      </c>
      <c r="D1788" s="43" t="s">
        <v>9054</v>
      </c>
      <c r="E1788" s="41" t="s">
        <v>9055</v>
      </c>
      <c r="F1788" s="46" t="s">
        <v>14</v>
      </c>
      <c r="G1788" s="47">
        <v>45833</v>
      </c>
      <c r="H1788" s="41" t="s">
        <v>14295</v>
      </c>
    </row>
    <row r="1789" s="33" customFormat="1" ht="25" customHeight="1" spans="1:8">
      <c r="A1789" s="40">
        <v>1786</v>
      </c>
      <c r="B1789" s="41" t="s">
        <v>14296</v>
      </c>
      <c r="C1789" s="42" t="s">
        <v>14297</v>
      </c>
      <c r="D1789" s="43" t="s">
        <v>9054</v>
      </c>
      <c r="E1789" s="41" t="s">
        <v>9055</v>
      </c>
      <c r="F1789" s="46" t="s">
        <v>14</v>
      </c>
      <c r="G1789" s="47">
        <v>45833</v>
      </c>
      <c r="H1789" s="41" t="s">
        <v>14298</v>
      </c>
    </row>
    <row r="1790" s="33" customFormat="1" ht="25" customHeight="1" spans="1:8">
      <c r="A1790" s="40">
        <v>1787</v>
      </c>
      <c r="B1790" s="41" t="s">
        <v>14299</v>
      </c>
      <c r="C1790" s="42" t="s">
        <v>14300</v>
      </c>
      <c r="D1790" s="43" t="s">
        <v>9054</v>
      </c>
      <c r="E1790" s="41" t="s">
        <v>9055</v>
      </c>
      <c r="F1790" s="46" t="s">
        <v>14</v>
      </c>
      <c r="G1790" s="47">
        <v>45833</v>
      </c>
      <c r="H1790" s="41" t="s">
        <v>14301</v>
      </c>
    </row>
    <row r="1791" s="33" customFormat="1" ht="25" customHeight="1" spans="1:8">
      <c r="A1791" s="40">
        <v>1788</v>
      </c>
      <c r="B1791" s="41" t="s">
        <v>14302</v>
      </c>
      <c r="C1791" s="42" t="s">
        <v>14303</v>
      </c>
      <c r="D1791" s="43" t="s">
        <v>9054</v>
      </c>
      <c r="E1791" s="41" t="s">
        <v>9055</v>
      </c>
      <c r="F1791" s="46" t="s">
        <v>14</v>
      </c>
      <c r="G1791" s="47">
        <v>45833</v>
      </c>
      <c r="H1791" s="41" t="s">
        <v>14304</v>
      </c>
    </row>
    <row r="1792" s="33" customFormat="1" ht="25" customHeight="1" spans="1:8">
      <c r="A1792" s="40">
        <v>1789</v>
      </c>
      <c r="B1792" s="41" t="s">
        <v>14305</v>
      </c>
      <c r="C1792" s="42" t="s">
        <v>14306</v>
      </c>
      <c r="D1792" s="43" t="s">
        <v>9054</v>
      </c>
      <c r="E1792" s="41" t="s">
        <v>9055</v>
      </c>
      <c r="F1792" s="46" t="s">
        <v>14</v>
      </c>
      <c r="G1792" s="47">
        <v>45833</v>
      </c>
      <c r="H1792" s="41" t="s">
        <v>14307</v>
      </c>
    </row>
    <row r="1793" s="33" customFormat="1" ht="25" customHeight="1" spans="1:8">
      <c r="A1793" s="40">
        <v>1790</v>
      </c>
      <c r="B1793" s="41" t="s">
        <v>14308</v>
      </c>
      <c r="C1793" s="42" t="s">
        <v>14309</v>
      </c>
      <c r="D1793" s="43" t="s">
        <v>9054</v>
      </c>
      <c r="E1793" s="41" t="s">
        <v>9055</v>
      </c>
      <c r="F1793" s="46" t="s">
        <v>14</v>
      </c>
      <c r="G1793" s="47">
        <v>45833</v>
      </c>
      <c r="H1793" s="41" t="s">
        <v>14310</v>
      </c>
    </row>
    <row r="1794" s="33" customFormat="1" ht="25" customHeight="1" spans="1:8">
      <c r="A1794" s="40">
        <v>1791</v>
      </c>
      <c r="B1794" s="41" t="s">
        <v>14311</v>
      </c>
      <c r="C1794" s="42" t="s">
        <v>14312</v>
      </c>
      <c r="D1794" s="43" t="s">
        <v>9054</v>
      </c>
      <c r="E1794" s="41" t="s">
        <v>9055</v>
      </c>
      <c r="F1794" s="46" t="s">
        <v>14</v>
      </c>
      <c r="G1794" s="47">
        <v>45833</v>
      </c>
      <c r="H1794" s="41" t="s">
        <v>14313</v>
      </c>
    </row>
    <row r="1795" s="33" customFormat="1" ht="25" customHeight="1" spans="1:8">
      <c r="A1795" s="40">
        <v>1792</v>
      </c>
      <c r="B1795" s="41" t="s">
        <v>14314</v>
      </c>
      <c r="C1795" s="42" t="s">
        <v>7000</v>
      </c>
      <c r="D1795" s="43" t="s">
        <v>9054</v>
      </c>
      <c r="E1795" s="41" t="s">
        <v>9055</v>
      </c>
      <c r="F1795" s="46" t="s">
        <v>14</v>
      </c>
      <c r="G1795" s="47">
        <v>45833</v>
      </c>
      <c r="H1795" s="41" t="s">
        <v>14315</v>
      </c>
    </row>
    <row r="1796" s="33" customFormat="1" ht="25" customHeight="1" spans="1:8">
      <c r="A1796" s="40">
        <v>1793</v>
      </c>
      <c r="B1796" s="41" t="s">
        <v>14316</v>
      </c>
      <c r="C1796" s="42" t="s">
        <v>14317</v>
      </c>
      <c r="D1796" s="43" t="s">
        <v>9054</v>
      </c>
      <c r="E1796" s="41" t="s">
        <v>9055</v>
      </c>
      <c r="F1796" s="46" t="s">
        <v>14</v>
      </c>
      <c r="G1796" s="47">
        <v>45833</v>
      </c>
      <c r="H1796" s="41" t="s">
        <v>14318</v>
      </c>
    </row>
    <row r="1797" s="33" customFormat="1" ht="25" customHeight="1" spans="1:8">
      <c r="A1797" s="40">
        <v>1794</v>
      </c>
      <c r="B1797" s="41" t="s">
        <v>8805</v>
      </c>
      <c r="C1797" s="42" t="s">
        <v>14319</v>
      </c>
      <c r="D1797" s="43" t="s">
        <v>9054</v>
      </c>
      <c r="E1797" s="41" t="s">
        <v>9055</v>
      </c>
      <c r="F1797" s="46" t="s">
        <v>14</v>
      </c>
      <c r="G1797" s="47">
        <v>45833</v>
      </c>
      <c r="H1797" s="41" t="s">
        <v>14320</v>
      </c>
    </row>
    <row r="1798" s="33" customFormat="1" ht="25" customHeight="1" spans="1:8">
      <c r="A1798" s="40">
        <v>1795</v>
      </c>
      <c r="B1798" s="41" t="s">
        <v>14321</v>
      </c>
      <c r="C1798" s="42" t="s">
        <v>14322</v>
      </c>
      <c r="D1798" s="43" t="s">
        <v>9054</v>
      </c>
      <c r="E1798" s="41" t="s">
        <v>9055</v>
      </c>
      <c r="F1798" s="46" t="s">
        <v>14</v>
      </c>
      <c r="G1798" s="47">
        <v>45833</v>
      </c>
      <c r="H1798" s="41" t="s">
        <v>14323</v>
      </c>
    </row>
    <row r="1799" s="33" customFormat="1" ht="25" customHeight="1" spans="1:8">
      <c r="A1799" s="40">
        <v>1796</v>
      </c>
      <c r="B1799" s="41" t="s">
        <v>14324</v>
      </c>
      <c r="C1799" s="42" t="s">
        <v>14325</v>
      </c>
      <c r="D1799" s="43" t="s">
        <v>9054</v>
      </c>
      <c r="E1799" s="41" t="s">
        <v>9055</v>
      </c>
      <c r="F1799" s="46" t="s">
        <v>14</v>
      </c>
      <c r="G1799" s="47">
        <v>45833</v>
      </c>
      <c r="H1799" s="41" t="s">
        <v>14326</v>
      </c>
    </row>
    <row r="1800" s="33" customFormat="1" ht="25" customHeight="1" spans="1:8">
      <c r="A1800" s="40">
        <v>1797</v>
      </c>
      <c r="B1800" s="41" t="s">
        <v>14327</v>
      </c>
      <c r="C1800" s="42" t="s">
        <v>14328</v>
      </c>
      <c r="D1800" s="43" t="s">
        <v>9054</v>
      </c>
      <c r="E1800" s="41" t="s">
        <v>9055</v>
      </c>
      <c r="F1800" s="46" t="s">
        <v>14</v>
      </c>
      <c r="G1800" s="47">
        <v>45833</v>
      </c>
      <c r="H1800" s="41" t="s">
        <v>14329</v>
      </c>
    </row>
    <row r="1801" s="33" customFormat="1" ht="25" customHeight="1" spans="1:8">
      <c r="A1801" s="40">
        <v>1798</v>
      </c>
      <c r="B1801" s="41" t="s">
        <v>14330</v>
      </c>
      <c r="C1801" s="42" t="s">
        <v>14331</v>
      </c>
      <c r="D1801" s="43" t="s">
        <v>9054</v>
      </c>
      <c r="E1801" s="41" t="s">
        <v>9055</v>
      </c>
      <c r="F1801" s="46" t="s">
        <v>14</v>
      </c>
      <c r="G1801" s="47">
        <v>45833</v>
      </c>
      <c r="H1801" s="41" t="s">
        <v>14332</v>
      </c>
    </row>
    <row r="1802" s="33" customFormat="1" ht="25" customHeight="1" spans="1:8">
      <c r="A1802" s="40">
        <v>1799</v>
      </c>
      <c r="B1802" s="41" t="s">
        <v>14333</v>
      </c>
      <c r="C1802" s="42" t="s">
        <v>14334</v>
      </c>
      <c r="D1802" s="43" t="s">
        <v>9054</v>
      </c>
      <c r="E1802" s="41" t="s">
        <v>9055</v>
      </c>
      <c r="F1802" s="46" t="s">
        <v>14</v>
      </c>
      <c r="G1802" s="47">
        <v>45833</v>
      </c>
      <c r="H1802" s="41" t="s">
        <v>14335</v>
      </c>
    </row>
    <row r="1803" s="33" customFormat="1" ht="25" customHeight="1" spans="1:8">
      <c r="A1803" s="40">
        <v>1800</v>
      </c>
      <c r="B1803" s="41" t="s">
        <v>14336</v>
      </c>
      <c r="C1803" s="42" t="s">
        <v>14337</v>
      </c>
      <c r="D1803" s="43" t="s">
        <v>9054</v>
      </c>
      <c r="E1803" s="41" t="s">
        <v>9055</v>
      </c>
      <c r="F1803" s="46" t="s">
        <v>14</v>
      </c>
      <c r="G1803" s="47">
        <v>45833</v>
      </c>
      <c r="H1803" s="41" t="s">
        <v>14338</v>
      </c>
    </row>
    <row r="1804" s="33" customFormat="1" ht="25" customHeight="1" spans="1:8">
      <c r="A1804" s="40">
        <v>1801</v>
      </c>
      <c r="B1804" s="41" t="s">
        <v>14339</v>
      </c>
      <c r="C1804" s="42" t="s">
        <v>14340</v>
      </c>
      <c r="D1804" s="43" t="s">
        <v>9054</v>
      </c>
      <c r="E1804" s="41" t="s">
        <v>9055</v>
      </c>
      <c r="F1804" s="46" t="s">
        <v>14</v>
      </c>
      <c r="G1804" s="47">
        <v>45833</v>
      </c>
      <c r="H1804" s="41" t="s">
        <v>14341</v>
      </c>
    </row>
    <row r="1805" s="33" customFormat="1" ht="25" customHeight="1" spans="1:8">
      <c r="A1805" s="40">
        <v>1802</v>
      </c>
      <c r="B1805" s="41" t="s">
        <v>14342</v>
      </c>
      <c r="C1805" s="42" t="s">
        <v>14343</v>
      </c>
      <c r="D1805" s="43" t="s">
        <v>9054</v>
      </c>
      <c r="E1805" s="41" t="s">
        <v>9055</v>
      </c>
      <c r="F1805" s="46" t="s">
        <v>14</v>
      </c>
      <c r="G1805" s="47">
        <v>45833</v>
      </c>
      <c r="H1805" s="41" t="s">
        <v>14344</v>
      </c>
    </row>
    <row r="1806" s="33" customFormat="1" ht="25" customHeight="1" spans="1:8">
      <c r="A1806" s="40">
        <v>1803</v>
      </c>
      <c r="B1806" s="41" t="s">
        <v>14345</v>
      </c>
      <c r="C1806" s="42" t="s">
        <v>14346</v>
      </c>
      <c r="D1806" s="43" t="s">
        <v>9054</v>
      </c>
      <c r="E1806" s="41" t="s">
        <v>9055</v>
      </c>
      <c r="F1806" s="46" t="s">
        <v>14</v>
      </c>
      <c r="G1806" s="47">
        <v>45833</v>
      </c>
      <c r="H1806" s="41" t="s">
        <v>14347</v>
      </c>
    </row>
    <row r="1807" s="33" customFormat="1" ht="25" customHeight="1" spans="1:8">
      <c r="A1807" s="40">
        <v>1804</v>
      </c>
      <c r="B1807" s="41" t="s">
        <v>14348</v>
      </c>
      <c r="C1807" s="42" t="s">
        <v>14349</v>
      </c>
      <c r="D1807" s="43" t="s">
        <v>9054</v>
      </c>
      <c r="E1807" s="41" t="s">
        <v>9055</v>
      </c>
      <c r="F1807" s="46" t="s">
        <v>14</v>
      </c>
      <c r="G1807" s="47">
        <v>45833</v>
      </c>
      <c r="H1807" s="41" t="s">
        <v>14350</v>
      </c>
    </row>
    <row r="1808" s="33" customFormat="1" ht="25" customHeight="1" spans="1:8">
      <c r="A1808" s="40">
        <v>1805</v>
      </c>
      <c r="B1808" s="41" t="s">
        <v>14351</v>
      </c>
      <c r="C1808" s="42" t="s">
        <v>14352</v>
      </c>
      <c r="D1808" s="43" t="s">
        <v>9054</v>
      </c>
      <c r="E1808" s="41" t="s">
        <v>9055</v>
      </c>
      <c r="F1808" s="46" t="s">
        <v>14</v>
      </c>
      <c r="G1808" s="47">
        <v>45833</v>
      </c>
      <c r="H1808" s="41" t="s">
        <v>14353</v>
      </c>
    </row>
    <row r="1809" s="33" customFormat="1" ht="25" customHeight="1" spans="1:8">
      <c r="A1809" s="40">
        <v>1806</v>
      </c>
      <c r="B1809" s="41" t="s">
        <v>14354</v>
      </c>
      <c r="C1809" s="42" t="s">
        <v>14355</v>
      </c>
      <c r="D1809" s="43" t="s">
        <v>9054</v>
      </c>
      <c r="E1809" s="41" t="s">
        <v>9055</v>
      </c>
      <c r="F1809" s="46" t="s">
        <v>14</v>
      </c>
      <c r="G1809" s="47">
        <v>45833</v>
      </c>
      <c r="H1809" s="41" t="s">
        <v>14356</v>
      </c>
    </row>
    <row r="1810" s="33" customFormat="1" ht="25" customHeight="1" spans="1:8">
      <c r="A1810" s="40">
        <v>1807</v>
      </c>
      <c r="B1810" s="41" t="s">
        <v>14357</v>
      </c>
      <c r="C1810" s="42" t="s">
        <v>2816</v>
      </c>
      <c r="D1810" s="43" t="s">
        <v>9054</v>
      </c>
      <c r="E1810" s="41" t="s">
        <v>9055</v>
      </c>
      <c r="F1810" s="46" t="s">
        <v>14</v>
      </c>
      <c r="G1810" s="47">
        <v>45833</v>
      </c>
      <c r="H1810" s="41" t="s">
        <v>14358</v>
      </c>
    </row>
    <row r="1811" s="33" customFormat="1" ht="25" customHeight="1" spans="1:8">
      <c r="A1811" s="40">
        <v>1808</v>
      </c>
      <c r="B1811" s="41" t="s">
        <v>14359</v>
      </c>
      <c r="C1811" s="42" t="s">
        <v>14360</v>
      </c>
      <c r="D1811" s="43" t="s">
        <v>9054</v>
      </c>
      <c r="E1811" s="41" t="s">
        <v>9055</v>
      </c>
      <c r="F1811" s="46" t="s">
        <v>14</v>
      </c>
      <c r="G1811" s="47">
        <v>45833</v>
      </c>
      <c r="H1811" s="41" t="s">
        <v>14361</v>
      </c>
    </row>
    <row r="1812" s="33" customFormat="1" ht="25" customHeight="1" spans="1:8">
      <c r="A1812" s="40">
        <v>1809</v>
      </c>
      <c r="B1812" s="41" t="s">
        <v>14362</v>
      </c>
      <c r="C1812" s="42" t="s">
        <v>14363</v>
      </c>
      <c r="D1812" s="43" t="s">
        <v>9054</v>
      </c>
      <c r="E1812" s="41" t="s">
        <v>9055</v>
      </c>
      <c r="F1812" s="46" t="s">
        <v>14</v>
      </c>
      <c r="G1812" s="47">
        <v>45833</v>
      </c>
      <c r="H1812" s="41" t="s">
        <v>14364</v>
      </c>
    </row>
    <row r="1813" s="33" customFormat="1" ht="25" customHeight="1" spans="1:8">
      <c r="A1813" s="40">
        <v>1810</v>
      </c>
      <c r="B1813" s="41" t="s">
        <v>14365</v>
      </c>
      <c r="C1813" s="42" t="s">
        <v>14366</v>
      </c>
      <c r="D1813" s="43" t="s">
        <v>9054</v>
      </c>
      <c r="E1813" s="41" t="s">
        <v>9055</v>
      </c>
      <c r="F1813" s="46" t="s">
        <v>14</v>
      </c>
      <c r="G1813" s="47">
        <v>45833</v>
      </c>
      <c r="H1813" s="41" t="s">
        <v>14367</v>
      </c>
    </row>
    <row r="1814" s="33" customFormat="1" ht="25" customHeight="1" spans="1:8">
      <c r="A1814" s="40">
        <v>1811</v>
      </c>
      <c r="B1814" s="41" t="s">
        <v>14368</v>
      </c>
      <c r="C1814" s="42" t="s">
        <v>14369</v>
      </c>
      <c r="D1814" s="43" t="s">
        <v>9054</v>
      </c>
      <c r="E1814" s="41" t="s">
        <v>9055</v>
      </c>
      <c r="F1814" s="46" t="s">
        <v>14</v>
      </c>
      <c r="G1814" s="47">
        <v>45833</v>
      </c>
      <c r="H1814" s="41" t="s">
        <v>14370</v>
      </c>
    </row>
    <row r="1815" s="33" customFormat="1" ht="25" customHeight="1" spans="1:8">
      <c r="A1815" s="40">
        <v>1812</v>
      </c>
      <c r="B1815" s="41" t="s">
        <v>14371</v>
      </c>
      <c r="C1815" s="42" t="s">
        <v>14372</v>
      </c>
      <c r="D1815" s="43" t="s">
        <v>9054</v>
      </c>
      <c r="E1815" s="41" t="s">
        <v>9055</v>
      </c>
      <c r="F1815" s="46" t="s">
        <v>14</v>
      </c>
      <c r="G1815" s="47">
        <v>45833</v>
      </c>
      <c r="H1815" s="41" t="s">
        <v>14373</v>
      </c>
    </row>
    <row r="1816" s="33" customFormat="1" ht="25" customHeight="1" spans="1:8">
      <c r="A1816" s="40">
        <v>1813</v>
      </c>
      <c r="B1816" s="41" t="s">
        <v>14374</v>
      </c>
      <c r="C1816" s="42" t="s">
        <v>14375</v>
      </c>
      <c r="D1816" s="43" t="s">
        <v>9054</v>
      </c>
      <c r="E1816" s="41" t="s">
        <v>9055</v>
      </c>
      <c r="F1816" s="46" t="s">
        <v>14</v>
      </c>
      <c r="G1816" s="47">
        <v>45833</v>
      </c>
      <c r="H1816" s="41" t="s">
        <v>14376</v>
      </c>
    </row>
    <row r="1817" s="33" customFormat="1" ht="25" customHeight="1" spans="1:8">
      <c r="A1817" s="40">
        <v>1814</v>
      </c>
      <c r="B1817" s="41" t="s">
        <v>14377</v>
      </c>
      <c r="C1817" s="42" t="s">
        <v>14378</v>
      </c>
      <c r="D1817" s="43" t="s">
        <v>9054</v>
      </c>
      <c r="E1817" s="41" t="s">
        <v>9055</v>
      </c>
      <c r="F1817" s="46" t="s">
        <v>14</v>
      </c>
      <c r="G1817" s="47">
        <v>45833</v>
      </c>
      <c r="H1817" s="41" t="s">
        <v>14379</v>
      </c>
    </row>
    <row r="1818" s="33" customFormat="1" ht="25" customHeight="1" spans="1:8">
      <c r="A1818" s="40">
        <v>1815</v>
      </c>
      <c r="B1818" s="41" t="s">
        <v>14380</v>
      </c>
      <c r="C1818" s="42" t="s">
        <v>14381</v>
      </c>
      <c r="D1818" s="43" t="s">
        <v>9054</v>
      </c>
      <c r="E1818" s="41" t="s">
        <v>9055</v>
      </c>
      <c r="F1818" s="46" t="s">
        <v>14</v>
      </c>
      <c r="G1818" s="47">
        <v>45833</v>
      </c>
      <c r="H1818" s="41" t="s">
        <v>14382</v>
      </c>
    </row>
    <row r="1819" s="33" customFormat="1" ht="25" customHeight="1" spans="1:8">
      <c r="A1819" s="40">
        <v>1816</v>
      </c>
      <c r="B1819" s="41" t="s">
        <v>14383</v>
      </c>
      <c r="C1819" s="42" t="s">
        <v>14384</v>
      </c>
      <c r="D1819" s="43" t="s">
        <v>9054</v>
      </c>
      <c r="E1819" s="41" t="s">
        <v>9055</v>
      </c>
      <c r="F1819" s="46" t="s">
        <v>14</v>
      </c>
      <c r="G1819" s="47">
        <v>45833</v>
      </c>
      <c r="H1819" s="41" t="s">
        <v>14385</v>
      </c>
    </row>
    <row r="1820" s="33" customFormat="1" ht="25" customHeight="1" spans="1:8">
      <c r="A1820" s="40">
        <v>1817</v>
      </c>
      <c r="B1820" s="41" t="s">
        <v>14386</v>
      </c>
      <c r="C1820" s="42" t="s">
        <v>14387</v>
      </c>
      <c r="D1820" s="43" t="s">
        <v>9054</v>
      </c>
      <c r="E1820" s="41" t="s">
        <v>9055</v>
      </c>
      <c r="F1820" s="46" t="s">
        <v>14</v>
      </c>
      <c r="G1820" s="47">
        <v>45833</v>
      </c>
      <c r="H1820" s="41" t="s">
        <v>14388</v>
      </c>
    </row>
    <row r="1821" s="33" customFormat="1" ht="25" customHeight="1" spans="1:8">
      <c r="A1821" s="40">
        <v>1818</v>
      </c>
      <c r="B1821" s="41" t="s">
        <v>14389</v>
      </c>
      <c r="C1821" s="42" t="s">
        <v>14390</v>
      </c>
      <c r="D1821" s="43" t="s">
        <v>9054</v>
      </c>
      <c r="E1821" s="41" t="s">
        <v>9055</v>
      </c>
      <c r="F1821" s="46" t="s">
        <v>14</v>
      </c>
      <c r="G1821" s="47">
        <v>45833</v>
      </c>
      <c r="H1821" s="41" t="s">
        <v>14391</v>
      </c>
    </row>
    <row r="1822" s="33" customFormat="1" ht="25" customHeight="1" spans="1:8">
      <c r="A1822" s="40">
        <v>1819</v>
      </c>
      <c r="B1822" s="41" t="s">
        <v>14392</v>
      </c>
      <c r="C1822" s="42" t="s">
        <v>14393</v>
      </c>
      <c r="D1822" s="43" t="s">
        <v>9054</v>
      </c>
      <c r="E1822" s="41" t="s">
        <v>9055</v>
      </c>
      <c r="F1822" s="46" t="s">
        <v>14</v>
      </c>
      <c r="G1822" s="47">
        <v>45833</v>
      </c>
      <c r="H1822" s="41" t="s">
        <v>14394</v>
      </c>
    </row>
    <row r="1823" s="33" customFormat="1" ht="25" customHeight="1" spans="1:8">
      <c r="A1823" s="40">
        <v>1820</v>
      </c>
      <c r="B1823" s="41" t="s">
        <v>14395</v>
      </c>
      <c r="C1823" s="42" t="s">
        <v>14396</v>
      </c>
      <c r="D1823" s="43" t="s">
        <v>9054</v>
      </c>
      <c r="E1823" s="41" t="s">
        <v>9055</v>
      </c>
      <c r="F1823" s="46" t="s">
        <v>14</v>
      </c>
      <c r="G1823" s="47">
        <v>45833</v>
      </c>
      <c r="H1823" s="41" t="s">
        <v>14397</v>
      </c>
    </row>
    <row r="1824" s="33" customFormat="1" ht="25" customHeight="1" spans="1:8">
      <c r="A1824" s="40">
        <v>1821</v>
      </c>
      <c r="B1824" s="41" t="s">
        <v>14398</v>
      </c>
      <c r="C1824" s="42" t="s">
        <v>14399</v>
      </c>
      <c r="D1824" s="43" t="s">
        <v>9054</v>
      </c>
      <c r="E1824" s="41" t="s">
        <v>9055</v>
      </c>
      <c r="F1824" s="46" t="s">
        <v>14</v>
      </c>
      <c r="G1824" s="47">
        <v>45833</v>
      </c>
      <c r="H1824" s="41" t="s">
        <v>14400</v>
      </c>
    </row>
    <row r="1825" s="33" customFormat="1" ht="25" customHeight="1" spans="1:8">
      <c r="A1825" s="40">
        <v>1822</v>
      </c>
      <c r="B1825" s="41" t="s">
        <v>14401</v>
      </c>
      <c r="C1825" s="42" t="s">
        <v>14402</v>
      </c>
      <c r="D1825" s="43" t="s">
        <v>9054</v>
      </c>
      <c r="E1825" s="41" t="s">
        <v>9055</v>
      </c>
      <c r="F1825" s="46" t="s">
        <v>14</v>
      </c>
      <c r="G1825" s="47">
        <v>45833</v>
      </c>
      <c r="H1825" s="41" t="s">
        <v>14403</v>
      </c>
    </row>
    <row r="1826" s="33" customFormat="1" ht="25" customHeight="1" spans="1:8">
      <c r="A1826" s="40">
        <v>1823</v>
      </c>
      <c r="B1826" s="41" t="s">
        <v>14404</v>
      </c>
      <c r="C1826" s="42" t="s">
        <v>14405</v>
      </c>
      <c r="D1826" s="43" t="s">
        <v>9054</v>
      </c>
      <c r="E1826" s="41" t="s">
        <v>9055</v>
      </c>
      <c r="F1826" s="46" t="s">
        <v>14</v>
      </c>
      <c r="G1826" s="47">
        <v>45833</v>
      </c>
      <c r="H1826" s="41" t="s">
        <v>14406</v>
      </c>
    </row>
    <row r="1827" s="33" customFormat="1" ht="25" customHeight="1" spans="1:8">
      <c r="A1827" s="40">
        <v>1824</v>
      </c>
      <c r="B1827" s="41" t="s">
        <v>14407</v>
      </c>
      <c r="C1827" s="42" t="s">
        <v>14408</v>
      </c>
      <c r="D1827" s="43" t="s">
        <v>9054</v>
      </c>
      <c r="E1827" s="41" t="s">
        <v>9055</v>
      </c>
      <c r="F1827" s="46" t="s">
        <v>14</v>
      </c>
      <c r="G1827" s="47">
        <v>45833</v>
      </c>
      <c r="H1827" s="41" t="s">
        <v>14409</v>
      </c>
    </row>
    <row r="1828" s="33" customFormat="1" ht="25" customHeight="1" spans="1:8">
      <c r="A1828" s="40">
        <v>1825</v>
      </c>
      <c r="B1828" s="41" t="s">
        <v>14410</v>
      </c>
      <c r="C1828" s="42" t="s">
        <v>14411</v>
      </c>
      <c r="D1828" s="43" t="s">
        <v>9054</v>
      </c>
      <c r="E1828" s="41" t="s">
        <v>9055</v>
      </c>
      <c r="F1828" s="46" t="s">
        <v>14</v>
      </c>
      <c r="G1828" s="47">
        <v>45833</v>
      </c>
      <c r="H1828" s="41" t="s">
        <v>14412</v>
      </c>
    </row>
    <row r="1829" s="33" customFormat="1" ht="25" customHeight="1" spans="1:8">
      <c r="A1829" s="40">
        <v>1826</v>
      </c>
      <c r="B1829" s="41" t="s">
        <v>14413</v>
      </c>
      <c r="C1829" s="42" t="s">
        <v>14414</v>
      </c>
      <c r="D1829" s="43" t="s">
        <v>9054</v>
      </c>
      <c r="E1829" s="41" t="s">
        <v>9055</v>
      </c>
      <c r="F1829" s="46" t="s">
        <v>14</v>
      </c>
      <c r="G1829" s="47">
        <v>45833</v>
      </c>
      <c r="H1829" s="41" t="s">
        <v>14415</v>
      </c>
    </row>
    <row r="1830" s="33" customFormat="1" ht="25" customHeight="1" spans="1:8">
      <c r="A1830" s="40">
        <v>1827</v>
      </c>
      <c r="B1830" s="41" t="s">
        <v>14416</v>
      </c>
      <c r="C1830" s="42" t="s">
        <v>14417</v>
      </c>
      <c r="D1830" s="43" t="s">
        <v>9054</v>
      </c>
      <c r="E1830" s="41" t="s">
        <v>9055</v>
      </c>
      <c r="F1830" s="46" t="s">
        <v>14</v>
      </c>
      <c r="G1830" s="47">
        <v>45833</v>
      </c>
      <c r="H1830" s="41" t="s">
        <v>14418</v>
      </c>
    </row>
    <row r="1831" s="33" customFormat="1" ht="25" customHeight="1" spans="1:8">
      <c r="A1831" s="40">
        <v>1828</v>
      </c>
      <c r="B1831" s="41" t="s">
        <v>14419</v>
      </c>
      <c r="C1831" s="42" t="s">
        <v>14420</v>
      </c>
      <c r="D1831" s="43" t="s">
        <v>9054</v>
      </c>
      <c r="E1831" s="41" t="s">
        <v>9055</v>
      </c>
      <c r="F1831" s="46" t="s">
        <v>14</v>
      </c>
      <c r="G1831" s="47">
        <v>45833</v>
      </c>
      <c r="H1831" s="41" t="s">
        <v>14421</v>
      </c>
    </row>
    <row r="1832" s="33" customFormat="1" ht="25" customHeight="1" spans="1:8">
      <c r="A1832" s="40">
        <v>1829</v>
      </c>
      <c r="B1832" s="41" t="s">
        <v>14422</v>
      </c>
      <c r="C1832" s="42" t="s">
        <v>14423</v>
      </c>
      <c r="D1832" s="43" t="s">
        <v>9054</v>
      </c>
      <c r="E1832" s="41" t="s">
        <v>9055</v>
      </c>
      <c r="F1832" s="46" t="s">
        <v>14</v>
      </c>
      <c r="G1832" s="47">
        <v>45833</v>
      </c>
      <c r="H1832" s="41" t="s">
        <v>14424</v>
      </c>
    </row>
    <row r="1833" s="33" customFormat="1" ht="25" customHeight="1" spans="1:8">
      <c r="A1833" s="40">
        <v>1830</v>
      </c>
      <c r="B1833" s="41" t="s">
        <v>14425</v>
      </c>
      <c r="C1833" s="42" t="s">
        <v>14426</v>
      </c>
      <c r="D1833" s="43" t="s">
        <v>9054</v>
      </c>
      <c r="E1833" s="41" t="s">
        <v>9055</v>
      </c>
      <c r="F1833" s="46" t="s">
        <v>14</v>
      </c>
      <c r="G1833" s="47">
        <v>45833</v>
      </c>
      <c r="H1833" s="41" t="s">
        <v>14427</v>
      </c>
    </row>
    <row r="1834" s="33" customFormat="1" ht="25" customHeight="1" spans="1:8">
      <c r="A1834" s="40">
        <v>1831</v>
      </c>
      <c r="B1834" s="41" t="s">
        <v>14428</v>
      </c>
      <c r="C1834" s="42" t="s">
        <v>14429</v>
      </c>
      <c r="D1834" s="43" t="s">
        <v>9054</v>
      </c>
      <c r="E1834" s="41" t="s">
        <v>9055</v>
      </c>
      <c r="F1834" s="46" t="s">
        <v>14</v>
      </c>
      <c r="G1834" s="47">
        <v>45833</v>
      </c>
      <c r="H1834" s="41" t="s">
        <v>14430</v>
      </c>
    </row>
    <row r="1835" s="33" customFormat="1" ht="25" customHeight="1" spans="1:8">
      <c r="A1835" s="40">
        <v>1832</v>
      </c>
      <c r="B1835" s="41" t="s">
        <v>14431</v>
      </c>
      <c r="C1835" s="42" t="s">
        <v>14432</v>
      </c>
      <c r="D1835" s="43" t="s">
        <v>9054</v>
      </c>
      <c r="E1835" s="41" t="s">
        <v>9055</v>
      </c>
      <c r="F1835" s="46" t="s">
        <v>14</v>
      </c>
      <c r="G1835" s="47">
        <v>45833</v>
      </c>
      <c r="H1835" s="41" t="s">
        <v>14433</v>
      </c>
    </row>
    <row r="1836" s="33" customFormat="1" ht="25" customHeight="1" spans="1:8">
      <c r="A1836" s="40">
        <v>1833</v>
      </c>
      <c r="B1836" s="41" t="s">
        <v>14434</v>
      </c>
      <c r="C1836" s="42" t="s">
        <v>14435</v>
      </c>
      <c r="D1836" s="43" t="s">
        <v>9054</v>
      </c>
      <c r="E1836" s="41" t="s">
        <v>9055</v>
      </c>
      <c r="F1836" s="46" t="s">
        <v>14</v>
      </c>
      <c r="G1836" s="47">
        <v>45833</v>
      </c>
      <c r="H1836" s="41" t="s">
        <v>14436</v>
      </c>
    </row>
    <row r="1837" s="33" customFormat="1" ht="25" customHeight="1" spans="1:8">
      <c r="A1837" s="40">
        <v>1834</v>
      </c>
      <c r="B1837" s="41" t="s">
        <v>14437</v>
      </c>
      <c r="C1837" s="42" t="s">
        <v>14438</v>
      </c>
      <c r="D1837" s="43" t="s">
        <v>9054</v>
      </c>
      <c r="E1837" s="41" t="s">
        <v>9055</v>
      </c>
      <c r="F1837" s="46" t="s">
        <v>14</v>
      </c>
      <c r="G1837" s="47">
        <v>45833</v>
      </c>
      <c r="H1837" s="41" t="s">
        <v>14439</v>
      </c>
    </row>
    <row r="1838" s="33" customFormat="1" ht="25" customHeight="1" spans="1:8">
      <c r="A1838" s="40">
        <v>1835</v>
      </c>
      <c r="B1838" s="41" t="s">
        <v>14440</v>
      </c>
      <c r="C1838" s="42" t="s">
        <v>14441</v>
      </c>
      <c r="D1838" s="43" t="s">
        <v>9054</v>
      </c>
      <c r="E1838" s="41" t="s">
        <v>9055</v>
      </c>
      <c r="F1838" s="46" t="s">
        <v>14</v>
      </c>
      <c r="G1838" s="47">
        <v>45833</v>
      </c>
      <c r="H1838" s="41" t="s">
        <v>14442</v>
      </c>
    </row>
    <row r="1839" s="33" customFormat="1" ht="25" customHeight="1" spans="1:8">
      <c r="A1839" s="40">
        <v>1836</v>
      </c>
      <c r="B1839" s="41" t="s">
        <v>14443</v>
      </c>
      <c r="C1839" s="42" t="s">
        <v>14444</v>
      </c>
      <c r="D1839" s="43" t="s">
        <v>9054</v>
      </c>
      <c r="E1839" s="41" t="s">
        <v>9055</v>
      </c>
      <c r="F1839" s="46" t="s">
        <v>14</v>
      </c>
      <c r="G1839" s="47">
        <v>45833</v>
      </c>
      <c r="H1839" s="41" t="s">
        <v>14445</v>
      </c>
    </row>
    <row r="1840" s="33" customFormat="1" ht="25" customHeight="1" spans="1:8">
      <c r="A1840" s="40">
        <v>1837</v>
      </c>
      <c r="B1840" s="41" t="s">
        <v>14446</v>
      </c>
      <c r="C1840" s="42" t="s">
        <v>14447</v>
      </c>
      <c r="D1840" s="43" t="s">
        <v>9054</v>
      </c>
      <c r="E1840" s="41" t="s">
        <v>9055</v>
      </c>
      <c r="F1840" s="46" t="s">
        <v>14</v>
      </c>
      <c r="G1840" s="47">
        <v>45833</v>
      </c>
      <c r="H1840" s="41" t="s">
        <v>14448</v>
      </c>
    </row>
    <row r="1841" s="33" customFormat="1" ht="25" customHeight="1" spans="1:8">
      <c r="A1841" s="40">
        <v>1838</v>
      </c>
      <c r="B1841" s="41" t="s">
        <v>14449</v>
      </c>
      <c r="C1841" s="42" t="s">
        <v>14450</v>
      </c>
      <c r="D1841" s="43" t="s">
        <v>9054</v>
      </c>
      <c r="E1841" s="41" t="s">
        <v>9055</v>
      </c>
      <c r="F1841" s="46" t="s">
        <v>14</v>
      </c>
      <c r="G1841" s="47">
        <v>45833</v>
      </c>
      <c r="H1841" s="41" t="s">
        <v>14451</v>
      </c>
    </row>
    <row r="1842" s="33" customFormat="1" ht="25" customHeight="1" spans="1:8">
      <c r="A1842" s="40">
        <v>1839</v>
      </c>
      <c r="B1842" s="41" t="s">
        <v>14452</v>
      </c>
      <c r="C1842" s="42" t="s">
        <v>14453</v>
      </c>
      <c r="D1842" s="43" t="s">
        <v>9054</v>
      </c>
      <c r="E1842" s="41" t="s">
        <v>9055</v>
      </c>
      <c r="F1842" s="46" t="s">
        <v>14</v>
      </c>
      <c r="G1842" s="47">
        <v>45833</v>
      </c>
      <c r="H1842" s="41" t="s">
        <v>14454</v>
      </c>
    </row>
    <row r="1843" s="33" customFormat="1" ht="25" customHeight="1" spans="1:8">
      <c r="A1843" s="40">
        <v>1840</v>
      </c>
      <c r="B1843" s="41" t="s">
        <v>14455</v>
      </c>
      <c r="C1843" s="42" t="s">
        <v>14456</v>
      </c>
      <c r="D1843" s="43" t="s">
        <v>9054</v>
      </c>
      <c r="E1843" s="41" t="s">
        <v>9055</v>
      </c>
      <c r="F1843" s="46" t="s">
        <v>14</v>
      </c>
      <c r="G1843" s="47">
        <v>45833</v>
      </c>
      <c r="H1843" s="41" t="s">
        <v>14457</v>
      </c>
    </row>
    <row r="1844" s="33" customFormat="1" ht="25" customHeight="1" spans="1:8">
      <c r="A1844" s="40">
        <v>1841</v>
      </c>
      <c r="B1844" s="41" t="s">
        <v>14458</v>
      </c>
      <c r="C1844" s="42" t="s">
        <v>14459</v>
      </c>
      <c r="D1844" s="43" t="s">
        <v>9054</v>
      </c>
      <c r="E1844" s="41" t="s">
        <v>9055</v>
      </c>
      <c r="F1844" s="46" t="s">
        <v>14</v>
      </c>
      <c r="G1844" s="47">
        <v>45833</v>
      </c>
      <c r="H1844" s="41" t="s">
        <v>14460</v>
      </c>
    </row>
    <row r="1845" s="33" customFormat="1" ht="25" customHeight="1" spans="1:8">
      <c r="A1845" s="40">
        <v>1842</v>
      </c>
      <c r="B1845" s="41" t="s">
        <v>14461</v>
      </c>
      <c r="C1845" s="42" t="s">
        <v>14462</v>
      </c>
      <c r="D1845" s="43" t="s">
        <v>9054</v>
      </c>
      <c r="E1845" s="41" t="s">
        <v>9055</v>
      </c>
      <c r="F1845" s="46" t="s">
        <v>14</v>
      </c>
      <c r="G1845" s="47">
        <v>45833</v>
      </c>
      <c r="H1845" s="41" t="s">
        <v>14463</v>
      </c>
    </row>
    <row r="1846" s="33" customFormat="1" ht="25" customHeight="1" spans="1:8">
      <c r="A1846" s="40">
        <v>1843</v>
      </c>
      <c r="B1846" s="41" t="s">
        <v>14464</v>
      </c>
      <c r="C1846" s="42" t="s">
        <v>14465</v>
      </c>
      <c r="D1846" s="43" t="s">
        <v>9054</v>
      </c>
      <c r="E1846" s="41" t="s">
        <v>9055</v>
      </c>
      <c r="F1846" s="46" t="s">
        <v>14</v>
      </c>
      <c r="G1846" s="47">
        <v>45833</v>
      </c>
      <c r="H1846" s="41" t="s">
        <v>14466</v>
      </c>
    </row>
    <row r="1847" s="33" customFormat="1" ht="25" customHeight="1" spans="1:8">
      <c r="A1847" s="40">
        <v>1844</v>
      </c>
      <c r="B1847" s="41" t="s">
        <v>14467</v>
      </c>
      <c r="C1847" s="42" t="s">
        <v>14468</v>
      </c>
      <c r="D1847" s="43" t="s">
        <v>9054</v>
      </c>
      <c r="E1847" s="41" t="s">
        <v>9055</v>
      </c>
      <c r="F1847" s="46" t="s">
        <v>14</v>
      </c>
      <c r="G1847" s="47">
        <v>45833</v>
      </c>
      <c r="H1847" s="41" t="s">
        <v>14469</v>
      </c>
    </row>
    <row r="1848" s="33" customFormat="1" ht="25" customHeight="1" spans="1:8">
      <c r="A1848" s="40">
        <v>1845</v>
      </c>
      <c r="B1848" s="41" t="s">
        <v>14470</v>
      </c>
      <c r="C1848" s="42" t="s">
        <v>14471</v>
      </c>
      <c r="D1848" s="43" t="s">
        <v>9054</v>
      </c>
      <c r="E1848" s="41" t="s">
        <v>9055</v>
      </c>
      <c r="F1848" s="46" t="s">
        <v>14</v>
      </c>
      <c r="G1848" s="47">
        <v>45833</v>
      </c>
      <c r="H1848" s="41" t="s">
        <v>14472</v>
      </c>
    </row>
    <row r="1849" s="33" customFormat="1" ht="25" customHeight="1" spans="1:8">
      <c r="A1849" s="40">
        <v>1846</v>
      </c>
      <c r="B1849" s="41" t="s">
        <v>14473</v>
      </c>
      <c r="C1849" s="42" t="s">
        <v>14474</v>
      </c>
      <c r="D1849" s="43" t="s">
        <v>9054</v>
      </c>
      <c r="E1849" s="41" t="s">
        <v>9055</v>
      </c>
      <c r="F1849" s="46" t="s">
        <v>14</v>
      </c>
      <c r="G1849" s="47">
        <v>45833</v>
      </c>
      <c r="H1849" s="41" t="s">
        <v>14475</v>
      </c>
    </row>
    <row r="1850" s="33" customFormat="1" ht="25" customHeight="1" spans="1:8">
      <c r="A1850" s="40">
        <v>1847</v>
      </c>
      <c r="B1850" s="41" t="s">
        <v>14476</v>
      </c>
      <c r="C1850" s="42" t="s">
        <v>14477</v>
      </c>
      <c r="D1850" s="43" t="s">
        <v>9054</v>
      </c>
      <c r="E1850" s="41" t="s">
        <v>9055</v>
      </c>
      <c r="F1850" s="46" t="s">
        <v>14</v>
      </c>
      <c r="G1850" s="47">
        <v>45833</v>
      </c>
      <c r="H1850" s="41" t="s">
        <v>14478</v>
      </c>
    </row>
    <row r="1851" s="33" customFormat="1" ht="25" customHeight="1" spans="1:8">
      <c r="A1851" s="40">
        <v>1848</v>
      </c>
      <c r="B1851" s="41" t="s">
        <v>14479</v>
      </c>
      <c r="C1851" s="42" t="s">
        <v>14480</v>
      </c>
      <c r="D1851" s="43" t="s">
        <v>9054</v>
      </c>
      <c r="E1851" s="41" t="s">
        <v>9055</v>
      </c>
      <c r="F1851" s="46" t="s">
        <v>14</v>
      </c>
      <c r="G1851" s="47">
        <v>45833</v>
      </c>
      <c r="H1851" s="41" t="s">
        <v>14481</v>
      </c>
    </row>
    <row r="1852" s="33" customFormat="1" ht="25" customHeight="1" spans="1:8">
      <c r="A1852" s="40">
        <v>1849</v>
      </c>
      <c r="B1852" s="41" t="s">
        <v>14482</v>
      </c>
      <c r="C1852" s="42" t="s">
        <v>14483</v>
      </c>
      <c r="D1852" s="43" t="s">
        <v>9054</v>
      </c>
      <c r="E1852" s="41" t="s">
        <v>9055</v>
      </c>
      <c r="F1852" s="46" t="s">
        <v>14</v>
      </c>
      <c r="G1852" s="47">
        <v>45833</v>
      </c>
      <c r="H1852" s="41" t="s">
        <v>14484</v>
      </c>
    </row>
    <row r="1853" s="33" customFormat="1" ht="25" customHeight="1" spans="1:8">
      <c r="A1853" s="40">
        <v>1850</v>
      </c>
      <c r="B1853" s="41" t="s">
        <v>14485</v>
      </c>
      <c r="C1853" s="42" t="s">
        <v>14486</v>
      </c>
      <c r="D1853" s="43" t="s">
        <v>9054</v>
      </c>
      <c r="E1853" s="41" t="s">
        <v>9055</v>
      </c>
      <c r="F1853" s="46" t="s">
        <v>14</v>
      </c>
      <c r="G1853" s="47">
        <v>45833</v>
      </c>
      <c r="H1853" s="41" t="s">
        <v>14487</v>
      </c>
    </row>
    <row r="1854" s="33" customFormat="1" ht="25" customHeight="1" spans="1:8">
      <c r="A1854" s="40">
        <v>1851</v>
      </c>
      <c r="B1854" s="41" t="s">
        <v>14488</v>
      </c>
      <c r="C1854" s="42" t="s">
        <v>14489</v>
      </c>
      <c r="D1854" s="43" t="s">
        <v>9054</v>
      </c>
      <c r="E1854" s="41" t="s">
        <v>9055</v>
      </c>
      <c r="F1854" s="46" t="s">
        <v>14</v>
      </c>
      <c r="G1854" s="47">
        <v>45833</v>
      </c>
      <c r="H1854" s="41" t="s">
        <v>14490</v>
      </c>
    </row>
    <row r="1855" s="33" customFormat="1" ht="25" customHeight="1" spans="1:8">
      <c r="A1855" s="40">
        <v>1852</v>
      </c>
      <c r="B1855" s="41" t="s">
        <v>14491</v>
      </c>
      <c r="C1855" s="42" t="s">
        <v>14492</v>
      </c>
      <c r="D1855" s="43" t="s">
        <v>9054</v>
      </c>
      <c r="E1855" s="41" t="s">
        <v>9055</v>
      </c>
      <c r="F1855" s="46" t="s">
        <v>14</v>
      </c>
      <c r="G1855" s="47">
        <v>45833</v>
      </c>
      <c r="H1855" s="41" t="s">
        <v>14493</v>
      </c>
    </row>
    <row r="1856" s="33" customFormat="1" ht="25" customHeight="1" spans="1:8">
      <c r="A1856" s="40">
        <v>1853</v>
      </c>
      <c r="B1856" s="41" t="s">
        <v>14494</v>
      </c>
      <c r="C1856" s="42" t="s">
        <v>14495</v>
      </c>
      <c r="D1856" s="43" t="s">
        <v>9054</v>
      </c>
      <c r="E1856" s="41" t="s">
        <v>9055</v>
      </c>
      <c r="F1856" s="46" t="s">
        <v>14</v>
      </c>
      <c r="G1856" s="47">
        <v>45833</v>
      </c>
      <c r="H1856" s="41" t="s">
        <v>14496</v>
      </c>
    </row>
    <row r="1857" s="33" customFormat="1" ht="25" customHeight="1" spans="1:8">
      <c r="A1857" s="40">
        <v>1854</v>
      </c>
      <c r="B1857" s="41" t="s">
        <v>14497</v>
      </c>
      <c r="C1857" s="42" t="s">
        <v>14498</v>
      </c>
      <c r="D1857" s="43" t="s">
        <v>9054</v>
      </c>
      <c r="E1857" s="41" t="s">
        <v>9055</v>
      </c>
      <c r="F1857" s="46" t="s">
        <v>14</v>
      </c>
      <c r="G1857" s="47">
        <v>45833</v>
      </c>
      <c r="H1857" s="41" t="s">
        <v>14499</v>
      </c>
    </row>
    <row r="1858" s="33" customFormat="1" ht="25" customHeight="1" spans="1:8">
      <c r="A1858" s="40">
        <v>1855</v>
      </c>
      <c r="B1858" s="41" t="s">
        <v>14500</v>
      </c>
      <c r="C1858" s="42" t="s">
        <v>14501</v>
      </c>
      <c r="D1858" s="43" t="s">
        <v>9054</v>
      </c>
      <c r="E1858" s="41" t="s">
        <v>9055</v>
      </c>
      <c r="F1858" s="46" t="s">
        <v>14</v>
      </c>
      <c r="G1858" s="47">
        <v>45833</v>
      </c>
      <c r="H1858" s="41" t="s">
        <v>14502</v>
      </c>
    </row>
    <row r="1859" s="33" customFormat="1" ht="25" customHeight="1" spans="1:8">
      <c r="A1859" s="40">
        <v>1856</v>
      </c>
      <c r="B1859" s="41" t="s">
        <v>14503</v>
      </c>
      <c r="C1859" s="42" t="s">
        <v>14504</v>
      </c>
      <c r="D1859" s="43" t="s">
        <v>9054</v>
      </c>
      <c r="E1859" s="41" t="s">
        <v>9055</v>
      </c>
      <c r="F1859" s="46" t="s">
        <v>14</v>
      </c>
      <c r="G1859" s="47">
        <v>45833</v>
      </c>
      <c r="H1859" s="41" t="s">
        <v>14505</v>
      </c>
    </row>
    <row r="1860" s="33" customFormat="1" ht="25" customHeight="1" spans="1:8">
      <c r="A1860" s="40">
        <v>1857</v>
      </c>
      <c r="B1860" s="41" t="s">
        <v>14506</v>
      </c>
      <c r="C1860" s="42" t="s">
        <v>14507</v>
      </c>
      <c r="D1860" s="43" t="s">
        <v>9054</v>
      </c>
      <c r="E1860" s="41" t="s">
        <v>9055</v>
      </c>
      <c r="F1860" s="46" t="s">
        <v>14</v>
      </c>
      <c r="G1860" s="47">
        <v>45833</v>
      </c>
      <c r="H1860" s="41" t="s">
        <v>14508</v>
      </c>
    </row>
    <row r="1861" s="33" customFormat="1" ht="25" customHeight="1" spans="1:8">
      <c r="A1861" s="40">
        <v>1858</v>
      </c>
      <c r="B1861" s="41" t="s">
        <v>14509</v>
      </c>
      <c r="C1861" s="42" t="s">
        <v>14510</v>
      </c>
      <c r="D1861" s="43" t="s">
        <v>9054</v>
      </c>
      <c r="E1861" s="41" t="s">
        <v>9055</v>
      </c>
      <c r="F1861" s="46" t="s">
        <v>14</v>
      </c>
      <c r="G1861" s="47">
        <v>45833</v>
      </c>
      <c r="H1861" s="41" t="s">
        <v>14511</v>
      </c>
    </row>
    <row r="1862" s="33" customFormat="1" ht="25" customHeight="1" spans="1:8">
      <c r="A1862" s="40">
        <v>1859</v>
      </c>
      <c r="B1862" s="41" t="s">
        <v>14512</v>
      </c>
      <c r="C1862" s="42" t="s">
        <v>14513</v>
      </c>
      <c r="D1862" s="43" t="s">
        <v>9054</v>
      </c>
      <c r="E1862" s="41" t="s">
        <v>9055</v>
      </c>
      <c r="F1862" s="46" t="s">
        <v>14</v>
      </c>
      <c r="G1862" s="47">
        <v>45833</v>
      </c>
      <c r="H1862" s="41" t="s">
        <v>14514</v>
      </c>
    </row>
    <row r="1863" s="33" customFormat="1" ht="25" customHeight="1" spans="1:8">
      <c r="A1863" s="40">
        <v>1860</v>
      </c>
      <c r="B1863" s="41" t="s">
        <v>14515</v>
      </c>
      <c r="C1863" s="42" t="s">
        <v>14516</v>
      </c>
      <c r="D1863" s="43" t="s">
        <v>9054</v>
      </c>
      <c r="E1863" s="41" t="s">
        <v>9055</v>
      </c>
      <c r="F1863" s="46" t="s">
        <v>14</v>
      </c>
      <c r="G1863" s="47">
        <v>45833</v>
      </c>
      <c r="H1863" s="41" t="s">
        <v>14517</v>
      </c>
    </row>
    <row r="1864" s="33" customFormat="1" ht="25" customHeight="1" spans="1:8">
      <c r="A1864" s="40">
        <v>1861</v>
      </c>
      <c r="B1864" s="41" t="s">
        <v>14518</v>
      </c>
      <c r="C1864" s="42" t="s">
        <v>14519</v>
      </c>
      <c r="D1864" s="43" t="s">
        <v>9054</v>
      </c>
      <c r="E1864" s="41" t="s">
        <v>9055</v>
      </c>
      <c r="F1864" s="46" t="s">
        <v>14</v>
      </c>
      <c r="G1864" s="47">
        <v>45833</v>
      </c>
      <c r="H1864" s="41" t="s">
        <v>14520</v>
      </c>
    </row>
    <row r="1865" s="33" customFormat="1" ht="25" customHeight="1" spans="1:8">
      <c r="A1865" s="40">
        <v>1862</v>
      </c>
      <c r="B1865" s="41" t="s">
        <v>14521</v>
      </c>
      <c r="C1865" s="42" t="s">
        <v>14522</v>
      </c>
      <c r="D1865" s="43" t="s">
        <v>9054</v>
      </c>
      <c r="E1865" s="41" t="s">
        <v>9055</v>
      </c>
      <c r="F1865" s="46" t="s">
        <v>14</v>
      </c>
      <c r="G1865" s="47">
        <v>45833</v>
      </c>
      <c r="H1865" s="41" t="s">
        <v>14523</v>
      </c>
    </row>
    <row r="1866" s="33" customFormat="1" ht="25" customHeight="1" spans="1:8">
      <c r="A1866" s="40">
        <v>1863</v>
      </c>
      <c r="B1866" s="41" t="s">
        <v>14524</v>
      </c>
      <c r="C1866" s="42" t="s">
        <v>14525</v>
      </c>
      <c r="D1866" s="43" t="s">
        <v>9054</v>
      </c>
      <c r="E1866" s="41" t="s">
        <v>9055</v>
      </c>
      <c r="F1866" s="46" t="s">
        <v>14</v>
      </c>
      <c r="G1866" s="47">
        <v>45833</v>
      </c>
      <c r="H1866" s="41" t="s">
        <v>14526</v>
      </c>
    </row>
    <row r="1867" s="33" customFormat="1" ht="25" customHeight="1" spans="1:8">
      <c r="A1867" s="40">
        <v>1864</v>
      </c>
      <c r="B1867" s="41" t="s">
        <v>14527</v>
      </c>
      <c r="C1867" s="42" t="s">
        <v>14528</v>
      </c>
      <c r="D1867" s="43" t="s">
        <v>9054</v>
      </c>
      <c r="E1867" s="41" t="s">
        <v>9055</v>
      </c>
      <c r="F1867" s="46" t="s">
        <v>14</v>
      </c>
      <c r="G1867" s="47">
        <v>45833</v>
      </c>
      <c r="H1867" s="41" t="s">
        <v>14529</v>
      </c>
    </row>
    <row r="1868" s="33" customFormat="1" ht="25" customHeight="1" spans="1:8">
      <c r="A1868" s="40">
        <v>1865</v>
      </c>
      <c r="B1868" s="41" t="s">
        <v>14530</v>
      </c>
      <c r="C1868" s="42" t="s">
        <v>14531</v>
      </c>
      <c r="D1868" s="43" t="s">
        <v>9054</v>
      </c>
      <c r="E1868" s="41" t="s">
        <v>9055</v>
      </c>
      <c r="F1868" s="46" t="s">
        <v>14</v>
      </c>
      <c r="G1868" s="47">
        <v>45833</v>
      </c>
      <c r="H1868" s="41" t="s">
        <v>14532</v>
      </c>
    </row>
    <row r="1869" s="33" customFormat="1" ht="25" customHeight="1" spans="1:8">
      <c r="A1869" s="40">
        <v>1866</v>
      </c>
      <c r="B1869" s="41" t="s">
        <v>14533</v>
      </c>
      <c r="C1869" s="42" t="s">
        <v>14534</v>
      </c>
      <c r="D1869" s="43" t="s">
        <v>9054</v>
      </c>
      <c r="E1869" s="41" t="s">
        <v>9055</v>
      </c>
      <c r="F1869" s="46" t="s">
        <v>14</v>
      </c>
      <c r="G1869" s="47">
        <v>45833</v>
      </c>
      <c r="H1869" s="41" t="s">
        <v>14535</v>
      </c>
    </row>
    <row r="1870" s="33" customFormat="1" ht="25" customHeight="1" spans="1:8">
      <c r="A1870" s="40">
        <v>1867</v>
      </c>
      <c r="B1870" s="41" t="s">
        <v>14536</v>
      </c>
      <c r="C1870" s="42" t="s">
        <v>14537</v>
      </c>
      <c r="D1870" s="43" t="s">
        <v>9054</v>
      </c>
      <c r="E1870" s="41" t="s">
        <v>9055</v>
      </c>
      <c r="F1870" s="46" t="s">
        <v>14</v>
      </c>
      <c r="G1870" s="47">
        <v>45833</v>
      </c>
      <c r="H1870" s="41" t="s">
        <v>14538</v>
      </c>
    </row>
    <row r="1871" s="33" customFormat="1" ht="25" customHeight="1" spans="1:8">
      <c r="A1871" s="40">
        <v>1868</v>
      </c>
      <c r="B1871" s="41" t="s">
        <v>14539</v>
      </c>
      <c r="C1871" s="42" t="s">
        <v>14540</v>
      </c>
      <c r="D1871" s="43" t="s">
        <v>9054</v>
      </c>
      <c r="E1871" s="41" t="s">
        <v>9055</v>
      </c>
      <c r="F1871" s="46" t="s">
        <v>14</v>
      </c>
      <c r="G1871" s="47">
        <v>45833</v>
      </c>
      <c r="H1871" s="41" t="s">
        <v>14541</v>
      </c>
    </row>
    <row r="1872" s="33" customFormat="1" ht="25" customHeight="1" spans="1:8">
      <c r="A1872" s="40">
        <v>1869</v>
      </c>
      <c r="B1872" s="41" t="s">
        <v>14542</v>
      </c>
      <c r="C1872" s="42" t="s">
        <v>14543</v>
      </c>
      <c r="D1872" s="43" t="s">
        <v>9054</v>
      </c>
      <c r="E1872" s="41" t="s">
        <v>9055</v>
      </c>
      <c r="F1872" s="46" t="s">
        <v>14</v>
      </c>
      <c r="G1872" s="47">
        <v>45833</v>
      </c>
      <c r="H1872" s="41" t="s">
        <v>14544</v>
      </c>
    </row>
    <row r="1873" s="33" customFormat="1" ht="25" customHeight="1" spans="1:8">
      <c r="A1873" s="40">
        <v>1870</v>
      </c>
      <c r="B1873" s="41" t="s">
        <v>14545</v>
      </c>
      <c r="C1873" s="42" t="s">
        <v>14546</v>
      </c>
      <c r="D1873" s="43" t="s">
        <v>9054</v>
      </c>
      <c r="E1873" s="41" t="s">
        <v>9055</v>
      </c>
      <c r="F1873" s="46" t="s">
        <v>14</v>
      </c>
      <c r="G1873" s="47">
        <v>45833</v>
      </c>
      <c r="H1873" s="41" t="s">
        <v>14547</v>
      </c>
    </row>
    <row r="1874" s="33" customFormat="1" ht="25" customHeight="1" spans="1:8">
      <c r="A1874" s="40">
        <v>1871</v>
      </c>
      <c r="B1874" s="41" t="s">
        <v>14548</v>
      </c>
      <c r="C1874" s="42" t="s">
        <v>14549</v>
      </c>
      <c r="D1874" s="43" t="s">
        <v>9054</v>
      </c>
      <c r="E1874" s="41" t="s">
        <v>9055</v>
      </c>
      <c r="F1874" s="46" t="s">
        <v>14</v>
      </c>
      <c r="G1874" s="47">
        <v>45833</v>
      </c>
      <c r="H1874" s="41" t="s">
        <v>14550</v>
      </c>
    </row>
    <row r="1875" s="33" customFormat="1" ht="25" customHeight="1" spans="1:8">
      <c r="A1875" s="40">
        <v>1872</v>
      </c>
      <c r="B1875" s="41" t="s">
        <v>14551</v>
      </c>
      <c r="C1875" s="42" t="s">
        <v>14552</v>
      </c>
      <c r="D1875" s="43" t="s">
        <v>9054</v>
      </c>
      <c r="E1875" s="41" t="s">
        <v>9055</v>
      </c>
      <c r="F1875" s="46" t="s">
        <v>14</v>
      </c>
      <c r="G1875" s="47">
        <v>45833</v>
      </c>
      <c r="H1875" s="41" t="s">
        <v>14553</v>
      </c>
    </row>
    <row r="1876" s="33" customFormat="1" ht="25" customHeight="1" spans="1:8">
      <c r="A1876" s="40">
        <v>1873</v>
      </c>
      <c r="B1876" s="41" t="s">
        <v>14554</v>
      </c>
      <c r="C1876" s="42" t="s">
        <v>14555</v>
      </c>
      <c r="D1876" s="43" t="s">
        <v>9054</v>
      </c>
      <c r="E1876" s="41" t="s">
        <v>9055</v>
      </c>
      <c r="F1876" s="46" t="s">
        <v>14</v>
      </c>
      <c r="G1876" s="47">
        <v>45833</v>
      </c>
      <c r="H1876" s="41" t="s">
        <v>14556</v>
      </c>
    </row>
    <row r="1877" s="33" customFormat="1" ht="25" customHeight="1" spans="1:8">
      <c r="A1877" s="40">
        <v>1874</v>
      </c>
      <c r="B1877" s="41" t="s">
        <v>14557</v>
      </c>
      <c r="C1877" s="42" t="s">
        <v>14558</v>
      </c>
      <c r="D1877" s="43" t="s">
        <v>9054</v>
      </c>
      <c r="E1877" s="41" t="s">
        <v>9055</v>
      </c>
      <c r="F1877" s="46" t="s">
        <v>14</v>
      </c>
      <c r="G1877" s="47">
        <v>45833</v>
      </c>
      <c r="H1877" s="41" t="s">
        <v>14559</v>
      </c>
    </row>
    <row r="1878" s="33" customFormat="1" ht="25" customHeight="1" spans="1:8">
      <c r="A1878" s="40">
        <v>1875</v>
      </c>
      <c r="B1878" s="41" t="s">
        <v>14560</v>
      </c>
      <c r="C1878" s="42" t="s">
        <v>14561</v>
      </c>
      <c r="D1878" s="43" t="s">
        <v>9054</v>
      </c>
      <c r="E1878" s="41" t="s">
        <v>9055</v>
      </c>
      <c r="F1878" s="46" t="s">
        <v>14</v>
      </c>
      <c r="G1878" s="47">
        <v>45833</v>
      </c>
      <c r="H1878" s="41" t="s">
        <v>14562</v>
      </c>
    </row>
    <row r="1879" s="33" customFormat="1" ht="25" customHeight="1" spans="1:8">
      <c r="A1879" s="40">
        <v>1876</v>
      </c>
      <c r="B1879" s="41" t="s">
        <v>14563</v>
      </c>
      <c r="C1879" s="42" t="s">
        <v>14564</v>
      </c>
      <c r="D1879" s="43" t="s">
        <v>9054</v>
      </c>
      <c r="E1879" s="41" t="s">
        <v>9055</v>
      </c>
      <c r="F1879" s="46" t="s">
        <v>14</v>
      </c>
      <c r="G1879" s="47">
        <v>45833</v>
      </c>
      <c r="H1879" s="41" t="s">
        <v>14565</v>
      </c>
    </row>
    <row r="1880" s="33" customFormat="1" ht="25" customHeight="1" spans="1:8">
      <c r="A1880" s="40">
        <v>1877</v>
      </c>
      <c r="B1880" s="41" t="s">
        <v>14566</v>
      </c>
      <c r="C1880" s="42" t="s">
        <v>14567</v>
      </c>
      <c r="D1880" s="43" t="s">
        <v>9054</v>
      </c>
      <c r="E1880" s="41" t="s">
        <v>9055</v>
      </c>
      <c r="F1880" s="46" t="s">
        <v>14</v>
      </c>
      <c r="G1880" s="47">
        <v>45833</v>
      </c>
      <c r="H1880" s="41" t="s">
        <v>14568</v>
      </c>
    </row>
    <row r="1881" s="33" customFormat="1" ht="25" customHeight="1" spans="1:8">
      <c r="A1881" s="40">
        <v>1878</v>
      </c>
      <c r="B1881" s="41" t="s">
        <v>14569</v>
      </c>
      <c r="C1881" s="42" t="s">
        <v>14570</v>
      </c>
      <c r="D1881" s="43" t="s">
        <v>9054</v>
      </c>
      <c r="E1881" s="41" t="s">
        <v>9055</v>
      </c>
      <c r="F1881" s="46" t="s">
        <v>14</v>
      </c>
      <c r="G1881" s="47">
        <v>45833</v>
      </c>
      <c r="H1881" s="41" t="s">
        <v>14571</v>
      </c>
    </row>
    <row r="1882" s="33" customFormat="1" ht="25" customHeight="1" spans="1:8">
      <c r="A1882" s="40">
        <v>1879</v>
      </c>
      <c r="B1882" s="41" t="s">
        <v>14572</v>
      </c>
      <c r="C1882" s="42" t="s">
        <v>14573</v>
      </c>
      <c r="D1882" s="43" t="s">
        <v>9054</v>
      </c>
      <c r="E1882" s="41" t="s">
        <v>9055</v>
      </c>
      <c r="F1882" s="46" t="s">
        <v>14</v>
      </c>
      <c r="G1882" s="47">
        <v>45833</v>
      </c>
      <c r="H1882" s="41" t="s">
        <v>14574</v>
      </c>
    </row>
    <row r="1883" s="33" customFormat="1" ht="25" customHeight="1" spans="1:8">
      <c r="A1883" s="40">
        <v>1880</v>
      </c>
      <c r="B1883" s="41" t="s">
        <v>14575</v>
      </c>
      <c r="C1883" s="42" t="s">
        <v>14576</v>
      </c>
      <c r="D1883" s="43" t="s">
        <v>9054</v>
      </c>
      <c r="E1883" s="41" t="s">
        <v>9055</v>
      </c>
      <c r="F1883" s="46" t="s">
        <v>14</v>
      </c>
      <c r="G1883" s="47">
        <v>45833</v>
      </c>
      <c r="H1883" s="41" t="s">
        <v>14577</v>
      </c>
    </row>
    <row r="1884" s="33" customFormat="1" ht="25" customHeight="1" spans="1:8">
      <c r="A1884" s="40">
        <v>1881</v>
      </c>
      <c r="B1884" s="41" t="s">
        <v>14578</v>
      </c>
      <c r="C1884" s="42" t="s">
        <v>14579</v>
      </c>
      <c r="D1884" s="43" t="s">
        <v>9054</v>
      </c>
      <c r="E1884" s="41" t="s">
        <v>9055</v>
      </c>
      <c r="F1884" s="46" t="s">
        <v>14</v>
      </c>
      <c r="G1884" s="47">
        <v>45833</v>
      </c>
      <c r="H1884" s="41" t="s">
        <v>14580</v>
      </c>
    </row>
    <row r="1885" s="33" customFormat="1" ht="25" customHeight="1" spans="1:8">
      <c r="A1885" s="40">
        <v>1882</v>
      </c>
      <c r="B1885" s="41" t="s">
        <v>14581</v>
      </c>
      <c r="C1885" s="42" t="s">
        <v>14582</v>
      </c>
      <c r="D1885" s="43" t="s">
        <v>9054</v>
      </c>
      <c r="E1885" s="41" t="s">
        <v>9055</v>
      </c>
      <c r="F1885" s="46" t="s">
        <v>14</v>
      </c>
      <c r="G1885" s="47">
        <v>45833</v>
      </c>
      <c r="H1885" s="41" t="s">
        <v>14583</v>
      </c>
    </row>
    <row r="1886" s="33" customFormat="1" ht="25" customHeight="1" spans="1:8">
      <c r="A1886" s="40">
        <v>1883</v>
      </c>
      <c r="B1886" s="41" t="s">
        <v>7924</v>
      </c>
      <c r="C1886" s="42" t="s">
        <v>14584</v>
      </c>
      <c r="D1886" s="43" t="s">
        <v>9054</v>
      </c>
      <c r="E1886" s="41" t="s">
        <v>9055</v>
      </c>
      <c r="F1886" s="46" t="s">
        <v>14</v>
      </c>
      <c r="G1886" s="47">
        <v>45833</v>
      </c>
      <c r="H1886" s="41" t="s">
        <v>14585</v>
      </c>
    </row>
    <row r="1887" s="33" customFormat="1" ht="25" customHeight="1" spans="1:8">
      <c r="A1887" s="40">
        <v>1884</v>
      </c>
      <c r="B1887" s="41" t="s">
        <v>14586</v>
      </c>
      <c r="C1887" s="42" t="s">
        <v>14587</v>
      </c>
      <c r="D1887" s="43" t="s">
        <v>9054</v>
      </c>
      <c r="E1887" s="41" t="s">
        <v>9055</v>
      </c>
      <c r="F1887" s="46" t="s">
        <v>14</v>
      </c>
      <c r="G1887" s="47">
        <v>45833</v>
      </c>
      <c r="H1887" s="41" t="s">
        <v>14588</v>
      </c>
    </row>
    <row r="1888" s="33" customFormat="1" ht="25" customHeight="1" spans="1:8">
      <c r="A1888" s="40">
        <v>1885</v>
      </c>
      <c r="B1888" s="41" t="s">
        <v>14589</v>
      </c>
      <c r="C1888" s="42" t="s">
        <v>14590</v>
      </c>
      <c r="D1888" s="43" t="s">
        <v>9054</v>
      </c>
      <c r="E1888" s="41" t="s">
        <v>9055</v>
      </c>
      <c r="F1888" s="46" t="s">
        <v>14</v>
      </c>
      <c r="G1888" s="47">
        <v>45833</v>
      </c>
      <c r="H1888" s="41" t="s">
        <v>14591</v>
      </c>
    </row>
    <row r="1889" s="33" customFormat="1" ht="25" customHeight="1" spans="1:8">
      <c r="A1889" s="40">
        <v>1886</v>
      </c>
      <c r="B1889" s="41" t="s">
        <v>14592</v>
      </c>
      <c r="C1889" s="42" t="s">
        <v>14593</v>
      </c>
      <c r="D1889" s="43" t="s">
        <v>9054</v>
      </c>
      <c r="E1889" s="41" t="s">
        <v>9055</v>
      </c>
      <c r="F1889" s="46" t="s">
        <v>14</v>
      </c>
      <c r="G1889" s="47">
        <v>45833</v>
      </c>
      <c r="H1889" s="41" t="s">
        <v>14594</v>
      </c>
    </row>
    <row r="1890" s="33" customFormat="1" ht="25" customHeight="1" spans="1:8">
      <c r="A1890" s="40">
        <v>1887</v>
      </c>
      <c r="B1890" s="41" t="s">
        <v>14595</v>
      </c>
      <c r="C1890" s="42" t="s">
        <v>14596</v>
      </c>
      <c r="D1890" s="43" t="s">
        <v>9054</v>
      </c>
      <c r="E1890" s="41" t="s">
        <v>9055</v>
      </c>
      <c r="F1890" s="46" t="s">
        <v>14</v>
      </c>
      <c r="G1890" s="47">
        <v>45833</v>
      </c>
      <c r="H1890" s="41" t="s">
        <v>14597</v>
      </c>
    </row>
    <row r="1891" s="33" customFormat="1" ht="25" customHeight="1" spans="1:8">
      <c r="A1891" s="40">
        <v>1888</v>
      </c>
      <c r="B1891" s="41" t="s">
        <v>14598</v>
      </c>
      <c r="C1891" s="42" t="s">
        <v>14599</v>
      </c>
      <c r="D1891" s="43" t="s">
        <v>9054</v>
      </c>
      <c r="E1891" s="41" t="s">
        <v>9055</v>
      </c>
      <c r="F1891" s="46" t="s">
        <v>14</v>
      </c>
      <c r="G1891" s="47">
        <v>45833</v>
      </c>
      <c r="H1891" s="41" t="s">
        <v>14600</v>
      </c>
    </row>
    <row r="1892" s="33" customFormat="1" ht="25" customHeight="1" spans="1:8">
      <c r="A1892" s="40">
        <v>1889</v>
      </c>
      <c r="B1892" s="41" t="s">
        <v>14601</v>
      </c>
      <c r="C1892" s="42" t="s">
        <v>14602</v>
      </c>
      <c r="D1892" s="43" t="s">
        <v>9054</v>
      </c>
      <c r="E1892" s="41" t="s">
        <v>9055</v>
      </c>
      <c r="F1892" s="46" t="s">
        <v>14</v>
      </c>
      <c r="G1892" s="47">
        <v>45833</v>
      </c>
      <c r="H1892" s="41" t="s">
        <v>14603</v>
      </c>
    </row>
    <row r="1893" s="33" customFormat="1" ht="25" customHeight="1" spans="1:8">
      <c r="A1893" s="40">
        <v>1890</v>
      </c>
      <c r="B1893" s="41" t="s">
        <v>14604</v>
      </c>
      <c r="C1893" s="42" t="s">
        <v>14605</v>
      </c>
      <c r="D1893" s="43" t="s">
        <v>9054</v>
      </c>
      <c r="E1893" s="41" t="s">
        <v>9055</v>
      </c>
      <c r="F1893" s="46" t="s">
        <v>14</v>
      </c>
      <c r="G1893" s="47">
        <v>45833</v>
      </c>
      <c r="H1893" s="41" t="s">
        <v>14606</v>
      </c>
    </row>
    <row r="1894" s="33" customFormat="1" ht="25" customHeight="1" spans="1:8">
      <c r="A1894" s="40">
        <v>1891</v>
      </c>
      <c r="B1894" s="41" t="s">
        <v>14607</v>
      </c>
      <c r="C1894" s="42" t="s">
        <v>14608</v>
      </c>
      <c r="D1894" s="43" t="s">
        <v>9054</v>
      </c>
      <c r="E1894" s="41" t="s">
        <v>9055</v>
      </c>
      <c r="F1894" s="46" t="s">
        <v>14</v>
      </c>
      <c r="G1894" s="47">
        <v>45833</v>
      </c>
      <c r="H1894" s="41" t="s">
        <v>14609</v>
      </c>
    </row>
    <row r="1895" s="33" customFormat="1" ht="25" customHeight="1" spans="1:8">
      <c r="A1895" s="40">
        <v>1892</v>
      </c>
      <c r="B1895" s="41" t="s">
        <v>14610</v>
      </c>
      <c r="C1895" s="42" t="s">
        <v>14611</v>
      </c>
      <c r="D1895" s="43" t="s">
        <v>9054</v>
      </c>
      <c r="E1895" s="41" t="s">
        <v>9055</v>
      </c>
      <c r="F1895" s="46" t="s">
        <v>14</v>
      </c>
      <c r="G1895" s="47">
        <v>45833</v>
      </c>
      <c r="H1895" s="41" t="s">
        <v>14612</v>
      </c>
    </row>
    <row r="1896" s="33" customFormat="1" ht="25" customHeight="1" spans="1:8">
      <c r="A1896" s="40">
        <v>1893</v>
      </c>
      <c r="B1896" s="41" t="s">
        <v>14613</v>
      </c>
      <c r="C1896" s="42" t="s">
        <v>14614</v>
      </c>
      <c r="D1896" s="43" t="s">
        <v>9054</v>
      </c>
      <c r="E1896" s="41" t="s">
        <v>9055</v>
      </c>
      <c r="F1896" s="46" t="s">
        <v>14</v>
      </c>
      <c r="G1896" s="47">
        <v>45833</v>
      </c>
      <c r="H1896" s="41" t="s">
        <v>14615</v>
      </c>
    </row>
    <row r="1897" s="33" customFormat="1" ht="25" customHeight="1" spans="1:8">
      <c r="A1897" s="40">
        <v>1894</v>
      </c>
      <c r="B1897" s="41" t="s">
        <v>7191</v>
      </c>
      <c r="C1897" s="42" t="s">
        <v>14616</v>
      </c>
      <c r="D1897" s="43" t="s">
        <v>9054</v>
      </c>
      <c r="E1897" s="41" t="s">
        <v>9055</v>
      </c>
      <c r="F1897" s="46" t="s">
        <v>14</v>
      </c>
      <c r="G1897" s="47">
        <v>45833</v>
      </c>
      <c r="H1897" s="41" t="s">
        <v>14617</v>
      </c>
    </row>
    <row r="1898" s="33" customFormat="1" ht="25" customHeight="1" spans="1:8">
      <c r="A1898" s="40">
        <v>1895</v>
      </c>
      <c r="B1898" s="41" t="s">
        <v>14618</v>
      </c>
      <c r="C1898" s="42" t="s">
        <v>14619</v>
      </c>
      <c r="D1898" s="43" t="s">
        <v>9054</v>
      </c>
      <c r="E1898" s="41" t="s">
        <v>9055</v>
      </c>
      <c r="F1898" s="46" t="s">
        <v>14</v>
      </c>
      <c r="G1898" s="47">
        <v>45833</v>
      </c>
      <c r="H1898" s="41" t="s">
        <v>14620</v>
      </c>
    </row>
    <row r="1899" s="33" customFormat="1" ht="25" customHeight="1" spans="1:8">
      <c r="A1899" s="40">
        <v>1896</v>
      </c>
      <c r="B1899" s="41" t="s">
        <v>14621</v>
      </c>
      <c r="C1899" s="42" t="s">
        <v>9931</v>
      </c>
      <c r="D1899" s="43" t="s">
        <v>9054</v>
      </c>
      <c r="E1899" s="41" t="s">
        <v>9055</v>
      </c>
      <c r="F1899" s="46" t="s">
        <v>14</v>
      </c>
      <c r="G1899" s="47">
        <v>45833</v>
      </c>
      <c r="H1899" s="41" t="s">
        <v>14622</v>
      </c>
    </row>
    <row r="1900" s="33" customFormat="1" ht="25" customHeight="1" spans="1:8">
      <c r="A1900" s="40">
        <v>1897</v>
      </c>
      <c r="B1900" s="41" t="s">
        <v>14623</v>
      </c>
      <c r="C1900" s="42" t="s">
        <v>14624</v>
      </c>
      <c r="D1900" s="43" t="s">
        <v>9054</v>
      </c>
      <c r="E1900" s="41" t="s">
        <v>9055</v>
      </c>
      <c r="F1900" s="46" t="s">
        <v>14</v>
      </c>
      <c r="G1900" s="47">
        <v>45833</v>
      </c>
      <c r="H1900" s="41" t="s">
        <v>14625</v>
      </c>
    </row>
    <row r="1901" s="33" customFormat="1" ht="25" customHeight="1" spans="1:8">
      <c r="A1901" s="40">
        <v>1898</v>
      </c>
      <c r="B1901" s="41" t="s">
        <v>14626</v>
      </c>
      <c r="C1901" s="42" t="s">
        <v>14627</v>
      </c>
      <c r="D1901" s="43" t="s">
        <v>9054</v>
      </c>
      <c r="E1901" s="41" t="s">
        <v>9055</v>
      </c>
      <c r="F1901" s="46" t="s">
        <v>14</v>
      </c>
      <c r="G1901" s="47">
        <v>45833</v>
      </c>
      <c r="H1901" s="41" t="s">
        <v>14628</v>
      </c>
    </row>
    <row r="1902" s="33" customFormat="1" ht="25" customHeight="1" spans="1:8">
      <c r="A1902" s="40">
        <v>1899</v>
      </c>
      <c r="B1902" s="41" t="s">
        <v>14629</v>
      </c>
      <c r="C1902" s="42" t="s">
        <v>14630</v>
      </c>
      <c r="D1902" s="43" t="s">
        <v>9054</v>
      </c>
      <c r="E1902" s="41" t="s">
        <v>9055</v>
      </c>
      <c r="F1902" s="46" t="s">
        <v>14</v>
      </c>
      <c r="G1902" s="47">
        <v>45833</v>
      </c>
      <c r="H1902" s="41" t="s">
        <v>14631</v>
      </c>
    </row>
    <row r="1903" s="33" customFormat="1" ht="25" customHeight="1" spans="1:8">
      <c r="A1903" s="40">
        <v>1900</v>
      </c>
      <c r="B1903" s="41" t="s">
        <v>14632</v>
      </c>
      <c r="C1903" s="42" t="s">
        <v>11474</v>
      </c>
      <c r="D1903" s="43" t="s">
        <v>9054</v>
      </c>
      <c r="E1903" s="41" t="s">
        <v>9055</v>
      </c>
      <c r="F1903" s="46" t="s">
        <v>14</v>
      </c>
      <c r="G1903" s="47">
        <v>45833</v>
      </c>
      <c r="H1903" s="41" t="s">
        <v>14633</v>
      </c>
    </row>
    <row r="1904" s="33" customFormat="1" ht="25" customHeight="1" spans="1:8">
      <c r="A1904" s="40">
        <v>1901</v>
      </c>
      <c r="B1904" s="41" t="s">
        <v>14634</v>
      </c>
      <c r="C1904" s="42" t="s">
        <v>14635</v>
      </c>
      <c r="D1904" s="43" t="s">
        <v>9054</v>
      </c>
      <c r="E1904" s="41" t="s">
        <v>9055</v>
      </c>
      <c r="F1904" s="46" t="s">
        <v>14</v>
      </c>
      <c r="G1904" s="47">
        <v>45833</v>
      </c>
      <c r="H1904" s="41" t="s">
        <v>14636</v>
      </c>
    </row>
    <row r="1905" s="33" customFormat="1" ht="25" customHeight="1" spans="1:8">
      <c r="A1905" s="40">
        <v>1902</v>
      </c>
      <c r="B1905" s="41" t="s">
        <v>14637</v>
      </c>
      <c r="C1905" s="42" t="s">
        <v>14638</v>
      </c>
      <c r="D1905" s="43" t="s">
        <v>9054</v>
      </c>
      <c r="E1905" s="41" t="s">
        <v>9055</v>
      </c>
      <c r="F1905" s="46" t="s">
        <v>14</v>
      </c>
      <c r="G1905" s="47">
        <v>45833</v>
      </c>
      <c r="H1905" s="41" t="s">
        <v>14639</v>
      </c>
    </row>
    <row r="1906" s="33" customFormat="1" ht="25" customHeight="1" spans="1:8">
      <c r="A1906" s="40">
        <v>1903</v>
      </c>
      <c r="B1906" s="41" t="s">
        <v>14640</v>
      </c>
      <c r="C1906" s="42" t="s">
        <v>14641</v>
      </c>
      <c r="D1906" s="43" t="s">
        <v>9054</v>
      </c>
      <c r="E1906" s="41" t="s">
        <v>9055</v>
      </c>
      <c r="F1906" s="46" t="s">
        <v>14</v>
      </c>
      <c r="G1906" s="47">
        <v>45833</v>
      </c>
      <c r="H1906" s="41" t="s">
        <v>14642</v>
      </c>
    </row>
    <row r="1907" s="33" customFormat="1" ht="25" customHeight="1" spans="1:8">
      <c r="A1907" s="40">
        <v>1904</v>
      </c>
      <c r="B1907" s="41" t="s">
        <v>14643</v>
      </c>
      <c r="C1907" s="42" t="s">
        <v>14644</v>
      </c>
      <c r="D1907" s="43" t="s">
        <v>9054</v>
      </c>
      <c r="E1907" s="41" t="s">
        <v>9055</v>
      </c>
      <c r="F1907" s="46" t="s">
        <v>14</v>
      </c>
      <c r="G1907" s="47">
        <v>45833</v>
      </c>
      <c r="H1907" s="41" t="s">
        <v>14645</v>
      </c>
    </row>
    <row r="1908" s="33" customFormat="1" ht="25" customHeight="1" spans="1:8">
      <c r="A1908" s="40">
        <v>1905</v>
      </c>
      <c r="B1908" s="41" t="s">
        <v>14646</v>
      </c>
      <c r="C1908" s="42" t="s">
        <v>14647</v>
      </c>
      <c r="D1908" s="43" t="s">
        <v>9054</v>
      </c>
      <c r="E1908" s="41" t="s">
        <v>9055</v>
      </c>
      <c r="F1908" s="46" t="s">
        <v>14</v>
      </c>
      <c r="G1908" s="47">
        <v>45833</v>
      </c>
      <c r="H1908" s="41" t="s">
        <v>14648</v>
      </c>
    </row>
    <row r="1909" s="33" customFormat="1" ht="25" customHeight="1" spans="1:8">
      <c r="A1909" s="40">
        <v>1906</v>
      </c>
      <c r="B1909" s="41" t="s">
        <v>14649</v>
      </c>
      <c r="C1909" s="42" t="s">
        <v>8132</v>
      </c>
      <c r="D1909" s="43" t="s">
        <v>9054</v>
      </c>
      <c r="E1909" s="41" t="s">
        <v>9055</v>
      </c>
      <c r="F1909" s="46" t="s">
        <v>14</v>
      </c>
      <c r="G1909" s="47">
        <v>45833</v>
      </c>
      <c r="H1909" s="41" t="s">
        <v>14650</v>
      </c>
    </row>
    <row r="1910" s="33" customFormat="1" ht="25" customHeight="1" spans="1:8">
      <c r="A1910" s="40">
        <v>1907</v>
      </c>
      <c r="B1910" s="41" t="s">
        <v>14651</v>
      </c>
      <c r="C1910" s="42" t="s">
        <v>14652</v>
      </c>
      <c r="D1910" s="43" t="s">
        <v>9054</v>
      </c>
      <c r="E1910" s="41" t="s">
        <v>9055</v>
      </c>
      <c r="F1910" s="46" t="s">
        <v>14</v>
      </c>
      <c r="G1910" s="47">
        <v>45833</v>
      </c>
      <c r="H1910" s="41" t="s">
        <v>14653</v>
      </c>
    </row>
    <row r="1911" s="33" customFormat="1" ht="25" customHeight="1" spans="1:8">
      <c r="A1911" s="40">
        <v>1908</v>
      </c>
      <c r="B1911" s="41" t="s">
        <v>14654</v>
      </c>
      <c r="C1911" s="42" t="s">
        <v>14655</v>
      </c>
      <c r="D1911" s="43" t="s">
        <v>9054</v>
      </c>
      <c r="E1911" s="41" t="s">
        <v>9055</v>
      </c>
      <c r="F1911" s="46" t="s">
        <v>14</v>
      </c>
      <c r="G1911" s="47">
        <v>45833</v>
      </c>
      <c r="H1911" s="41" t="s">
        <v>14656</v>
      </c>
    </row>
    <row r="1912" s="33" customFormat="1" ht="25" customHeight="1" spans="1:8">
      <c r="A1912" s="40">
        <v>1909</v>
      </c>
      <c r="B1912" s="41" t="s">
        <v>14657</v>
      </c>
      <c r="C1912" s="42" t="s">
        <v>14658</v>
      </c>
      <c r="D1912" s="43" t="s">
        <v>9054</v>
      </c>
      <c r="E1912" s="41" t="s">
        <v>9055</v>
      </c>
      <c r="F1912" s="46" t="s">
        <v>14</v>
      </c>
      <c r="G1912" s="47">
        <v>45833</v>
      </c>
      <c r="H1912" s="41" t="s">
        <v>14659</v>
      </c>
    </row>
    <row r="1913" s="33" customFormat="1" ht="25" customHeight="1" spans="1:8">
      <c r="A1913" s="40">
        <v>1910</v>
      </c>
      <c r="B1913" s="41" t="s">
        <v>14660</v>
      </c>
      <c r="C1913" s="42" t="s">
        <v>14661</v>
      </c>
      <c r="D1913" s="43" t="s">
        <v>9054</v>
      </c>
      <c r="E1913" s="41" t="s">
        <v>9055</v>
      </c>
      <c r="F1913" s="46" t="s">
        <v>14</v>
      </c>
      <c r="G1913" s="47">
        <v>45833</v>
      </c>
      <c r="H1913" s="41" t="s">
        <v>14662</v>
      </c>
    </row>
    <row r="1914" s="33" customFormat="1" ht="25" customHeight="1" spans="1:8">
      <c r="A1914" s="40">
        <v>1911</v>
      </c>
      <c r="B1914" s="41" t="s">
        <v>14663</v>
      </c>
      <c r="C1914" s="42" t="s">
        <v>14664</v>
      </c>
      <c r="D1914" s="43" t="s">
        <v>9054</v>
      </c>
      <c r="E1914" s="41" t="s">
        <v>9055</v>
      </c>
      <c r="F1914" s="46" t="s">
        <v>14</v>
      </c>
      <c r="G1914" s="47">
        <v>45833</v>
      </c>
      <c r="H1914" s="41" t="s">
        <v>14665</v>
      </c>
    </row>
    <row r="1915" s="33" customFormat="1" ht="25" customHeight="1" spans="1:8">
      <c r="A1915" s="40">
        <v>1912</v>
      </c>
      <c r="B1915" s="41" t="s">
        <v>14666</v>
      </c>
      <c r="C1915" s="42" t="s">
        <v>14667</v>
      </c>
      <c r="D1915" s="43" t="s">
        <v>9054</v>
      </c>
      <c r="E1915" s="41" t="s">
        <v>9055</v>
      </c>
      <c r="F1915" s="46" t="s">
        <v>14</v>
      </c>
      <c r="G1915" s="47">
        <v>45833</v>
      </c>
      <c r="H1915" s="41" t="s">
        <v>14668</v>
      </c>
    </row>
    <row r="1916" s="33" customFormat="1" ht="25" customHeight="1" spans="1:8">
      <c r="A1916" s="40">
        <v>1913</v>
      </c>
      <c r="B1916" s="41" t="s">
        <v>14669</v>
      </c>
      <c r="C1916" s="42" t="s">
        <v>14670</v>
      </c>
      <c r="D1916" s="43" t="s">
        <v>9054</v>
      </c>
      <c r="E1916" s="41" t="s">
        <v>9055</v>
      </c>
      <c r="F1916" s="46" t="s">
        <v>14</v>
      </c>
      <c r="G1916" s="47">
        <v>45833</v>
      </c>
      <c r="H1916" s="41" t="s">
        <v>14671</v>
      </c>
    </row>
    <row r="1917" s="33" customFormat="1" ht="25" customHeight="1" spans="1:8">
      <c r="A1917" s="40">
        <v>1914</v>
      </c>
      <c r="B1917" s="41" t="s">
        <v>14672</v>
      </c>
      <c r="C1917" s="42" t="s">
        <v>14673</v>
      </c>
      <c r="D1917" s="43" t="s">
        <v>9054</v>
      </c>
      <c r="E1917" s="41" t="s">
        <v>9055</v>
      </c>
      <c r="F1917" s="46" t="s">
        <v>14</v>
      </c>
      <c r="G1917" s="47">
        <v>45833</v>
      </c>
      <c r="H1917" s="41" t="s">
        <v>14674</v>
      </c>
    </row>
    <row r="1918" s="33" customFormat="1" ht="25" customHeight="1" spans="1:8">
      <c r="A1918" s="40">
        <v>1915</v>
      </c>
      <c r="B1918" s="41" t="s">
        <v>14675</v>
      </c>
      <c r="C1918" s="42" t="s">
        <v>5283</v>
      </c>
      <c r="D1918" s="43" t="s">
        <v>9054</v>
      </c>
      <c r="E1918" s="41" t="s">
        <v>9055</v>
      </c>
      <c r="F1918" s="46" t="s">
        <v>14</v>
      </c>
      <c r="G1918" s="47">
        <v>45833</v>
      </c>
      <c r="H1918" s="41" t="s">
        <v>14676</v>
      </c>
    </row>
    <row r="1919" s="33" customFormat="1" ht="25" customHeight="1" spans="1:8">
      <c r="A1919" s="40">
        <v>1916</v>
      </c>
      <c r="B1919" s="41" t="s">
        <v>14677</v>
      </c>
      <c r="C1919" s="42" t="s">
        <v>14678</v>
      </c>
      <c r="D1919" s="43" t="s">
        <v>9054</v>
      </c>
      <c r="E1919" s="41" t="s">
        <v>9055</v>
      </c>
      <c r="F1919" s="46" t="s">
        <v>14</v>
      </c>
      <c r="G1919" s="47">
        <v>45833</v>
      </c>
      <c r="H1919" s="41" t="s">
        <v>14679</v>
      </c>
    </row>
    <row r="1920" s="33" customFormat="1" ht="25" customHeight="1" spans="1:8">
      <c r="A1920" s="40">
        <v>1917</v>
      </c>
      <c r="B1920" s="41" t="s">
        <v>14680</v>
      </c>
      <c r="C1920" s="42" t="s">
        <v>14681</v>
      </c>
      <c r="D1920" s="43" t="s">
        <v>9054</v>
      </c>
      <c r="E1920" s="41" t="s">
        <v>9055</v>
      </c>
      <c r="F1920" s="46" t="s">
        <v>14</v>
      </c>
      <c r="G1920" s="47">
        <v>45833</v>
      </c>
      <c r="H1920" s="41" t="s">
        <v>14682</v>
      </c>
    </row>
    <row r="1921" s="33" customFormat="1" ht="25" customHeight="1" spans="1:8">
      <c r="A1921" s="40">
        <v>1918</v>
      </c>
      <c r="B1921" s="41" t="s">
        <v>14683</v>
      </c>
      <c r="C1921" s="42" t="s">
        <v>14684</v>
      </c>
      <c r="D1921" s="43" t="s">
        <v>9054</v>
      </c>
      <c r="E1921" s="41" t="s">
        <v>9055</v>
      </c>
      <c r="F1921" s="46" t="s">
        <v>14</v>
      </c>
      <c r="G1921" s="47">
        <v>45833</v>
      </c>
      <c r="H1921" s="41" t="s">
        <v>14685</v>
      </c>
    </row>
    <row r="1922" s="33" customFormat="1" ht="25" customHeight="1" spans="1:8">
      <c r="A1922" s="40">
        <v>1919</v>
      </c>
      <c r="B1922" s="41" t="s">
        <v>14686</v>
      </c>
      <c r="C1922" s="42" t="s">
        <v>14687</v>
      </c>
      <c r="D1922" s="43" t="s">
        <v>9054</v>
      </c>
      <c r="E1922" s="41" t="s">
        <v>9055</v>
      </c>
      <c r="F1922" s="46" t="s">
        <v>14</v>
      </c>
      <c r="G1922" s="47">
        <v>45833</v>
      </c>
      <c r="H1922" s="41" t="s">
        <v>14688</v>
      </c>
    </row>
    <row r="1923" s="33" customFormat="1" ht="25" customHeight="1" spans="1:8">
      <c r="A1923" s="40">
        <v>1920</v>
      </c>
      <c r="B1923" s="41" t="s">
        <v>14689</v>
      </c>
      <c r="C1923" s="42" t="s">
        <v>14690</v>
      </c>
      <c r="D1923" s="43" t="s">
        <v>9054</v>
      </c>
      <c r="E1923" s="41" t="s">
        <v>9055</v>
      </c>
      <c r="F1923" s="46" t="s">
        <v>14</v>
      </c>
      <c r="G1923" s="47">
        <v>45833</v>
      </c>
      <c r="H1923" s="41" t="s">
        <v>14691</v>
      </c>
    </row>
    <row r="1924" s="33" customFormat="1" ht="25" customHeight="1" spans="1:8">
      <c r="A1924" s="40">
        <v>1921</v>
      </c>
      <c r="B1924" s="41" t="s">
        <v>14692</v>
      </c>
      <c r="C1924" s="42" t="s">
        <v>14693</v>
      </c>
      <c r="D1924" s="43" t="s">
        <v>9054</v>
      </c>
      <c r="E1924" s="41" t="s">
        <v>9055</v>
      </c>
      <c r="F1924" s="46" t="s">
        <v>14</v>
      </c>
      <c r="G1924" s="47">
        <v>45833</v>
      </c>
      <c r="H1924" s="41" t="s">
        <v>14694</v>
      </c>
    </row>
    <row r="1925" s="33" customFormat="1" ht="25" customHeight="1" spans="1:8">
      <c r="A1925" s="40">
        <v>1922</v>
      </c>
      <c r="B1925" s="41" t="s">
        <v>14695</v>
      </c>
      <c r="C1925" s="42" t="s">
        <v>14696</v>
      </c>
      <c r="D1925" s="43" t="s">
        <v>9054</v>
      </c>
      <c r="E1925" s="41" t="s">
        <v>9055</v>
      </c>
      <c r="F1925" s="46" t="s">
        <v>14</v>
      </c>
      <c r="G1925" s="47">
        <v>45833</v>
      </c>
      <c r="H1925" s="41" t="s">
        <v>14697</v>
      </c>
    </row>
    <row r="1926" s="33" customFormat="1" ht="25" customHeight="1" spans="1:8">
      <c r="A1926" s="40">
        <v>1923</v>
      </c>
      <c r="B1926" s="41" t="s">
        <v>14698</v>
      </c>
      <c r="C1926" s="42" t="s">
        <v>14699</v>
      </c>
      <c r="D1926" s="43" t="s">
        <v>9054</v>
      </c>
      <c r="E1926" s="41" t="s">
        <v>9055</v>
      </c>
      <c r="F1926" s="46" t="s">
        <v>14</v>
      </c>
      <c r="G1926" s="47">
        <v>45833</v>
      </c>
      <c r="H1926" s="41" t="s">
        <v>14700</v>
      </c>
    </row>
    <row r="1927" s="33" customFormat="1" ht="25" customHeight="1" spans="1:8">
      <c r="A1927" s="40">
        <v>1924</v>
      </c>
      <c r="B1927" s="41" t="s">
        <v>14701</v>
      </c>
      <c r="C1927" s="42" t="s">
        <v>14702</v>
      </c>
      <c r="D1927" s="43" t="s">
        <v>9054</v>
      </c>
      <c r="E1927" s="41" t="s">
        <v>9055</v>
      </c>
      <c r="F1927" s="46" t="s">
        <v>14</v>
      </c>
      <c r="G1927" s="47">
        <v>45833</v>
      </c>
      <c r="H1927" s="41" t="s">
        <v>14703</v>
      </c>
    </row>
    <row r="1928" s="33" customFormat="1" ht="25" customHeight="1" spans="1:8">
      <c r="A1928" s="40">
        <v>1925</v>
      </c>
      <c r="B1928" s="41" t="s">
        <v>14704</v>
      </c>
      <c r="C1928" s="42" t="s">
        <v>14705</v>
      </c>
      <c r="D1928" s="43" t="s">
        <v>9054</v>
      </c>
      <c r="E1928" s="41" t="s">
        <v>9055</v>
      </c>
      <c r="F1928" s="46" t="s">
        <v>14</v>
      </c>
      <c r="G1928" s="47">
        <v>45833</v>
      </c>
      <c r="H1928" s="41" t="s">
        <v>14706</v>
      </c>
    </row>
    <row r="1929" s="33" customFormat="1" ht="25" customHeight="1" spans="1:8">
      <c r="A1929" s="40">
        <v>1926</v>
      </c>
      <c r="B1929" s="41" t="s">
        <v>14707</v>
      </c>
      <c r="C1929" s="42" t="s">
        <v>14708</v>
      </c>
      <c r="D1929" s="43" t="s">
        <v>9054</v>
      </c>
      <c r="E1929" s="41" t="s">
        <v>9055</v>
      </c>
      <c r="F1929" s="46" t="s">
        <v>14</v>
      </c>
      <c r="G1929" s="47">
        <v>45833</v>
      </c>
      <c r="H1929" s="41" t="s">
        <v>14709</v>
      </c>
    </row>
    <row r="1930" s="33" customFormat="1" ht="25" customHeight="1" spans="1:8">
      <c r="A1930" s="40">
        <v>1927</v>
      </c>
      <c r="B1930" s="41" t="s">
        <v>14710</v>
      </c>
      <c r="C1930" s="42" t="s">
        <v>14711</v>
      </c>
      <c r="D1930" s="43" t="s">
        <v>9054</v>
      </c>
      <c r="E1930" s="41" t="s">
        <v>9055</v>
      </c>
      <c r="F1930" s="46" t="s">
        <v>14</v>
      </c>
      <c r="G1930" s="47">
        <v>45833</v>
      </c>
      <c r="H1930" s="41" t="s">
        <v>14712</v>
      </c>
    </row>
    <row r="1931" s="33" customFormat="1" ht="25" customHeight="1" spans="1:8">
      <c r="A1931" s="40">
        <v>1928</v>
      </c>
      <c r="B1931" s="41" t="s">
        <v>14713</v>
      </c>
      <c r="C1931" s="42" t="s">
        <v>14714</v>
      </c>
      <c r="D1931" s="43" t="s">
        <v>9054</v>
      </c>
      <c r="E1931" s="41" t="s">
        <v>9055</v>
      </c>
      <c r="F1931" s="46" t="s">
        <v>14</v>
      </c>
      <c r="G1931" s="47">
        <v>45833</v>
      </c>
      <c r="H1931" s="41" t="s">
        <v>14715</v>
      </c>
    </row>
    <row r="1932" s="33" customFormat="1" ht="25" customHeight="1" spans="1:8">
      <c r="A1932" s="40">
        <v>1929</v>
      </c>
      <c r="B1932" s="41" t="s">
        <v>14716</v>
      </c>
      <c r="C1932" s="42" t="s">
        <v>14717</v>
      </c>
      <c r="D1932" s="43" t="s">
        <v>9054</v>
      </c>
      <c r="E1932" s="41" t="s">
        <v>9055</v>
      </c>
      <c r="F1932" s="46" t="s">
        <v>14</v>
      </c>
      <c r="G1932" s="47">
        <v>45833</v>
      </c>
      <c r="H1932" s="41" t="s">
        <v>14718</v>
      </c>
    </row>
    <row r="1933" s="33" customFormat="1" ht="25" customHeight="1" spans="1:8">
      <c r="A1933" s="40">
        <v>1930</v>
      </c>
      <c r="B1933" s="41" t="s">
        <v>14719</v>
      </c>
      <c r="C1933" s="42" t="s">
        <v>14720</v>
      </c>
      <c r="D1933" s="43" t="s">
        <v>9054</v>
      </c>
      <c r="E1933" s="41" t="s">
        <v>9055</v>
      </c>
      <c r="F1933" s="46" t="s">
        <v>14</v>
      </c>
      <c r="G1933" s="47">
        <v>45833</v>
      </c>
      <c r="H1933" s="41" t="s">
        <v>14721</v>
      </c>
    </row>
    <row r="1934" s="33" customFormat="1" ht="25" customHeight="1" spans="1:8">
      <c r="A1934" s="40">
        <v>1931</v>
      </c>
      <c r="B1934" s="41" t="s">
        <v>14722</v>
      </c>
      <c r="C1934" s="42" t="s">
        <v>14723</v>
      </c>
      <c r="D1934" s="43" t="s">
        <v>9054</v>
      </c>
      <c r="E1934" s="41" t="s">
        <v>9055</v>
      </c>
      <c r="F1934" s="46" t="s">
        <v>14</v>
      </c>
      <c r="G1934" s="47">
        <v>45833</v>
      </c>
      <c r="H1934" s="41" t="s">
        <v>14724</v>
      </c>
    </row>
    <row r="1935" s="33" customFormat="1" ht="25" customHeight="1" spans="1:8">
      <c r="A1935" s="40">
        <v>1932</v>
      </c>
      <c r="B1935" s="41" t="s">
        <v>14725</v>
      </c>
      <c r="C1935" s="42" t="s">
        <v>14726</v>
      </c>
      <c r="D1935" s="43" t="s">
        <v>9054</v>
      </c>
      <c r="E1935" s="41" t="s">
        <v>9055</v>
      </c>
      <c r="F1935" s="46" t="s">
        <v>14</v>
      </c>
      <c r="G1935" s="47">
        <v>45833</v>
      </c>
      <c r="H1935" s="41" t="s">
        <v>14727</v>
      </c>
    </row>
    <row r="1936" s="33" customFormat="1" ht="25" customHeight="1" spans="1:8">
      <c r="A1936" s="40">
        <v>1933</v>
      </c>
      <c r="B1936" s="41" t="s">
        <v>14728</v>
      </c>
      <c r="C1936" s="42" t="s">
        <v>14729</v>
      </c>
      <c r="D1936" s="43" t="s">
        <v>9054</v>
      </c>
      <c r="E1936" s="41" t="s">
        <v>9055</v>
      </c>
      <c r="F1936" s="46" t="s">
        <v>14</v>
      </c>
      <c r="G1936" s="47">
        <v>45833</v>
      </c>
      <c r="H1936" s="41" t="s">
        <v>14730</v>
      </c>
    </row>
    <row r="1937" s="33" customFormat="1" ht="25" customHeight="1" spans="1:8">
      <c r="A1937" s="40">
        <v>1934</v>
      </c>
      <c r="B1937" s="41" t="s">
        <v>14731</v>
      </c>
      <c r="C1937" s="42" t="s">
        <v>14732</v>
      </c>
      <c r="D1937" s="43" t="s">
        <v>9054</v>
      </c>
      <c r="E1937" s="41" t="s">
        <v>9055</v>
      </c>
      <c r="F1937" s="46" t="s">
        <v>14</v>
      </c>
      <c r="G1937" s="47">
        <v>45833</v>
      </c>
      <c r="H1937" s="41" t="s">
        <v>14733</v>
      </c>
    </row>
    <row r="1938" s="33" customFormat="1" ht="25" customHeight="1" spans="1:8">
      <c r="A1938" s="40">
        <v>1935</v>
      </c>
      <c r="B1938" s="41" t="s">
        <v>14734</v>
      </c>
      <c r="C1938" s="42" t="s">
        <v>14735</v>
      </c>
      <c r="D1938" s="43" t="s">
        <v>9054</v>
      </c>
      <c r="E1938" s="41" t="s">
        <v>9055</v>
      </c>
      <c r="F1938" s="46" t="s">
        <v>14</v>
      </c>
      <c r="G1938" s="47">
        <v>45833</v>
      </c>
      <c r="H1938" s="41" t="s">
        <v>14736</v>
      </c>
    </row>
    <row r="1939" s="33" customFormat="1" ht="25" customHeight="1" spans="1:8">
      <c r="A1939" s="40">
        <v>1936</v>
      </c>
      <c r="B1939" s="41" t="s">
        <v>14737</v>
      </c>
      <c r="C1939" s="42" t="s">
        <v>14738</v>
      </c>
      <c r="D1939" s="43" t="s">
        <v>9054</v>
      </c>
      <c r="E1939" s="41" t="s">
        <v>9055</v>
      </c>
      <c r="F1939" s="46" t="s">
        <v>14</v>
      </c>
      <c r="G1939" s="47">
        <v>45833</v>
      </c>
      <c r="H1939" s="41" t="s">
        <v>14739</v>
      </c>
    </row>
    <row r="1940" s="33" customFormat="1" ht="25" customHeight="1" spans="1:8">
      <c r="A1940" s="40">
        <v>1937</v>
      </c>
      <c r="B1940" s="41" t="s">
        <v>14740</v>
      </c>
      <c r="C1940" s="42" t="s">
        <v>14741</v>
      </c>
      <c r="D1940" s="43" t="s">
        <v>9054</v>
      </c>
      <c r="E1940" s="41" t="s">
        <v>9055</v>
      </c>
      <c r="F1940" s="46" t="s">
        <v>14</v>
      </c>
      <c r="G1940" s="47">
        <v>45833</v>
      </c>
      <c r="H1940" s="41" t="s">
        <v>14742</v>
      </c>
    </row>
    <row r="1941" s="33" customFormat="1" ht="25" customHeight="1" spans="1:8">
      <c r="A1941" s="40">
        <v>1938</v>
      </c>
      <c r="B1941" s="41" t="s">
        <v>14743</v>
      </c>
      <c r="C1941" s="42" t="s">
        <v>14744</v>
      </c>
      <c r="D1941" s="43" t="s">
        <v>9054</v>
      </c>
      <c r="E1941" s="41" t="s">
        <v>9055</v>
      </c>
      <c r="F1941" s="46" t="s">
        <v>14</v>
      </c>
      <c r="G1941" s="47">
        <v>45833</v>
      </c>
      <c r="H1941" s="41" t="s">
        <v>14745</v>
      </c>
    </row>
    <row r="1942" s="33" customFormat="1" ht="25" customHeight="1" spans="1:8">
      <c r="A1942" s="40">
        <v>1939</v>
      </c>
      <c r="B1942" s="41" t="s">
        <v>14746</v>
      </c>
      <c r="C1942" s="42" t="s">
        <v>14747</v>
      </c>
      <c r="D1942" s="43" t="s">
        <v>9054</v>
      </c>
      <c r="E1942" s="41" t="s">
        <v>9055</v>
      </c>
      <c r="F1942" s="46" t="s">
        <v>14</v>
      </c>
      <c r="G1942" s="47">
        <v>45833</v>
      </c>
      <c r="H1942" s="41" t="s">
        <v>14748</v>
      </c>
    </row>
    <row r="1943" s="33" customFormat="1" ht="25" customHeight="1" spans="1:8">
      <c r="A1943" s="40">
        <v>1940</v>
      </c>
      <c r="B1943" s="41" t="s">
        <v>14749</v>
      </c>
      <c r="C1943" s="42" t="s">
        <v>14750</v>
      </c>
      <c r="D1943" s="43" t="s">
        <v>9054</v>
      </c>
      <c r="E1943" s="41" t="s">
        <v>9055</v>
      </c>
      <c r="F1943" s="46" t="s">
        <v>14</v>
      </c>
      <c r="G1943" s="47">
        <v>45833</v>
      </c>
      <c r="H1943" s="41" t="s">
        <v>14751</v>
      </c>
    </row>
    <row r="1944" s="33" customFormat="1" ht="25" customHeight="1" spans="1:8">
      <c r="A1944" s="40">
        <v>1941</v>
      </c>
      <c r="B1944" s="41" t="s">
        <v>14752</v>
      </c>
      <c r="C1944" s="42" t="s">
        <v>14753</v>
      </c>
      <c r="D1944" s="43" t="s">
        <v>9054</v>
      </c>
      <c r="E1944" s="41" t="s">
        <v>9055</v>
      </c>
      <c r="F1944" s="46" t="s">
        <v>14</v>
      </c>
      <c r="G1944" s="47">
        <v>45833</v>
      </c>
      <c r="H1944" s="41" t="s">
        <v>14754</v>
      </c>
    </row>
    <row r="1945" s="33" customFormat="1" ht="25" customHeight="1" spans="1:8">
      <c r="A1945" s="40">
        <v>1942</v>
      </c>
      <c r="B1945" s="41" t="s">
        <v>14755</v>
      </c>
      <c r="C1945" s="42" t="s">
        <v>14756</v>
      </c>
      <c r="D1945" s="43" t="s">
        <v>9054</v>
      </c>
      <c r="E1945" s="41" t="s">
        <v>9055</v>
      </c>
      <c r="F1945" s="46" t="s">
        <v>14</v>
      </c>
      <c r="G1945" s="47">
        <v>45833</v>
      </c>
      <c r="H1945" s="41" t="s">
        <v>14757</v>
      </c>
    </row>
    <row r="1946" s="33" customFormat="1" ht="25" customHeight="1" spans="1:8">
      <c r="A1946" s="40">
        <v>1943</v>
      </c>
      <c r="B1946" s="41" t="s">
        <v>313</v>
      </c>
      <c r="C1946" s="42" t="s">
        <v>14758</v>
      </c>
      <c r="D1946" s="43" t="s">
        <v>9054</v>
      </c>
      <c r="E1946" s="41" t="s">
        <v>9055</v>
      </c>
      <c r="F1946" s="46" t="s">
        <v>14</v>
      </c>
      <c r="G1946" s="47">
        <v>45833</v>
      </c>
      <c r="H1946" s="41" t="s">
        <v>14759</v>
      </c>
    </row>
    <row r="1947" s="33" customFormat="1" ht="25" customHeight="1" spans="1:8">
      <c r="A1947" s="40">
        <v>1944</v>
      </c>
      <c r="B1947" s="41" t="s">
        <v>268</v>
      </c>
      <c r="C1947" s="42" t="s">
        <v>14760</v>
      </c>
      <c r="D1947" s="43" t="s">
        <v>9054</v>
      </c>
      <c r="E1947" s="41" t="s">
        <v>9055</v>
      </c>
      <c r="F1947" s="46" t="s">
        <v>14</v>
      </c>
      <c r="G1947" s="47">
        <v>45833</v>
      </c>
      <c r="H1947" s="41" t="s">
        <v>14761</v>
      </c>
    </row>
    <row r="1948" s="33" customFormat="1" ht="25" customHeight="1" spans="1:8">
      <c r="A1948" s="40">
        <v>1945</v>
      </c>
      <c r="B1948" s="41" t="s">
        <v>14762</v>
      </c>
      <c r="C1948" s="42" t="s">
        <v>14763</v>
      </c>
      <c r="D1948" s="43" t="s">
        <v>9054</v>
      </c>
      <c r="E1948" s="41" t="s">
        <v>9055</v>
      </c>
      <c r="F1948" s="46" t="s">
        <v>14</v>
      </c>
      <c r="G1948" s="47">
        <v>45833</v>
      </c>
      <c r="H1948" s="41" t="s">
        <v>14764</v>
      </c>
    </row>
    <row r="1949" s="33" customFormat="1" ht="25" customHeight="1" spans="1:8">
      <c r="A1949" s="40">
        <v>1946</v>
      </c>
      <c r="B1949" s="41" t="s">
        <v>14765</v>
      </c>
      <c r="C1949" s="42" t="s">
        <v>14766</v>
      </c>
      <c r="D1949" s="43" t="s">
        <v>9054</v>
      </c>
      <c r="E1949" s="41" t="s">
        <v>9055</v>
      </c>
      <c r="F1949" s="46" t="s">
        <v>14</v>
      </c>
      <c r="G1949" s="47">
        <v>45833</v>
      </c>
      <c r="H1949" s="41" t="s">
        <v>14767</v>
      </c>
    </row>
    <row r="1950" s="33" customFormat="1" ht="25" customHeight="1" spans="1:8">
      <c r="A1950" s="40">
        <v>1947</v>
      </c>
      <c r="B1950" s="41" t="s">
        <v>14768</v>
      </c>
      <c r="C1950" s="42" t="s">
        <v>14769</v>
      </c>
      <c r="D1950" s="43" t="s">
        <v>9054</v>
      </c>
      <c r="E1950" s="41" t="s">
        <v>9055</v>
      </c>
      <c r="F1950" s="46" t="s">
        <v>14</v>
      </c>
      <c r="G1950" s="47">
        <v>45833</v>
      </c>
      <c r="H1950" s="41" t="s">
        <v>14770</v>
      </c>
    </row>
    <row r="1951" s="33" customFormat="1" ht="25" customHeight="1" spans="1:8">
      <c r="A1951" s="40">
        <v>1948</v>
      </c>
      <c r="B1951" s="41" t="s">
        <v>14771</v>
      </c>
      <c r="C1951" s="42" t="s">
        <v>14772</v>
      </c>
      <c r="D1951" s="43" t="s">
        <v>9054</v>
      </c>
      <c r="E1951" s="41" t="s">
        <v>9055</v>
      </c>
      <c r="F1951" s="46" t="s">
        <v>14</v>
      </c>
      <c r="G1951" s="47">
        <v>45833</v>
      </c>
      <c r="H1951" s="41" t="s">
        <v>14773</v>
      </c>
    </row>
    <row r="1952" s="33" customFormat="1" ht="25" customHeight="1" spans="1:8">
      <c r="A1952" s="40">
        <v>1949</v>
      </c>
      <c r="B1952" s="41" t="s">
        <v>14774</v>
      </c>
      <c r="C1952" s="42" t="s">
        <v>14775</v>
      </c>
      <c r="D1952" s="43" t="s">
        <v>9054</v>
      </c>
      <c r="E1952" s="41" t="s">
        <v>9055</v>
      </c>
      <c r="F1952" s="46" t="s">
        <v>14</v>
      </c>
      <c r="G1952" s="47">
        <v>45833</v>
      </c>
      <c r="H1952" s="41" t="s">
        <v>14776</v>
      </c>
    </row>
    <row r="1953" s="33" customFormat="1" ht="25" customHeight="1" spans="1:8">
      <c r="A1953" s="40">
        <v>1950</v>
      </c>
      <c r="B1953" s="41" t="s">
        <v>14777</v>
      </c>
      <c r="C1953" s="42" t="s">
        <v>14778</v>
      </c>
      <c r="D1953" s="43" t="s">
        <v>9054</v>
      </c>
      <c r="E1953" s="41" t="s">
        <v>9055</v>
      </c>
      <c r="F1953" s="46" t="s">
        <v>14</v>
      </c>
      <c r="G1953" s="47">
        <v>45833</v>
      </c>
      <c r="H1953" s="41" t="s">
        <v>14779</v>
      </c>
    </row>
    <row r="1954" s="33" customFormat="1" ht="25" customHeight="1" spans="1:8">
      <c r="A1954" s="40">
        <v>1951</v>
      </c>
      <c r="B1954" s="41" t="s">
        <v>14780</v>
      </c>
      <c r="C1954" s="42" t="s">
        <v>14781</v>
      </c>
      <c r="D1954" s="43" t="s">
        <v>9054</v>
      </c>
      <c r="E1954" s="41" t="s">
        <v>14782</v>
      </c>
      <c r="F1954" s="46" t="s">
        <v>14</v>
      </c>
      <c r="G1954" s="47">
        <v>45833</v>
      </c>
      <c r="H1954" s="41" t="s">
        <v>14783</v>
      </c>
    </row>
    <row r="1955" s="33" customFormat="1" ht="25" customHeight="1" spans="1:8">
      <c r="A1955" s="40">
        <v>1952</v>
      </c>
      <c r="B1955" s="41" t="s">
        <v>14784</v>
      </c>
      <c r="C1955" s="42" t="s">
        <v>14785</v>
      </c>
      <c r="D1955" s="43" t="s">
        <v>9054</v>
      </c>
      <c r="E1955" s="41" t="s">
        <v>14782</v>
      </c>
      <c r="F1955" s="46" t="s">
        <v>14</v>
      </c>
      <c r="G1955" s="47">
        <v>45833</v>
      </c>
      <c r="H1955" s="41" t="s">
        <v>14786</v>
      </c>
    </row>
    <row r="1956" s="33" customFormat="1" ht="25" customHeight="1" spans="1:8">
      <c r="A1956" s="40">
        <v>1953</v>
      </c>
      <c r="B1956" s="41" t="s">
        <v>14787</v>
      </c>
      <c r="C1956" s="42" t="s">
        <v>14788</v>
      </c>
      <c r="D1956" s="43" t="s">
        <v>9054</v>
      </c>
      <c r="E1956" s="41" t="s">
        <v>14782</v>
      </c>
      <c r="F1956" s="46" t="s">
        <v>14</v>
      </c>
      <c r="G1956" s="47">
        <v>45833</v>
      </c>
      <c r="H1956" s="41" t="s">
        <v>14789</v>
      </c>
    </row>
    <row r="1957" s="33" customFormat="1" ht="25" customHeight="1" spans="1:8">
      <c r="A1957" s="40">
        <v>1954</v>
      </c>
      <c r="B1957" s="41" t="s">
        <v>14790</v>
      </c>
      <c r="C1957" s="42" t="s">
        <v>14791</v>
      </c>
      <c r="D1957" s="43" t="s">
        <v>9054</v>
      </c>
      <c r="E1957" s="41" t="s">
        <v>14782</v>
      </c>
      <c r="F1957" s="46" t="s">
        <v>14</v>
      </c>
      <c r="G1957" s="47">
        <v>45833</v>
      </c>
      <c r="H1957" s="41" t="s">
        <v>14792</v>
      </c>
    </row>
    <row r="1958" s="33" customFormat="1" ht="25" customHeight="1" spans="1:8">
      <c r="A1958" s="40">
        <v>1955</v>
      </c>
      <c r="B1958" s="41" t="s">
        <v>14793</v>
      </c>
      <c r="C1958" s="42" t="s">
        <v>14794</v>
      </c>
      <c r="D1958" s="43" t="s">
        <v>9054</v>
      </c>
      <c r="E1958" s="41" t="s">
        <v>14782</v>
      </c>
      <c r="F1958" s="46" t="s">
        <v>14</v>
      </c>
      <c r="G1958" s="47">
        <v>45833</v>
      </c>
      <c r="H1958" s="41" t="s">
        <v>14795</v>
      </c>
    </row>
    <row r="1959" s="33" customFormat="1" ht="25" customHeight="1" spans="1:8">
      <c r="A1959" s="40">
        <v>1956</v>
      </c>
      <c r="B1959" s="41" t="s">
        <v>14796</v>
      </c>
      <c r="C1959" s="42" t="s">
        <v>14797</v>
      </c>
      <c r="D1959" s="43" t="s">
        <v>9054</v>
      </c>
      <c r="E1959" s="41" t="s">
        <v>14782</v>
      </c>
      <c r="F1959" s="46" t="s">
        <v>14</v>
      </c>
      <c r="G1959" s="47">
        <v>45833</v>
      </c>
      <c r="H1959" s="41" t="s">
        <v>14798</v>
      </c>
    </row>
    <row r="1960" s="33" customFormat="1" ht="25" customHeight="1" spans="1:8">
      <c r="A1960" s="40">
        <v>1957</v>
      </c>
      <c r="B1960" s="41" t="s">
        <v>14799</v>
      </c>
      <c r="C1960" s="42" t="s">
        <v>14800</v>
      </c>
      <c r="D1960" s="43" t="s">
        <v>9054</v>
      </c>
      <c r="E1960" s="41" t="s">
        <v>14782</v>
      </c>
      <c r="F1960" s="46" t="s">
        <v>14</v>
      </c>
      <c r="G1960" s="47">
        <v>45833</v>
      </c>
      <c r="H1960" s="41" t="s">
        <v>14801</v>
      </c>
    </row>
    <row r="1961" s="33" customFormat="1" ht="25" customHeight="1" spans="1:8">
      <c r="A1961" s="40">
        <v>1958</v>
      </c>
      <c r="B1961" s="41" t="s">
        <v>14802</v>
      </c>
      <c r="C1961" s="42" t="s">
        <v>14803</v>
      </c>
      <c r="D1961" s="43" t="s">
        <v>9054</v>
      </c>
      <c r="E1961" s="41" t="s">
        <v>14782</v>
      </c>
      <c r="F1961" s="46" t="s">
        <v>14</v>
      </c>
      <c r="G1961" s="47">
        <v>45833</v>
      </c>
      <c r="H1961" s="41" t="s">
        <v>14804</v>
      </c>
    </row>
    <row r="1962" s="33" customFormat="1" ht="25" customHeight="1" spans="1:8">
      <c r="A1962" s="40">
        <v>1959</v>
      </c>
      <c r="B1962" s="41" t="s">
        <v>14805</v>
      </c>
      <c r="C1962" s="42" t="s">
        <v>14806</v>
      </c>
      <c r="D1962" s="43" t="s">
        <v>9054</v>
      </c>
      <c r="E1962" s="41" t="s">
        <v>14782</v>
      </c>
      <c r="F1962" s="46" t="s">
        <v>14</v>
      </c>
      <c r="G1962" s="47">
        <v>45833</v>
      </c>
      <c r="H1962" s="41" t="s">
        <v>14807</v>
      </c>
    </row>
    <row r="1963" s="33" customFormat="1" ht="25" customHeight="1" spans="1:8">
      <c r="A1963" s="40">
        <v>1960</v>
      </c>
      <c r="B1963" s="41" t="s">
        <v>14808</v>
      </c>
      <c r="C1963" s="42" t="s">
        <v>14809</v>
      </c>
      <c r="D1963" s="43" t="s">
        <v>9054</v>
      </c>
      <c r="E1963" s="41" t="s">
        <v>14782</v>
      </c>
      <c r="F1963" s="46" t="s">
        <v>14</v>
      </c>
      <c r="G1963" s="47">
        <v>45833</v>
      </c>
      <c r="H1963" s="41" t="s">
        <v>14810</v>
      </c>
    </row>
    <row r="1964" s="33" customFormat="1" ht="25" customHeight="1" spans="1:8">
      <c r="A1964" s="40">
        <v>1961</v>
      </c>
      <c r="B1964" s="41" t="s">
        <v>14811</v>
      </c>
      <c r="C1964" s="42" t="s">
        <v>6110</v>
      </c>
      <c r="D1964" s="43" t="s">
        <v>9054</v>
      </c>
      <c r="E1964" s="41" t="s">
        <v>14782</v>
      </c>
      <c r="F1964" s="46" t="s">
        <v>14</v>
      </c>
      <c r="G1964" s="47">
        <v>45833</v>
      </c>
      <c r="H1964" s="41" t="s">
        <v>14812</v>
      </c>
    </row>
    <row r="1965" s="33" customFormat="1" ht="25" customHeight="1" spans="1:8">
      <c r="A1965" s="40">
        <v>1962</v>
      </c>
      <c r="B1965" s="41" t="s">
        <v>14813</v>
      </c>
      <c r="C1965" s="42" t="s">
        <v>14814</v>
      </c>
      <c r="D1965" s="43" t="s">
        <v>9054</v>
      </c>
      <c r="E1965" s="41" t="s">
        <v>14782</v>
      </c>
      <c r="F1965" s="46" t="s">
        <v>14</v>
      </c>
      <c r="G1965" s="47">
        <v>45833</v>
      </c>
      <c r="H1965" s="41" t="s">
        <v>14815</v>
      </c>
    </row>
    <row r="1966" s="33" customFormat="1" ht="25" customHeight="1" spans="1:8">
      <c r="A1966" s="40">
        <v>1963</v>
      </c>
      <c r="B1966" s="41" t="s">
        <v>14816</v>
      </c>
      <c r="C1966" s="42" t="s">
        <v>14817</v>
      </c>
      <c r="D1966" s="43" t="s">
        <v>9054</v>
      </c>
      <c r="E1966" s="41" t="s">
        <v>14782</v>
      </c>
      <c r="F1966" s="46" t="s">
        <v>14</v>
      </c>
      <c r="G1966" s="47">
        <v>45833</v>
      </c>
      <c r="H1966" s="41" t="s">
        <v>14818</v>
      </c>
    </row>
    <row r="1967" s="33" customFormat="1" ht="25" customHeight="1" spans="1:8">
      <c r="A1967" s="40">
        <v>1964</v>
      </c>
      <c r="B1967" s="41" t="s">
        <v>14819</v>
      </c>
      <c r="C1967" s="42" t="s">
        <v>14820</v>
      </c>
      <c r="D1967" s="43" t="s">
        <v>9054</v>
      </c>
      <c r="E1967" s="41" t="s">
        <v>14782</v>
      </c>
      <c r="F1967" s="46" t="s">
        <v>14</v>
      </c>
      <c r="G1967" s="47">
        <v>45833</v>
      </c>
      <c r="H1967" s="41" t="s">
        <v>14821</v>
      </c>
    </row>
    <row r="1968" s="33" customFormat="1" ht="25" customHeight="1" spans="1:8">
      <c r="A1968" s="40">
        <v>1965</v>
      </c>
      <c r="B1968" s="41" t="s">
        <v>14822</v>
      </c>
      <c r="C1968" s="42" t="s">
        <v>14823</v>
      </c>
      <c r="D1968" s="43" t="s">
        <v>9054</v>
      </c>
      <c r="E1968" s="41" t="s">
        <v>14782</v>
      </c>
      <c r="F1968" s="46" t="s">
        <v>14</v>
      </c>
      <c r="G1968" s="47">
        <v>45833</v>
      </c>
      <c r="H1968" s="41" t="s">
        <v>14824</v>
      </c>
    </row>
    <row r="1969" s="33" customFormat="1" ht="25" customHeight="1" spans="1:8">
      <c r="A1969" s="40">
        <v>1966</v>
      </c>
      <c r="B1969" s="41" t="s">
        <v>14825</v>
      </c>
      <c r="C1969" s="42" t="s">
        <v>14826</v>
      </c>
      <c r="D1969" s="43" t="s">
        <v>9054</v>
      </c>
      <c r="E1969" s="41" t="s">
        <v>14782</v>
      </c>
      <c r="F1969" s="46" t="s">
        <v>14</v>
      </c>
      <c r="G1969" s="47">
        <v>45833</v>
      </c>
      <c r="H1969" s="41" t="s">
        <v>14827</v>
      </c>
    </row>
    <row r="1970" s="33" customFormat="1" ht="25" customHeight="1" spans="1:8">
      <c r="A1970" s="40">
        <v>1967</v>
      </c>
      <c r="B1970" s="41" t="s">
        <v>14828</v>
      </c>
      <c r="C1970" s="42" t="s">
        <v>14829</v>
      </c>
      <c r="D1970" s="43" t="s">
        <v>9054</v>
      </c>
      <c r="E1970" s="41" t="s">
        <v>14782</v>
      </c>
      <c r="F1970" s="46" t="s">
        <v>14</v>
      </c>
      <c r="G1970" s="47">
        <v>45833</v>
      </c>
      <c r="H1970" s="41" t="s">
        <v>14830</v>
      </c>
    </row>
    <row r="1971" s="33" customFormat="1" ht="25" customHeight="1" spans="1:8">
      <c r="A1971" s="40">
        <v>1968</v>
      </c>
      <c r="B1971" s="41" t="s">
        <v>14831</v>
      </c>
      <c r="C1971" s="42" t="s">
        <v>14832</v>
      </c>
      <c r="D1971" s="43" t="s">
        <v>9054</v>
      </c>
      <c r="E1971" s="41" t="s">
        <v>14782</v>
      </c>
      <c r="F1971" s="46" t="s">
        <v>14</v>
      </c>
      <c r="G1971" s="47">
        <v>45833</v>
      </c>
      <c r="H1971" s="41" t="s">
        <v>14833</v>
      </c>
    </row>
    <row r="1972" s="33" customFormat="1" ht="25" customHeight="1" spans="1:8">
      <c r="A1972" s="40">
        <v>1969</v>
      </c>
      <c r="B1972" s="41" t="s">
        <v>14834</v>
      </c>
      <c r="C1972" s="42" t="s">
        <v>14835</v>
      </c>
      <c r="D1972" s="43" t="s">
        <v>9054</v>
      </c>
      <c r="E1972" s="41" t="s">
        <v>14782</v>
      </c>
      <c r="F1972" s="46" t="s">
        <v>14</v>
      </c>
      <c r="G1972" s="47">
        <v>45833</v>
      </c>
      <c r="H1972" s="41" t="s">
        <v>14836</v>
      </c>
    </row>
    <row r="1973" s="33" customFormat="1" ht="25" customHeight="1" spans="1:8">
      <c r="A1973" s="40">
        <v>1970</v>
      </c>
      <c r="B1973" s="41" t="s">
        <v>14837</v>
      </c>
      <c r="C1973" s="42" t="s">
        <v>14838</v>
      </c>
      <c r="D1973" s="43" t="s">
        <v>9054</v>
      </c>
      <c r="E1973" s="41" t="s">
        <v>14782</v>
      </c>
      <c r="F1973" s="46" t="s">
        <v>14</v>
      </c>
      <c r="G1973" s="47">
        <v>45833</v>
      </c>
      <c r="H1973" s="41" t="s">
        <v>14839</v>
      </c>
    </row>
    <row r="1974" s="33" customFormat="1" ht="25" customHeight="1" spans="1:8">
      <c r="A1974" s="40">
        <v>1971</v>
      </c>
      <c r="B1974" s="41" t="s">
        <v>14840</v>
      </c>
      <c r="C1974" s="42" t="s">
        <v>14841</v>
      </c>
      <c r="D1974" s="43" t="s">
        <v>9054</v>
      </c>
      <c r="E1974" s="41" t="s">
        <v>14782</v>
      </c>
      <c r="F1974" s="46" t="s">
        <v>14</v>
      </c>
      <c r="G1974" s="47">
        <v>45833</v>
      </c>
      <c r="H1974" s="41" t="s">
        <v>14842</v>
      </c>
    </row>
    <row r="1975" s="33" customFormat="1" ht="25" customHeight="1" spans="1:8">
      <c r="A1975" s="40">
        <v>1972</v>
      </c>
      <c r="B1975" s="41" t="s">
        <v>14843</v>
      </c>
      <c r="C1975" s="42" t="s">
        <v>14844</v>
      </c>
      <c r="D1975" s="43" t="s">
        <v>9054</v>
      </c>
      <c r="E1975" s="41" t="s">
        <v>14782</v>
      </c>
      <c r="F1975" s="46" t="s">
        <v>14</v>
      </c>
      <c r="G1975" s="47">
        <v>45833</v>
      </c>
      <c r="H1975" s="41" t="s">
        <v>14845</v>
      </c>
    </row>
    <row r="1976" s="33" customFormat="1" ht="25" customHeight="1" spans="1:8">
      <c r="A1976" s="40">
        <v>1973</v>
      </c>
      <c r="B1976" s="41" t="s">
        <v>14846</v>
      </c>
      <c r="C1976" s="42" t="s">
        <v>14847</v>
      </c>
      <c r="D1976" s="43" t="s">
        <v>9054</v>
      </c>
      <c r="E1976" s="41" t="s">
        <v>14782</v>
      </c>
      <c r="F1976" s="46" t="s">
        <v>14</v>
      </c>
      <c r="G1976" s="47">
        <v>45833</v>
      </c>
      <c r="H1976" s="41" t="s">
        <v>14848</v>
      </c>
    </row>
    <row r="1977" s="33" customFormat="1" ht="25" customHeight="1" spans="1:8">
      <c r="A1977" s="40">
        <v>1974</v>
      </c>
      <c r="B1977" s="41" t="s">
        <v>14849</v>
      </c>
      <c r="C1977" s="42" t="s">
        <v>14850</v>
      </c>
      <c r="D1977" s="43" t="s">
        <v>9054</v>
      </c>
      <c r="E1977" s="41" t="s">
        <v>14782</v>
      </c>
      <c r="F1977" s="46" t="s">
        <v>14</v>
      </c>
      <c r="G1977" s="47">
        <v>45833</v>
      </c>
      <c r="H1977" s="41" t="s">
        <v>14851</v>
      </c>
    </row>
    <row r="1978" s="33" customFormat="1" ht="25" customHeight="1" spans="1:8">
      <c r="A1978" s="40">
        <v>1975</v>
      </c>
      <c r="B1978" s="41" t="s">
        <v>14852</v>
      </c>
      <c r="C1978" s="42" t="s">
        <v>14853</v>
      </c>
      <c r="D1978" s="43" t="s">
        <v>9054</v>
      </c>
      <c r="E1978" s="41" t="s">
        <v>14782</v>
      </c>
      <c r="F1978" s="46" t="s">
        <v>14</v>
      </c>
      <c r="G1978" s="47">
        <v>45833</v>
      </c>
      <c r="H1978" s="41" t="s">
        <v>14854</v>
      </c>
    </row>
    <row r="1979" s="33" customFormat="1" ht="25" customHeight="1" spans="1:8">
      <c r="A1979" s="40">
        <v>1976</v>
      </c>
      <c r="B1979" s="41" t="s">
        <v>14855</v>
      </c>
      <c r="C1979" s="42" t="s">
        <v>14856</v>
      </c>
      <c r="D1979" s="43" t="s">
        <v>9054</v>
      </c>
      <c r="E1979" s="41" t="s">
        <v>14782</v>
      </c>
      <c r="F1979" s="46" t="s">
        <v>14</v>
      </c>
      <c r="G1979" s="47">
        <v>45833</v>
      </c>
      <c r="H1979" s="41" t="s">
        <v>14857</v>
      </c>
    </row>
    <row r="1980" s="33" customFormat="1" ht="25" customHeight="1" spans="1:8">
      <c r="A1980" s="40">
        <v>1977</v>
      </c>
      <c r="B1980" s="41" t="s">
        <v>14858</v>
      </c>
      <c r="C1980" s="42" t="s">
        <v>14859</v>
      </c>
      <c r="D1980" s="43" t="s">
        <v>9054</v>
      </c>
      <c r="E1980" s="41" t="s">
        <v>14782</v>
      </c>
      <c r="F1980" s="46" t="s">
        <v>14</v>
      </c>
      <c r="G1980" s="47">
        <v>45833</v>
      </c>
      <c r="H1980" s="41" t="s">
        <v>14860</v>
      </c>
    </row>
    <row r="1981" s="33" customFormat="1" ht="25" customHeight="1" spans="1:8">
      <c r="A1981" s="40">
        <v>1978</v>
      </c>
      <c r="B1981" s="41" t="s">
        <v>14861</v>
      </c>
      <c r="C1981" s="42" t="s">
        <v>14862</v>
      </c>
      <c r="D1981" s="43" t="s">
        <v>9054</v>
      </c>
      <c r="E1981" s="41" t="s">
        <v>14782</v>
      </c>
      <c r="F1981" s="46" t="s">
        <v>14</v>
      </c>
      <c r="G1981" s="47">
        <v>45833</v>
      </c>
      <c r="H1981" s="41" t="s">
        <v>14863</v>
      </c>
    </row>
    <row r="1982" s="33" customFormat="1" ht="25" customHeight="1" spans="1:8">
      <c r="A1982" s="40">
        <v>1979</v>
      </c>
      <c r="B1982" s="41" t="s">
        <v>14864</v>
      </c>
      <c r="C1982" s="42" t="s">
        <v>5532</v>
      </c>
      <c r="D1982" s="43" t="s">
        <v>9054</v>
      </c>
      <c r="E1982" s="41" t="s">
        <v>14782</v>
      </c>
      <c r="F1982" s="46" t="s">
        <v>14</v>
      </c>
      <c r="G1982" s="47">
        <v>45833</v>
      </c>
      <c r="H1982" s="41" t="s">
        <v>14865</v>
      </c>
    </row>
    <row r="1983" s="33" customFormat="1" ht="25" customHeight="1" spans="1:8">
      <c r="A1983" s="40">
        <v>1980</v>
      </c>
      <c r="B1983" s="41" t="s">
        <v>14866</v>
      </c>
      <c r="C1983" s="42" t="s">
        <v>14867</v>
      </c>
      <c r="D1983" s="43" t="s">
        <v>9054</v>
      </c>
      <c r="E1983" s="41" t="s">
        <v>14782</v>
      </c>
      <c r="F1983" s="46" t="s">
        <v>14</v>
      </c>
      <c r="G1983" s="47">
        <v>45833</v>
      </c>
      <c r="H1983" s="41" t="s">
        <v>14868</v>
      </c>
    </row>
    <row r="1984" s="33" customFormat="1" ht="25" customHeight="1" spans="1:8">
      <c r="A1984" s="40">
        <v>1981</v>
      </c>
      <c r="B1984" s="41" t="s">
        <v>13795</v>
      </c>
      <c r="C1984" s="42" t="s">
        <v>14869</v>
      </c>
      <c r="D1984" s="43" t="s">
        <v>9054</v>
      </c>
      <c r="E1984" s="41" t="s">
        <v>14782</v>
      </c>
      <c r="F1984" s="46" t="s">
        <v>14</v>
      </c>
      <c r="G1984" s="47">
        <v>45833</v>
      </c>
      <c r="H1984" s="41" t="s">
        <v>14870</v>
      </c>
    </row>
    <row r="1985" s="33" customFormat="1" ht="25" customHeight="1" spans="1:8">
      <c r="A1985" s="40">
        <v>1982</v>
      </c>
      <c r="B1985" s="41" t="s">
        <v>14871</v>
      </c>
      <c r="C1985" s="42" t="s">
        <v>14872</v>
      </c>
      <c r="D1985" s="43" t="s">
        <v>9054</v>
      </c>
      <c r="E1985" s="41" t="s">
        <v>14782</v>
      </c>
      <c r="F1985" s="46" t="s">
        <v>14</v>
      </c>
      <c r="G1985" s="47">
        <v>45833</v>
      </c>
      <c r="H1985" s="41" t="s">
        <v>14873</v>
      </c>
    </row>
    <row r="1986" s="33" customFormat="1" ht="25" customHeight="1" spans="1:8">
      <c r="A1986" s="40">
        <v>1983</v>
      </c>
      <c r="B1986" s="41" t="s">
        <v>14874</v>
      </c>
      <c r="C1986" s="42" t="s">
        <v>14875</v>
      </c>
      <c r="D1986" s="43" t="s">
        <v>9054</v>
      </c>
      <c r="E1986" s="41" t="s">
        <v>14782</v>
      </c>
      <c r="F1986" s="46" t="s">
        <v>14</v>
      </c>
      <c r="G1986" s="47">
        <v>45833</v>
      </c>
      <c r="H1986" s="41" t="s">
        <v>14876</v>
      </c>
    </row>
    <row r="1987" s="33" customFormat="1" ht="25" customHeight="1" spans="1:8">
      <c r="A1987" s="40">
        <v>1984</v>
      </c>
      <c r="B1987" s="41" t="s">
        <v>14877</v>
      </c>
      <c r="C1987" s="42" t="s">
        <v>14878</v>
      </c>
      <c r="D1987" s="43" t="s">
        <v>9054</v>
      </c>
      <c r="E1987" s="41" t="s">
        <v>14782</v>
      </c>
      <c r="F1987" s="46" t="s">
        <v>14</v>
      </c>
      <c r="G1987" s="47">
        <v>45833</v>
      </c>
      <c r="H1987" s="41" t="s">
        <v>14879</v>
      </c>
    </row>
    <row r="1988" s="33" customFormat="1" ht="25" customHeight="1" spans="1:8">
      <c r="A1988" s="40">
        <v>1985</v>
      </c>
      <c r="B1988" s="41" t="s">
        <v>14880</v>
      </c>
      <c r="C1988" s="42" t="s">
        <v>14881</v>
      </c>
      <c r="D1988" s="43" t="s">
        <v>9054</v>
      </c>
      <c r="E1988" s="41" t="s">
        <v>14782</v>
      </c>
      <c r="F1988" s="46" t="s">
        <v>14</v>
      </c>
      <c r="G1988" s="47">
        <v>45833</v>
      </c>
      <c r="H1988" s="41" t="s">
        <v>14882</v>
      </c>
    </row>
    <row r="1989" s="33" customFormat="1" ht="25" customHeight="1" spans="1:8">
      <c r="A1989" s="40">
        <v>1986</v>
      </c>
      <c r="B1989" s="41" t="s">
        <v>14883</v>
      </c>
      <c r="C1989" s="42" t="s">
        <v>14884</v>
      </c>
      <c r="D1989" s="43" t="s">
        <v>9054</v>
      </c>
      <c r="E1989" s="41" t="s">
        <v>14782</v>
      </c>
      <c r="F1989" s="46" t="s">
        <v>14</v>
      </c>
      <c r="G1989" s="47">
        <v>45833</v>
      </c>
      <c r="H1989" s="41" t="s">
        <v>14885</v>
      </c>
    </row>
    <row r="1990" s="33" customFormat="1" ht="25" customHeight="1" spans="1:8">
      <c r="A1990" s="40">
        <v>1987</v>
      </c>
      <c r="B1990" s="41" t="s">
        <v>14886</v>
      </c>
      <c r="C1990" s="42" t="s">
        <v>14887</v>
      </c>
      <c r="D1990" s="43" t="s">
        <v>9054</v>
      </c>
      <c r="E1990" s="41" t="s">
        <v>14782</v>
      </c>
      <c r="F1990" s="46" t="s">
        <v>14</v>
      </c>
      <c r="G1990" s="47">
        <v>45833</v>
      </c>
      <c r="H1990" s="41" t="s">
        <v>14888</v>
      </c>
    </row>
    <row r="1991" s="33" customFormat="1" ht="25" customHeight="1" spans="1:8">
      <c r="A1991" s="40">
        <v>1988</v>
      </c>
      <c r="B1991" s="41" t="s">
        <v>14889</v>
      </c>
      <c r="C1991" s="42" t="s">
        <v>14890</v>
      </c>
      <c r="D1991" s="43" t="s">
        <v>9054</v>
      </c>
      <c r="E1991" s="41" t="s">
        <v>14782</v>
      </c>
      <c r="F1991" s="46" t="s">
        <v>14</v>
      </c>
      <c r="G1991" s="47">
        <v>45833</v>
      </c>
      <c r="H1991" s="41" t="s">
        <v>14891</v>
      </c>
    </row>
    <row r="1992" s="33" customFormat="1" ht="25" customHeight="1" spans="1:8">
      <c r="A1992" s="40">
        <v>1989</v>
      </c>
      <c r="B1992" s="41" t="s">
        <v>14892</v>
      </c>
      <c r="C1992" s="42" t="s">
        <v>14893</v>
      </c>
      <c r="D1992" s="43" t="s">
        <v>9054</v>
      </c>
      <c r="E1992" s="41" t="s">
        <v>14782</v>
      </c>
      <c r="F1992" s="46" t="s">
        <v>14</v>
      </c>
      <c r="G1992" s="47">
        <v>45833</v>
      </c>
      <c r="H1992" s="41" t="s">
        <v>14894</v>
      </c>
    </row>
    <row r="1993" s="33" customFormat="1" ht="25" customHeight="1" spans="1:8">
      <c r="A1993" s="40">
        <v>1990</v>
      </c>
      <c r="B1993" s="41" t="s">
        <v>14895</v>
      </c>
      <c r="C1993" s="42" t="s">
        <v>14896</v>
      </c>
      <c r="D1993" s="43" t="s">
        <v>9054</v>
      </c>
      <c r="E1993" s="41" t="s">
        <v>14782</v>
      </c>
      <c r="F1993" s="46" t="s">
        <v>14</v>
      </c>
      <c r="G1993" s="47">
        <v>45833</v>
      </c>
      <c r="H1993" s="41" t="s">
        <v>14897</v>
      </c>
    </row>
    <row r="1994" s="33" customFormat="1" ht="25" customHeight="1" spans="1:8">
      <c r="A1994" s="40">
        <v>1991</v>
      </c>
      <c r="B1994" s="41" t="s">
        <v>14898</v>
      </c>
      <c r="C1994" s="42" t="s">
        <v>14899</v>
      </c>
      <c r="D1994" s="43" t="s">
        <v>9054</v>
      </c>
      <c r="E1994" s="41" t="s">
        <v>14782</v>
      </c>
      <c r="F1994" s="46" t="s">
        <v>14</v>
      </c>
      <c r="G1994" s="47">
        <v>45833</v>
      </c>
      <c r="H1994" s="41" t="s">
        <v>14900</v>
      </c>
    </row>
    <row r="1995" s="33" customFormat="1" ht="25" customHeight="1" spans="1:8">
      <c r="A1995" s="40">
        <v>1992</v>
      </c>
      <c r="B1995" s="41" t="s">
        <v>14901</v>
      </c>
      <c r="C1995" s="42" t="s">
        <v>14902</v>
      </c>
      <c r="D1995" s="43" t="s">
        <v>9054</v>
      </c>
      <c r="E1995" s="41" t="s">
        <v>14782</v>
      </c>
      <c r="F1995" s="46" t="s">
        <v>14</v>
      </c>
      <c r="G1995" s="47">
        <v>45833</v>
      </c>
      <c r="H1995" s="41" t="s">
        <v>14903</v>
      </c>
    </row>
    <row r="1996" s="33" customFormat="1" ht="25" customHeight="1" spans="1:8">
      <c r="A1996" s="40">
        <v>1993</v>
      </c>
      <c r="B1996" s="41" t="s">
        <v>9335</v>
      </c>
      <c r="C1996" s="42" t="s">
        <v>14904</v>
      </c>
      <c r="D1996" s="43" t="s">
        <v>9054</v>
      </c>
      <c r="E1996" s="41" t="s">
        <v>14782</v>
      </c>
      <c r="F1996" s="46" t="s">
        <v>14</v>
      </c>
      <c r="G1996" s="47">
        <v>45833</v>
      </c>
      <c r="H1996" s="41" t="s">
        <v>14905</v>
      </c>
    </row>
    <row r="1997" s="33" customFormat="1" ht="25" customHeight="1" spans="1:8">
      <c r="A1997" s="40">
        <v>1994</v>
      </c>
      <c r="B1997" s="41" t="s">
        <v>14906</v>
      </c>
      <c r="C1997" s="42" t="s">
        <v>8842</v>
      </c>
      <c r="D1997" s="43" t="s">
        <v>9054</v>
      </c>
      <c r="E1997" s="41" t="s">
        <v>14782</v>
      </c>
      <c r="F1997" s="46" t="s">
        <v>14</v>
      </c>
      <c r="G1997" s="47">
        <v>45833</v>
      </c>
      <c r="H1997" s="41" t="s">
        <v>14907</v>
      </c>
    </row>
    <row r="1998" s="33" customFormat="1" ht="25" customHeight="1" spans="1:8">
      <c r="A1998" s="40">
        <v>1995</v>
      </c>
      <c r="B1998" s="41" t="s">
        <v>14908</v>
      </c>
      <c r="C1998" s="42" t="s">
        <v>14909</v>
      </c>
      <c r="D1998" s="43" t="s">
        <v>9054</v>
      </c>
      <c r="E1998" s="41" t="s">
        <v>14782</v>
      </c>
      <c r="F1998" s="46" t="s">
        <v>14</v>
      </c>
      <c r="G1998" s="47">
        <v>45833</v>
      </c>
      <c r="H1998" s="41" t="s">
        <v>14910</v>
      </c>
    </row>
    <row r="1999" s="33" customFormat="1" ht="25" customHeight="1" spans="1:8">
      <c r="A1999" s="40">
        <v>1996</v>
      </c>
      <c r="B1999" s="41" t="s">
        <v>14911</v>
      </c>
      <c r="C1999" s="42" t="s">
        <v>14912</v>
      </c>
      <c r="D1999" s="43" t="s">
        <v>9054</v>
      </c>
      <c r="E1999" s="41" t="s">
        <v>14782</v>
      </c>
      <c r="F1999" s="46" t="s">
        <v>14</v>
      </c>
      <c r="G1999" s="47">
        <v>45833</v>
      </c>
      <c r="H1999" s="41" t="s">
        <v>14913</v>
      </c>
    </row>
    <row r="2000" s="33" customFormat="1" ht="25" customHeight="1" spans="1:8">
      <c r="A2000" s="40">
        <v>1997</v>
      </c>
      <c r="B2000" s="41" t="s">
        <v>14914</v>
      </c>
      <c r="C2000" s="42" t="s">
        <v>14915</v>
      </c>
      <c r="D2000" s="43" t="s">
        <v>9054</v>
      </c>
      <c r="E2000" s="41" t="s">
        <v>14782</v>
      </c>
      <c r="F2000" s="46" t="s">
        <v>14</v>
      </c>
      <c r="G2000" s="47">
        <v>45833</v>
      </c>
      <c r="H2000" s="41" t="s">
        <v>14916</v>
      </c>
    </row>
    <row r="2001" s="33" customFormat="1" ht="25" customHeight="1" spans="1:8">
      <c r="A2001" s="40">
        <v>1998</v>
      </c>
      <c r="B2001" s="41" t="s">
        <v>7158</v>
      </c>
      <c r="C2001" s="42" t="s">
        <v>14917</v>
      </c>
      <c r="D2001" s="43" t="s">
        <v>9054</v>
      </c>
      <c r="E2001" s="41" t="s">
        <v>14782</v>
      </c>
      <c r="F2001" s="46" t="s">
        <v>14</v>
      </c>
      <c r="G2001" s="47">
        <v>45833</v>
      </c>
      <c r="H2001" s="41" t="s">
        <v>14918</v>
      </c>
    </row>
    <row r="2002" s="33" customFormat="1" ht="25" customHeight="1" spans="1:8">
      <c r="A2002" s="40">
        <v>1999</v>
      </c>
      <c r="B2002" s="41" t="s">
        <v>14919</v>
      </c>
      <c r="C2002" s="42" t="s">
        <v>14920</v>
      </c>
      <c r="D2002" s="43" t="s">
        <v>9054</v>
      </c>
      <c r="E2002" s="41" t="s">
        <v>14782</v>
      </c>
      <c r="F2002" s="46" t="s">
        <v>14</v>
      </c>
      <c r="G2002" s="47">
        <v>45833</v>
      </c>
      <c r="H2002" s="41" t="s">
        <v>14921</v>
      </c>
    </row>
    <row r="2003" s="33" customFormat="1" ht="25" customHeight="1" spans="1:8">
      <c r="A2003" s="40">
        <v>2000</v>
      </c>
      <c r="B2003" s="41" t="s">
        <v>14922</v>
      </c>
      <c r="C2003" s="42" t="s">
        <v>14923</v>
      </c>
      <c r="D2003" s="43" t="s">
        <v>9054</v>
      </c>
      <c r="E2003" s="41" t="s">
        <v>14782</v>
      </c>
      <c r="F2003" s="46" t="s">
        <v>14</v>
      </c>
      <c r="G2003" s="47">
        <v>45833</v>
      </c>
      <c r="H2003" s="41" t="s">
        <v>14924</v>
      </c>
    </row>
    <row r="2004" s="33" customFormat="1" ht="25" customHeight="1" spans="1:8">
      <c r="A2004" s="40">
        <v>2001</v>
      </c>
      <c r="B2004" s="41" t="s">
        <v>14925</v>
      </c>
      <c r="C2004" s="42" t="s">
        <v>14926</v>
      </c>
      <c r="D2004" s="43" t="s">
        <v>9054</v>
      </c>
      <c r="E2004" s="41" t="s">
        <v>14782</v>
      </c>
      <c r="F2004" s="46" t="s">
        <v>14</v>
      </c>
      <c r="G2004" s="47">
        <v>45833</v>
      </c>
      <c r="H2004" s="41" t="s">
        <v>14927</v>
      </c>
    </row>
    <row r="2005" s="33" customFormat="1" ht="25" customHeight="1" spans="1:8">
      <c r="A2005" s="40">
        <v>2002</v>
      </c>
      <c r="B2005" s="41" t="s">
        <v>14928</v>
      </c>
      <c r="C2005" s="42" t="s">
        <v>14929</v>
      </c>
      <c r="D2005" s="43" t="s">
        <v>9054</v>
      </c>
      <c r="E2005" s="41" t="s">
        <v>14782</v>
      </c>
      <c r="F2005" s="46" t="s">
        <v>14</v>
      </c>
      <c r="G2005" s="47">
        <v>45833</v>
      </c>
      <c r="H2005" s="41" t="s">
        <v>14930</v>
      </c>
    </row>
    <row r="2006" s="33" customFormat="1" ht="25" customHeight="1" spans="1:8">
      <c r="A2006" s="40">
        <v>2003</v>
      </c>
      <c r="B2006" s="41" t="s">
        <v>14931</v>
      </c>
      <c r="C2006" s="42" t="s">
        <v>14932</v>
      </c>
      <c r="D2006" s="43" t="s">
        <v>9054</v>
      </c>
      <c r="E2006" s="41" t="s">
        <v>14782</v>
      </c>
      <c r="F2006" s="46" t="s">
        <v>14</v>
      </c>
      <c r="G2006" s="47">
        <v>45833</v>
      </c>
      <c r="H2006" s="41" t="s">
        <v>14933</v>
      </c>
    </row>
    <row r="2007" s="33" customFormat="1" ht="25" customHeight="1" spans="1:8">
      <c r="A2007" s="40">
        <v>2004</v>
      </c>
      <c r="B2007" s="41" t="s">
        <v>14934</v>
      </c>
      <c r="C2007" s="42" t="s">
        <v>14935</v>
      </c>
      <c r="D2007" s="43" t="s">
        <v>9054</v>
      </c>
      <c r="E2007" s="41" t="s">
        <v>14782</v>
      </c>
      <c r="F2007" s="46" t="s">
        <v>14</v>
      </c>
      <c r="G2007" s="47">
        <v>45833</v>
      </c>
      <c r="H2007" s="41" t="s">
        <v>14936</v>
      </c>
    </row>
    <row r="2008" s="33" customFormat="1" ht="25" customHeight="1" spans="1:8">
      <c r="A2008" s="40">
        <v>2005</v>
      </c>
      <c r="B2008" s="41" t="s">
        <v>14094</v>
      </c>
      <c r="C2008" s="42" t="s">
        <v>14937</v>
      </c>
      <c r="D2008" s="43" t="s">
        <v>9054</v>
      </c>
      <c r="E2008" s="41" t="s">
        <v>14782</v>
      </c>
      <c r="F2008" s="46" t="s">
        <v>14</v>
      </c>
      <c r="G2008" s="47">
        <v>45833</v>
      </c>
      <c r="H2008" s="41" t="s">
        <v>14938</v>
      </c>
    </row>
    <row r="2009" s="33" customFormat="1" ht="25" customHeight="1" spans="1:8">
      <c r="A2009" s="40">
        <v>2006</v>
      </c>
      <c r="B2009" s="41" t="s">
        <v>313</v>
      </c>
      <c r="C2009" s="42" t="s">
        <v>14939</v>
      </c>
      <c r="D2009" s="43" t="s">
        <v>9054</v>
      </c>
      <c r="E2009" s="41" t="s">
        <v>14782</v>
      </c>
      <c r="F2009" s="46" t="s">
        <v>14</v>
      </c>
      <c r="G2009" s="47">
        <v>45833</v>
      </c>
      <c r="H2009" s="41" t="s">
        <v>14940</v>
      </c>
    </row>
    <row r="2010" s="33" customFormat="1" ht="25" customHeight="1" spans="1:8">
      <c r="A2010" s="40">
        <v>2007</v>
      </c>
      <c r="B2010" s="41" t="s">
        <v>14941</v>
      </c>
      <c r="C2010" s="42" t="s">
        <v>14942</v>
      </c>
      <c r="D2010" s="43" t="s">
        <v>9054</v>
      </c>
      <c r="E2010" s="41" t="s">
        <v>14943</v>
      </c>
      <c r="F2010" s="46" t="s">
        <v>14</v>
      </c>
      <c r="G2010" s="47">
        <v>45833</v>
      </c>
      <c r="H2010" s="41" t="s">
        <v>14944</v>
      </c>
    </row>
    <row r="2011" s="33" customFormat="1" ht="25" customHeight="1" spans="1:8">
      <c r="A2011" s="40">
        <v>2008</v>
      </c>
      <c r="B2011" s="41" t="s">
        <v>14945</v>
      </c>
      <c r="C2011" s="42" t="s">
        <v>14946</v>
      </c>
      <c r="D2011" s="43" t="s">
        <v>9054</v>
      </c>
      <c r="E2011" s="41" t="s">
        <v>14943</v>
      </c>
      <c r="F2011" s="46" t="s">
        <v>14</v>
      </c>
      <c r="G2011" s="47">
        <v>45833</v>
      </c>
      <c r="H2011" s="41" t="s">
        <v>14947</v>
      </c>
    </row>
    <row r="2012" s="33" customFormat="1" ht="25" customHeight="1" spans="1:8">
      <c r="A2012" s="40">
        <v>2009</v>
      </c>
      <c r="B2012" s="41" t="s">
        <v>14948</v>
      </c>
      <c r="C2012" s="42" t="s">
        <v>14949</v>
      </c>
      <c r="D2012" s="43" t="s">
        <v>9054</v>
      </c>
      <c r="E2012" s="41" t="s">
        <v>14943</v>
      </c>
      <c r="F2012" s="46" t="s">
        <v>14</v>
      </c>
      <c r="G2012" s="47">
        <v>45833</v>
      </c>
      <c r="H2012" s="41" t="s">
        <v>14950</v>
      </c>
    </row>
    <row r="2013" s="33" customFormat="1" ht="25" customHeight="1" spans="1:8">
      <c r="A2013" s="40">
        <v>2010</v>
      </c>
      <c r="B2013" s="41" t="s">
        <v>14951</v>
      </c>
      <c r="C2013" s="42" t="s">
        <v>14952</v>
      </c>
      <c r="D2013" s="43" t="s">
        <v>9054</v>
      </c>
      <c r="E2013" s="41" t="s">
        <v>14943</v>
      </c>
      <c r="F2013" s="46" t="s">
        <v>14</v>
      </c>
      <c r="G2013" s="47">
        <v>45833</v>
      </c>
      <c r="H2013" s="41" t="s">
        <v>14953</v>
      </c>
    </row>
    <row r="2014" s="33" customFormat="1" ht="25" customHeight="1" spans="1:8">
      <c r="A2014" s="40">
        <v>2011</v>
      </c>
      <c r="B2014" s="41" t="s">
        <v>14954</v>
      </c>
      <c r="C2014" s="42" t="s">
        <v>14955</v>
      </c>
      <c r="D2014" s="43" t="s">
        <v>9054</v>
      </c>
      <c r="E2014" s="41" t="s">
        <v>14943</v>
      </c>
      <c r="F2014" s="46" t="s">
        <v>14</v>
      </c>
      <c r="G2014" s="47">
        <v>45833</v>
      </c>
      <c r="H2014" s="41" t="s">
        <v>14956</v>
      </c>
    </row>
    <row r="2015" s="33" customFormat="1" ht="25" customHeight="1" spans="1:8">
      <c r="A2015" s="40">
        <v>2012</v>
      </c>
      <c r="B2015" s="41" t="s">
        <v>14957</v>
      </c>
      <c r="C2015" s="42" t="s">
        <v>14958</v>
      </c>
      <c r="D2015" s="43" t="s">
        <v>9054</v>
      </c>
      <c r="E2015" s="41" t="s">
        <v>14943</v>
      </c>
      <c r="F2015" s="46" t="s">
        <v>14</v>
      </c>
      <c r="G2015" s="47">
        <v>45833</v>
      </c>
      <c r="H2015" s="41" t="s">
        <v>14959</v>
      </c>
    </row>
    <row r="2016" s="33" customFormat="1" ht="25" customHeight="1" spans="1:8">
      <c r="A2016" s="40">
        <v>2013</v>
      </c>
      <c r="B2016" s="41" t="s">
        <v>14960</v>
      </c>
      <c r="C2016" s="42" t="s">
        <v>14961</v>
      </c>
      <c r="D2016" s="43" t="s">
        <v>9054</v>
      </c>
      <c r="E2016" s="41" t="s">
        <v>14943</v>
      </c>
      <c r="F2016" s="46" t="s">
        <v>14</v>
      </c>
      <c r="G2016" s="47">
        <v>45833</v>
      </c>
      <c r="H2016" s="41" t="s">
        <v>14962</v>
      </c>
    </row>
    <row r="2017" s="33" customFormat="1" ht="25" customHeight="1" spans="1:8">
      <c r="A2017" s="40">
        <v>2014</v>
      </c>
      <c r="B2017" s="41" t="s">
        <v>14963</v>
      </c>
      <c r="C2017" s="42" t="s">
        <v>14964</v>
      </c>
      <c r="D2017" s="43" t="s">
        <v>9054</v>
      </c>
      <c r="E2017" s="41" t="s">
        <v>14943</v>
      </c>
      <c r="F2017" s="46" t="s">
        <v>14</v>
      </c>
      <c r="G2017" s="47">
        <v>45833</v>
      </c>
      <c r="H2017" s="41" t="s">
        <v>14965</v>
      </c>
    </row>
    <row r="2018" s="33" customFormat="1" ht="25" customHeight="1" spans="1:8">
      <c r="A2018" s="40">
        <v>2015</v>
      </c>
      <c r="B2018" s="41" t="s">
        <v>14966</v>
      </c>
      <c r="C2018" s="42" t="s">
        <v>14967</v>
      </c>
      <c r="D2018" s="43" t="s">
        <v>9054</v>
      </c>
      <c r="E2018" s="41" t="s">
        <v>14943</v>
      </c>
      <c r="F2018" s="46" t="s">
        <v>14</v>
      </c>
      <c r="G2018" s="47">
        <v>45833</v>
      </c>
      <c r="H2018" s="41" t="s">
        <v>14968</v>
      </c>
    </row>
    <row r="2019" s="33" customFormat="1" ht="25" customHeight="1" spans="1:8">
      <c r="A2019" s="40">
        <v>2016</v>
      </c>
      <c r="B2019" s="41" t="s">
        <v>14969</v>
      </c>
      <c r="C2019" s="42" t="s">
        <v>14970</v>
      </c>
      <c r="D2019" s="43" t="s">
        <v>9054</v>
      </c>
      <c r="E2019" s="41" t="s">
        <v>14943</v>
      </c>
      <c r="F2019" s="46" t="s">
        <v>14</v>
      </c>
      <c r="G2019" s="47">
        <v>45833</v>
      </c>
      <c r="H2019" s="41" t="s">
        <v>14971</v>
      </c>
    </row>
    <row r="2020" s="33" customFormat="1" ht="25" customHeight="1" spans="1:8">
      <c r="A2020" s="40">
        <v>2017</v>
      </c>
      <c r="B2020" s="41" t="s">
        <v>14972</v>
      </c>
      <c r="C2020" s="42" t="s">
        <v>14973</v>
      </c>
      <c r="D2020" s="43" t="s">
        <v>9054</v>
      </c>
      <c r="E2020" s="41" t="s">
        <v>14943</v>
      </c>
      <c r="F2020" s="46" t="s">
        <v>14</v>
      </c>
      <c r="G2020" s="47">
        <v>45833</v>
      </c>
      <c r="H2020" s="41" t="s">
        <v>14974</v>
      </c>
    </row>
    <row r="2021" s="33" customFormat="1" ht="25" customHeight="1" spans="1:8">
      <c r="A2021" s="40">
        <v>2018</v>
      </c>
      <c r="B2021" s="41" t="s">
        <v>14975</v>
      </c>
      <c r="C2021" s="42" t="s">
        <v>14976</v>
      </c>
      <c r="D2021" s="43" t="s">
        <v>9054</v>
      </c>
      <c r="E2021" s="41" t="s">
        <v>14943</v>
      </c>
      <c r="F2021" s="46" t="s">
        <v>14</v>
      </c>
      <c r="G2021" s="47">
        <v>45833</v>
      </c>
      <c r="H2021" s="41" t="s">
        <v>14977</v>
      </c>
    </row>
    <row r="2022" s="33" customFormat="1" ht="25" customHeight="1" spans="1:8">
      <c r="A2022" s="40">
        <v>2019</v>
      </c>
      <c r="B2022" s="41" t="s">
        <v>14978</v>
      </c>
      <c r="C2022" s="42" t="s">
        <v>14979</v>
      </c>
      <c r="D2022" s="43" t="s">
        <v>9054</v>
      </c>
      <c r="E2022" s="41" t="s">
        <v>14943</v>
      </c>
      <c r="F2022" s="46" t="s">
        <v>14</v>
      </c>
      <c r="G2022" s="47">
        <v>45833</v>
      </c>
      <c r="H2022" s="41" t="s">
        <v>14980</v>
      </c>
    </row>
    <row r="2023" s="33" customFormat="1" ht="25" customHeight="1" spans="1:8">
      <c r="A2023" s="40">
        <v>2020</v>
      </c>
      <c r="B2023" s="41" t="s">
        <v>14981</v>
      </c>
      <c r="C2023" s="42" t="s">
        <v>14982</v>
      </c>
      <c r="D2023" s="43" t="s">
        <v>9054</v>
      </c>
      <c r="E2023" s="41" t="s">
        <v>14943</v>
      </c>
      <c r="F2023" s="46" t="s">
        <v>14</v>
      </c>
      <c r="G2023" s="47">
        <v>45833</v>
      </c>
      <c r="H2023" s="41" t="s">
        <v>14983</v>
      </c>
    </row>
    <row r="2024" s="33" customFormat="1" ht="25" customHeight="1" spans="1:8">
      <c r="A2024" s="40">
        <v>2021</v>
      </c>
      <c r="B2024" s="41" t="s">
        <v>14984</v>
      </c>
      <c r="C2024" s="42" t="s">
        <v>14985</v>
      </c>
      <c r="D2024" s="43" t="s">
        <v>9054</v>
      </c>
      <c r="E2024" s="41" t="s">
        <v>14943</v>
      </c>
      <c r="F2024" s="46" t="s">
        <v>14</v>
      </c>
      <c r="G2024" s="47">
        <v>45833</v>
      </c>
      <c r="H2024" s="41" t="s">
        <v>14986</v>
      </c>
    </row>
    <row r="2025" s="33" customFormat="1" ht="25" customHeight="1" spans="1:8">
      <c r="A2025" s="40">
        <v>2022</v>
      </c>
      <c r="B2025" s="41" t="s">
        <v>14987</v>
      </c>
      <c r="C2025" s="42" t="s">
        <v>14988</v>
      </c>
      <c r="D2025" s="43" t="s">
        <v>9054</v>
      </c>
      <c r="E2025" s="41" t="s">
        <v>14943</v>
      </c>
      <c r="F2025" s="46" t="s">
        <v>14</v>
      </c>
      <c r="G2025" s="47">
        <v>45833</v>
      </c>
      <c r="H2025" s="41" t="s">
        <v>14989</v>
      </c>
    </row>
    <row r="2026" s="33" customFormat="1" ht="25" customHeight="1" spans="1:8">
      <c r="A2026" s="40">
        <v>2023</v>
      </c>
      <c r="B2026" s="41" t="s">
        <v>14990</v>
      </c>
      <c r="C2026" s="42" t="s">
        <v>14991</v>
      </c>
      <c r="D2026" s="43" t="s">
        <v>9054</v>
      </c>
      <c r="E2026" s="41" t="s">
        <v>14943</v>
      </c>
      <c r="F2026" s="46" t="s">
        <v>14</v>
      </c>
      <c r="G2026" s="47">
        <v>45833</v>
      </c>
      <c r="H2026" s="41" t="s">
        <v>14992</v>
      </c>
    </row>
    <row r="2027" s="33" customFormat="1" ht="25" customHeight="1" spans="1:8">
      <c r="A2027" s="40">
        <v>2024</v>
      </c>
      <c r="B2027" s="41" t="s">
        <v>14993</v>
      </c>
      <c r="C2027" s="42" t="s">
        <v>14994</v>
      </c>
      <c r="D2027" s="43" t="s">
        <v>9054</v>
      </c>
      <c r="E2027" s="41" t="s">
        <v>14943</v>
      </c>
      <c r="F2027" s="46" t="s">
        <v>14</v>
      </c>
      <c r="G2027" s="47">
        <v>45833</v>
      </c>
      <c r="H2027" s="41" t="s">
        <v>14995</v>
      </c>
    </row>
    <row r="2028" s="33" customFormat="1" ht="25" customHeight="1" spans="1:8">
      <c r="A2028" s="40">
        <v>2025</v>
      </c>
      <c r="B2028" s="41" t="s">
        <v>14996</v>
      </c>
      <c r="C2028" s="42" t="s">
        <v>14997</v>
      </c>
      <c r="D2028" s="43" t="s">
        <v>9054</v>
      </c>
      <c r="E2028" s="41" t="s">
        <v>14943</v>
      </c>
      <c r="F2028" s="46" t="s">
        <v>14</v>
      </c>
      <c r="G2028" s="47">
        <v>45833</v>
      </c>
      <c r="H2028" s="41" t="s">
        <v>14998</v>
      </c>
    </row>
    <row r="2029" s="33" customFormat="1" ht="25" customHeight="1" spans="1:8">
      <c r="A2029" s="40">
        <v>2026</v>
      </c>
      <c r="B2029" s="41" t="s">
        <v>14999</v>
      </c>
      <c r="C2029" s="42" t="s">
        <v>15000</v>
      </c>
      <c r="D2029" s="43" t="s">
        <v>9054</v>
      </c>
      <c r="E2029" s="41" t="s">
        <v>14943</v>
      </c>
      <c r="F2029" s="46" t="s">
        <v>14</v>
      </c>
      <c r="G2029" s="47">
        <v>45833</v>
      </c>
      <c r="H2029" s="41" t="s">
        <v>15001</v>
      </c>
    </row>
    <row r="2030" s="33" customFormat="1" ht="25" customHeight="1" spans="1:8">
      <c r="A2030" s="40">
        <v>2027</v>
      </c>
      <c r="B2030" s="41" t="s">
        <v>15002</v>
      </c>
      <c r="C2030" s="42" t="s">
        <v>15003</v>
      </c>
      <c r="D2030" s="43" t="s">
        <v>9054</v>
      </c>
      <c r="E2030" s="41" t="s">
        <v>14943</v>
      </c>
      <c r="F2030" s="46" t="s">
        <v>14</v>
      </c>
      <c r="G2030" s="47">
        <v>45833</v>
      </c>
      <c r="H2030" s="41" t="s">
        <v>15004</v>
      </c>
    </row>
    <row r="2031" s="33" customFormat="1" ht="25" customHeight="1" spans="1:8">
      <c r="A2031" s="40">
        <v>2028</v>
      </c>
      <c r="B2031" s="41" t="s">
        <v>15005</v>
      </c>
      <c r="C2031" s="42" t="s">
        <v>15006</v>
      </c>
      <c r="D2031" s="43" t="s">
        <v>9054</v>
      </c>
      <c r="E2031" s="41" t="s">
        <v>14943</v>
      </c>
      <c r="F2031" s="46" t="s">
        <v>14</v>
      </c>
      <c r="G2031" s="47">
        <v>45833</v>
      </c>
      <c r="H2031" s="41" t="s">
        <v>15007</v>
      </c>
    </row>
    <row r="2032" s="33" customFormat="1" ht="25" customHeight="1" spans="1:8">
      <c r="A2032" s="40">
        <v>2029</v>
      </c>
      <c r="B2032" s="41" t="s">
        <v>15008</v>
      </c>
      <c r="C2032" s="42" t="s">
        <v>15009</v>
      </c>
      <c r="D2032" s="43" t="s">
        <v>9054</v>
      </c>
      <c r="E2032" s="41" t="s">
        <v>14943</v>
      </c>
      <c r="F2032" s="46" t="s">
        <v>14</v>
      </c>
      <c r="G2032" s="47">
        <v>45833</v>
      </c>
      <c r="H2032" s="41" t="s">
        <v>15010</v>
      </c>
    </row>
    <row r="2033" s="33" customFormat="1" ht="25" customHeight="1" spans="1:8">
      <c r="A2033" s="40">
        <v>2030</v>
      </c>
      <c r="B2033" s="41" t="s">
        <v>15011</v>
      </c>
      <c r="C2033" s="42" t="s">
        <v>15012</v>
      </c>
      <c r="D2033" s="43" t="s">
        <v>9054</v>
      </c>
      <c r="E2033" s="41" t="s">
        <v>14943</v>
      </c>
      <c r="F2033" s="46" t="s">
        <v>14</v>
      </c>
      <c r="G2033" s="47">
        <v>45833</v>
      </c>
      <c r="H2033" s="41" t="s">
        <v>15013</v>
      </c>
    </row>
    <row r="2034" s="33" customFormat="1" ht="25" customHeight="1" spans="1:8">
      <c r="A2034" s="40">
        <v>2031</v>
      </c>
      <c r="B2034" s="41" t="s">
        <v>15014</v>
      </c>
      <c r="C2034" s="42" t="s">
        <v>15015</v>
      </c>
      <c r="D2034" s="43" t="s">
        <v>9054</v>
      </c>
      <c r="E2034" s="41" t="s">
        <v>14943</v>
      </c>
      <c r="F2034" s="46" t="s">
        <v>14</v>
      </c>
      <c r="G2034" s="47">
        <v>45833</v>
      </c>
      <c r="H2034" s="41" t="s">
        <v>15016</v>
      </c>
    </row>
    <row r="2035" s="33" customFormat="1" ht="25" customHeight="1" spans="1:8">
      <c r="A2035" s="40">
        <v>2032</v>
      </c>
      <c r="B2035" s="41" t="s">
        <v>15017</v>
      </c>
      <c r="C2035" s="42" t="s">
        <v>15018</v>
      </c>
      <c r="D2035" s="43" t="s">
        <v>9054</v>
      </c>
      <c r="E2035" s="41" t="s">
        <v>14943</v>
      </c>
      <c r="F2035" s="46" t="s">
        <v>14</v>
      </c>
      <c r="G2035" s="47">
        <v>45833</v>
      </c>
      <c r="H2035" s="41" t="s">
        <v>15019</v>
      </c>
    </row>
    <row r="2036" s="33" customFormat="1" ht="25" customHeight="1" spans="1:8">
      <c r="A2036" s="40">
        <v>2033</v>
      </c>
      <c r="B2036" s="41" t="s">
        <v>15020</v>
      </c>
      <c r="C2036" s="42" t="s">
        <v>15021</v>
      </c>
      <c r="D2036" s="43" t="s">
        <v>9054</v>
      </c>
      <c r="E2036" s="41" t="s">
        <v>14943</v>
      </c>
      <c r="F2036" s="46" t="s">
        <v>14</v>
      </c>
      <c r="G2036" s="47">
        <v>45833</v>
      </c>
      <c r="H2036" s="41" t="s">
        <v>15022</v>
      </c>
    </row>
    <row r="2037" s="33" customFormat="1" ht="25" customHeight="1" spans="1:8">
      <c r="A2037" s="40">
        <v>2034</v>
      </c>
      <c r="B2037" s="41" t="s">
        <v>15023</v>
      </c>
      <c r="C2037" s="42" t="s">
        <v>15024</v>
      </c>
      <c r="D2037" s="43" t="s">
        <v>9054</v>
      </c>
      <c r="E2037" s="41" t="s">
        <v>14943</v>
      </c>
      <c r="F2037" s="46" t="s">
        <v>14</v>
      </c>
      <c r="G2037" s="47">
        <v>45833</v>
      </c>
      <c r="H2037" s="41" t="s">
        <v>15025</v>
      </c>
    </row>
    <row r="2038" s="33" customFormat="1" ht="25" customHeight="1" spans="1:8">
      <c r="A2038" s="40">
        <v>2035</v>
      </c>
      <c r="B2038" s="41" t="s">
        <v>15026</v>
      </c>
      <c r="C2038" s="42" t="s">
        <v>15027</v>
      </c>
      <c r="D2038" s="43" t="s">
        <v>9054</v>
      </c>
      <c r="E2038" s="41" t="s">
        <v>14943</v>
      </c>
      <c r="F2038" s="46" t="s">
        <v>14</v>
      </c>
      <c r="G2038" s="47">
        <v>45833</v>
      </c>
      <c r="H2038" s="41" t="s">
        <v>15028</v>
      </c>
    </row>
    <row r="2039" s="33" customFormat="1" ht="25" customHeight="1" spans="1:8">
      <c r="A2039" s="40">
        <v>2036</v>
      </c>
      <c r="B2039" s="41" t="s">
        <v>15029</v>
      </c>
      <c r="C2039" s="42" t="s">
        <v>15030</v>
      </c>
      <c r="D2039" s="43" t="s">
        <v>9054</v>
      </c>
      <c r="E2039" s="41" t="s">
        <v>14943</v>
      </c>
      <c r="F2039" s="46" t="s">
        <v>14</v>
      </c>
      <c r="G2039" s="47">
        <v>45833</v>
      </c>
      <c r="H2039" s="41" t="s">
        <v>15031</v>
      </c>
    </row>
    <row r="2040" s="33" customFormat="1" ht="25" customHeight="1" spans="1:8">
      <c r="A2040" s="40">
        <v>2037</v>
      </c>
      <c r="B2040" s="41" t="s">
        <v>15032</v>
      </c>
      <c r="C2040" s="42" t="s">
        <v>15033</v>
      </c>
      <c r="D2040" s="43" t="s">
        <v>9054</v>
      </c>
      <c r="E2040" s="41" t="s">
        <v>14943</v>
      </c>
      <c r="F2040" s="46" t="s">
        <v>14</v>
      </c>
      <c r="G2040" s="47">
        <v>45833</v>
      </c>
      <c r="H2040" s="41" t="s">
        <v>15034</v>
      </c>
    </row>
    <row r="2041" s="33" customFormat="1" ht="25" customHeight="1" spans="1:8">
      <c r="A2041" s="40">
        <v>2038</v>
      </c>
      <c r="B2041" s="41" t="s">
        <v>15035</v>
      </c>
      <c r="C2041" s="42" t="s">
        <v>15036</v>
      </c>
      <c r="D2041" s="43" t="s">
        <v>9054</v>
      </c>
      <c r="E2041" s="41" t="s">
        <v>14943</v>
      </c>
      <c r="F2041" s="46" t="s">
        <v>14</v>
      </c>
      <c r="G2041" s="47">
        <v>45833</v>
      </c>
      <c r="H2041" s="41" t="s">
        <v>15037</v>
      </c>
    </row>
    <row r="2042" s="33" customFormat="1" ht="25" customHeight="1" spans="1:8">
      <c r="A2042" s="40">
        <v>2039</v>
      </c>
      <c r="B2042" s="41" t="s">
        <v>15038</v>
      </c>
      <c r="C2042" s="42" t="s">
        <v>15039</v>
      </c>
      <c r="D2042" s="43" t="s">
        <v>9054</v>
      </c>
      <c r="E2042" s="41" t="s">
        <v>14943</v>
      </c>
      <c r="F2042" s="46" t="s">
        <v>14</v>
      </c>
      <c r="G2042" s="47">
        <v>45833</v>
      </c>
      <c r="H2042" s="41" t="s">
        <v>15040</v>
      </c>
    </row>
    <row r="2043" s="33" customFormat="1" ht="25" customHeight="1" spans="1:8">
      <c r="A2043" s="40">
        <v>2040</v>
      </c>
      <c r="B2043" s="41" t="s">
        <v>15041</v>
      </c>
      <c r="C2043" s="42" t="s">
        <v>15042</v>
      </c>
      <c r="D2043" s="43" t="s">
        <v>9054</v>
      </c>
      <c r="E2043" s="41" t="s">
        <v>14943</v>
      </c>
      <c r="F2043" s="46" t="s">
        <v>14</v>
      </c>
      <c r="G2043" s="47">
        <v>45833</v>
      </c>
      <c r="H2043" s="41" t="s">
        <v>15043</v>
      </c>
    </row>
    <row r="2044" s="33" customFormat="1" ht="25" customHeight="1" spans="1:8">
      <c r="A2044" s="40">
        <v>2041</v>
      </c>
      <c r="B2044" s="41" t="s">
        <v>15044</v>
      </c>
      <c r="C2044" s="42" t="s">
        <v>15045</v>
      </c>
      <c r="D2044" s="43" t="s">
        <v>9054</v>
      </c>
      <c r="E2044" s="41" t="s">
        <v>14943</v>
      </c>
      <c r="F2044" s="46" t="s">
        <v>14</v>
      </c>
      <c r="G2044" s="47">
        <v>45833</v>
      </c>
      <c r="H2044" s="41" t="s">
        <v>15046</v>
      </c>
    </row>
    <row r="2045" s="33" customFormat="1" ht="25" customHeight="1" spans="1:8">
      <c r="A2045" s="40">
        <v>2042</v>
      </c>
      <c r="B2045" s="41" t="s">
        <v>15047</v>
      </c>
      <c r="C2045" s="42" t="s">
        <v>15048</v>
      </c>
      <c r="D2045" s="43" t="s">
        <v>9054</v>
      </c>
      <c r="E2045" s="41" t="s">
        <v>14943</v>
      </c>
      <c r="F2045" s="46" t="s">
        <v>14</v>
      </c>
      <c r="G2045" s="47">
        <v>45833</v>
      </c>
      <c r="H2045" s="41" t="s">
        <v>15049</v>
      </c>
    </row>
    <row r="2046" s="33" customFormat="1" ht="25" customHeight="1" spans="1:8">
      <c r="A2046" s="40">
        <v>2043</v>
      </c>
      <c r="B2046" s="41" t="s">
        <v>15050</v>
      </c>
      <c r="C2046" s="42" t="s">
        <v>15051</v>
      </c>
      <c r="D2046" s="43" t="s">
        <v>9054</v>
      </c>
      <c r="E2046" s="41" t="s">
        <v>14943</v>
      </c>
      <c r="F2046" s="46" t="s">
        <v>14</v>
      </c>
      <c r="G2046" s="47">
        <v>45833</v>
      </c>
      <c r="H2046" s="41" t="s">
        <v>15052</v>
      </c>
    </row>
    <row r="2047" s="33" customFormat="1" ht="25" customHeight="1" spans="1:8">
      <c r="A2047" s="40">
        <v>2044</v>
      </c>
      <c r="B2047" s="41" t="s">
        <v>15053</v>
      </c>
      <c r="C2047" s="42" t="s">
        <v>15054</v>
      </c>
      <c r="D2047" s="43" t="s">
        <v>9054</v>
      </c>
      <c r="E2047" s="41" t="s">
        <v>14943</v>
      </c>
      <c r="F2047" s="46" t="s">
        <v>14</v>
      </c>
      <c r="G2047" s="47">
        <v>45833</v>
      </c>
      <c r="H2047" s="41" t="s">
        <v>15055</v>
      </c>
    </row>
    <row r="2048" s="33" customFormat="1" ht="25" customHeight="1" spans="1:8">
      <c r="A2048" s="40">
        <v>2045</v>
      </c>
      <c r="B2048" s="41" t="s">
        <v>15056</v>
      </c>
      <c r="C2048" s="42" t="s">
        <v>3750</v>
      </c>
      <c r="D2048" s="43" t="s">
        <v>9054</v>
      </c>
      <c r="E2048" s="41" t="s">
        <v>14943</v>
      </c>
      <c r="F2048" s="46" t="s">
        <v>14</v>
      </c>
      <c r="G2048" s="47">
        <v>45833</v>
      </c>
      <c r="H2048" s="41" t="s">
        <v>15057</v>
      </c>
    </row>
    <row r="2049" s="33" customFormat="1" ht="25" customHeight="1" spans="1:8">
      <c r="A2049" s="40">
        <v>2046</v>
      </c>
      <c r="B2049" s="41" t="s">
        <v>15058</v>
      </c>
      <c r="C2049" s="42" t="s">
        <v>15059</v>
      </c>
      <c r="D2049" s="43" t="s">
        <v>9054</v>
      </c>
      <c r="E2049" s="41" t="s">
        <v>14943</v>
      </c>
      <c r="F2049" s="46" t="s">
        <v>14</v>
      </c>
      <c r="G2049" s="47">
        <v>45833</v>
      </c>
      <c r="H2049" s="41" t="s">
        <v>15060</v>
      </c>
    </row>
    <row r="2050" s="33" customFormat="1" ht="25" customHeight="1" spans="1:8">
      <c r="A2050" s="40">
        <v>2047</v>
      </c>
      <c r="B2050" s="41" t="s">
        <v>15061</v>
      </c>
      <c r="C2050" s="42" t="s">
        <v>15062</v>
      </c>
      <c r="D2050" s="43" t="s">
        <v>9054</v>
      </c>
      <c r="E2050" s="41" t="s">
        <v>14943</v>
      </c>
      <c r="F2050" s="46" t="s">
        <v>14</v>
      </c>
      <c r="G2050" s="47">
        <v>45833</v>
      </c>
      <c r="H2050" s="41" t="s">
        <v>15063</v>
      </c>
    </row>
    <row r="2051" s="33" customFormat="1" ht="25" customHeight="1" spans="1:8">
      <c r="A2051" s="40">
        <v>2048</v>
      </c>
      <c r="B2051" s="41" t="s">
        <v>866</v>
      </c>
      <c r="C2051" s="42" t="s">
        <v>15064</v>
      </c>
      <c r="D2051" s="43" t="s">
        <v>9054</v>
      </c>
      <c r="E2051" s="41" t="s">
        <v>14943</v>
      </c>
      <c r="F2051" s="46" t="s">
        <v>14</v>
      </c>
      <c r="G2051" s="47">
        <v>45833</v>
      </c>
      <c r="H2051" s="41" t="s">
        <v>15065</v>
      </c>
    </row>
    <row r="2052" s="33" customFormat="1" ht="25" customHeight="1" spans="1:8">
      <c r="A2052" s="40">
        <v>2049</v>
      </c>
      <c r="B2052" s="41" t="s">
        <v>15066</v>
      </c>
      <c r="C2052" s="42" t="s">
        <v>15067</v>
      </c>
      <c r="D2052" s="43" t="s">
        <v>9054</v>
      </c>
      <c r="E2052" s="41" t="s">
        <v>14943</v>
      </c>
      <c r="F2052" s="46" t="s">
        <v>14</v>
      </c>
      <c r="G2052" s="47">
        <v>45833</v>
      </c>
      <c r="H2052" s="41" t="s">
        <v>15068</v>
      </c>
    </row>
    <row r="2053" s="33" customFormat="1" ht="25" customHeight="1" spans="1:8">
      <c r="A2053" s="40">
        <v>2050</v>
      </c>
      <c r="B2053" s="41" t="s">
        <v>15069</v>
      </c>
      <c r="C2053" s="42" t="s">
        <v>15070</v>
      </c>
      <c r="D2053" s="43" t="s">
        <v>9054</v>
      </c>
      <c r="E2053" s="41" t="s">
        <v>14943</v>
      </c>
      <c r="F2053" s="46" t="s">
        <v>14</v>
      </c>
      <c r="G2053" s="47">
        <v>45833</v>
      </c>
      <c r="H2053" s="41" t="s">
        <v>15071</v>
      </c>
    </row>
    <row r="2054" s="33" customFormat="1" ht="25" customHeight="1" spans="1:8">
      <c r="A2054" s="40">
        <v>2051</v>
      </c>
      <c r="B2054" s="41" t="s">
        <v>15072</v>
      </c>
      <c r="C2054" s="42" t="s">
        <v>15073</v>
      </c>
      <c r="D2054" s="43" t="s">
        <v>9054</v>
      </c>
      <c r="E2054" s="41" t="s">
        <v>14943</v>
      </c>
      <c r="F2054" s="46" t="s">
        <v>14</v>
      </c>
      <c r="G2054" s="47">
        <v>45833</v>
      </c>
      <c r="H2054" s="41" t="s">
        <v>15074</v>
      </c>
    </row>
    <row r="2055" s="33" customFormat="1" ht="25" customHeight="1" spans="1:8">
      <c r="A2055" s="40">
        <v>2052</v>
      </c>
      <c r="B2055" s="41" t="s">
        <v>15075</v>
      </c>
      <c r="C2055" s="42" t="s">
        <v>15076</v>
      </c>
      <c r="D2055" s="43" t="s">
        <v>9054</v>
      </c>
      <c r="E2055" s="41" t="s">
        <v>14943</v>
      </c>
      <c r="F2055" s="46" t="s">
        <v>14</v>
      </c>
      <c r="G2055" s="47">
        <v>45833</v>
      </c>
      <c r="H2055" s="41" t="s">
        <v>15077</v>
      </c>
    </row>
    <row r="2056" s="33" customFormat="1" ht="25" customHeight="1" spans="1:8">
      <c r="A2056" s="40">
        <v>2053</v>
      </c>
      <c r="B2056" s="41" t="s">
        <v>15078</v>
      </c>
      <c r="C2056" s="42" t="s">
        <v>15079</v>
      </c>
      <c r="D2056" s="43" t="s">
        <v>9054</v>
      </c>
      <c r="E2056" s="41" t="s">
        <v>14943</v>
      </c>
      <c r="F2056" s="46" t="s">
        <v>14</v>
      </c>
      <c r="G2056" s="47">
        <v>45833</v>
      </c>
      <c r="H2056" s="41" t="s">
        <v>15080</v>
      </c>
    </row>
    <row r="2057" s="33" customFormat="1" ht="25" customHeight="1" spans="1:8">
      <c r="A2057" s="40">
        <v>2054</v>
      </c>
      <c r="B2057" s="41" t="s">
        <v>15081</v>
      </c>
      <c r="C2057" s="42" t="s">
        <v>15082</v>
      </c>
      <c r="D2057" s="43" t="s">
        <v>9054</v>
      </c>
      <c r="E2057" s="41" t="s">
        <v>14943</v>
      </c>
      <c r="F2057" s="46" t="s">
        <v>14</v>
      </c>
      <c r="G2057" s="47">
        <v>45833</v>
      </c>
      <c r="H2057" s="41" t="s">
        <v>15083</v>
      </c>
    </row>
    <row r="2058" s="33" customFormat="1" ht="25" customHeight="1" spans="1:8">
      <c r="A2058" s="40">
        <v>2055</v>
      </c>
      <c r="B2058" s="41" t="s">
        <v>15084</v>
      </c>
      <c r="C2058" s="42" t="s">
        <v>15085</v>
      </c>
      <c r="D2058" s="43" t="s">
        <v>9054</v>
      </c>
      <c r="E2058" s="41" t="s">
        <v>14943</v>
      </c>
      <c r="F2058" s="46" t="s">
        <v>14</v>
      </c>
      <c r="G2058" s="47">
        <v>45833</v>
      </c>
      <c r="H2058" s="41" t="s">
        <v>15086</v>
      </c>
    </row>
    <row r="2059" s="33" customFormat="1" ht="25" customHeight="1" spans="1:8">
      <c r="A2059" s="40">
        <v>2056</v>
      </c>
      <c r="B2059" s="41" t="s">
        <v>15087</v>
      </c>
      <c r="C2059" s="42" t="s">
        <v>15088</v>
      </c>
      <c r="D2059" s="43" t="s">
        <v>9054</v>
      </c>
      <c r="E2059" s="41" t="s">
        <v>14943</v>
      </c>
      <c r="F2059" s="46" t="s">
        <v>14</v>
      </c>
      <c r="G2059" s="47">
        <v>45833</v>
      </c>
      <c r="H2059" s="41" t="s">
        <v>15089</v>
      </c>
    </row>
    <row r="2060" s="33" customFormat="1" ht="25" customHeight="1" spans="1:8">
      <c r="A2060" s="40">
        <v>2057</v>
      </c>
      <c r="B2060" s="41" t="s">
        <v>15090</v>
      </c>
      <c r="C2060" s="42" t="s">
        <v>15091</v>
      </c>
      <c r="D2060" s="43" t="s">
        <v>9054</v>
      </c>
      <c r="E2060" s="41" t="s">
        <v>14943</v>
      </c>
      <c r="F2060" s="46" t="s">
        <v>14</v>
      </c>
      <c r="G2060" s="47">
        <v>45833</v>
      </c>
      <c r="H2060" s="41" t="s">
        <v>15092</v>
      </c>
    </row>
    <row r="2061" s="33" customFormat="1" ht="25" customHeight="1" spans="1:8">
      <c r="A2061" s="40">
        <v>2058</v>
      </c>
      <c r="B2061" s="41" t="s">
        <v>1438</v>
      </c>
      <c r="C2061" s="42" t="s">
        <v>15093</v>
      </c>
      <c r="D2061" s="43" t="s">
        <v>9054</v>
      </c>
      <c r="E2061" s="41" t="s">
        <v>14943</v>
      </c>
      <c r="F2061" s="46" t="s">
        <v>14</v>
      </c>
      <c r="G2061" s="47">
        <v>45833</v>
      </c>
      <c r="H2061" s="41" t="s">
        <v>15094</v>
      </c>
    </row>
    <row r="2062" s="33" customFormat="1" ht="25" customHeight="1" spans="1:8">
      <c r="A2062" s="40">
        <v>2059</v>
      </c>
      <c r="B2062" s="41" t="s">
        <v>15095</v>
      </c>
      <c r="C2062" s="42" t="s">
        <v>15096</v>
      </c>
      <c r="D2062" s="43" t="s">
        <v>9054</v>
      </c>
      <c r="E2062" s="41" t="s">
        <v>14943</v>
      </c>
      <c r="F2062" s="46" t="s">
        <v>14</v>
      </c>
      <c r="G2062" s="47">
        <v>45833</v>
      </c>
      <c r="H2062" s="41" t="s">
        <v>15097</v>
      </c>
    </row>
    <row r="2063" s="33" customFormat="1" ht="25" customHeight="1" spans="1:8">
      <c r="A2063" s="40">
        <v>2060</v>
      </c>
      <c r="B2063" s="41" t="s">
        <v>15098</v>
      </c>
      <c r="C2063" s="42" t="s">
        <v>15099</v>
      </c>
      <c r="D2063" s="43" t="s">
        <v>9054</v>
      </c>
      <c r="E2063" s="41" t="s">
        <v>14943</v>
      </c>
      <c r="F2063" s="46" t="s">
        <v>14</v>
      </c>
      <c r="G2063" s="47">
        <v>45833</v>
      </c>
      <c r="H2063" s="41" t="s">
        <v>15100</v>
      </c>
    </row>
    <row r="2064" s="33" customFormat="1" ht="25" customHeight="1" spans="1:8">
      <c r="A2064" s="40">
        <v>2061</v>
      </c>
      <c r="B2064" s="41" t="s">
        <v>15101</v>
      </c>
      <c r="C2064" s="42" t="s">
        <v>15102</v>
      </c>
      <c r="D2064" s="43" t="s">
        <v>9054</v>
      </c>
      <c r="E2064" s="41" t="s">
        <v>14943</v>
      </c>
      <c r="F2064" s="46" t="s">
        <v>14</v>
      </c>
      <c r="G2064" s="47">
        <v>45833</v>
      </c>
      <c r="H2064" s="41" t="s">
        <v>15103</v>
      </c>
    </row>
    <row r="2065" s="33" customFormat="1" ht="25" customHeight="1" spans="1:8">
      <c r="A2065" s="40">
        <v>2062</v>
      </c>
      <c r="B2065" s="41" t="s">
        <v>15104</v>
      </c>
      <c r="C2065" s="42" t="s">
        <v>15105</v>
      </c>
      <c r="D2065" s="43" t="s">
        <v>9054</v>
      </c>
      <c r="E2065" s="41" t="s">
        <v>14943</v>
      </c>
      <c r="F2065" s="46" t="s">
        <v>14</v>
      </c>
      <c r="G2065" s="47">
        <v>45833</v>
      </c>
      <c r="H2065" s="41" t="s">
        <v>15106</v>
      </c>
    </row>
    <row r="2066" s="33" customFormat="1" ht="25" customHeight="1" spans="1:8">
      <c r="A2066" s="40">
        <v>2063</v>
      </c>
      <c r="B2066" s="41" t="s">
        <v>15107</v>
      </c>
      <c r="C2066" s="42" t="s">
        <v>15108</v>
      </c>
      <c r="D2066" s="43" t="s">
        <v>9054</v>
      </c>
      <c r="E2066" s="41" t="s">
        <v>14943</v>
      </c>
      <c r="F2066" s="46" t="s">
        <v>14</v>
      </c>
      <c r="G2066" s="47">
        <v>45833</v>
      </c>
      <c r="H2066" s="41" t="s">
        <v>15109</v>
      </c>
    </row>
    <row r="2067" s="33" customFormat="1" ht="25" customHeight="1" spans="1:8">
      <c r="A2067" s="40">
        <v>2064</v>
      </c>
      <c r="B2067" s="41" t="s">
        <v>7515</v>
      </c>
      <c r="C2067" s="42" t="s">
        <v>15110</v>
      </c>
      <c r="D2067" s="43" t="s">
        <v>9054</v>
      </c>
      <c r="E2067" s="41" t="s">
        <v>14943</v>
      </c>
      <c r="F2067" s="46" t="s">
        <v>14</v>
      </c>
      <c r="G2067" s="47">
        <v>45833</v>
      </c>
      <c r="H2067" s="41" t="s">
        <v>15111</v>
      </c>
    </row>
    <row r="2068" s="33" customFormat="1" ht="25" customHeight="1" spans="1:8">
      <c r="A2068" s="40">
        <v>2065</v>
      </c>
      <c r="B2068" s="41" t="s">
        <v>15112</v>
      </c>
      <c r="C2068" s="42" t="s">
        <v>15113</v>
      </c>
      <c r="D2068" s="43" t="s">
        <v>9054</v>
      </c>
      <c r="E2068" s="41" t="s">
        <v>14943</v>
      </c>
      <c r="F2068" s="46" t="s">
        <v>14</v>
      </c>
      <c r="G2068" s="47">
        <v>45833</v>
      </c>
      <c r="H2068" s="41" t="s">
        <v>15114</v>
      </c>
    </row>
    <row r="2069" s="33" customFormat="1" ht="25" customHeight="1" spans="1:8">
      <c r="A2069" s="40">
        <v>2066</v>
      </c>
      <c r="B2069" s="41" t="s">
        <v>15115</v>
      </c>
      <c r="C2069" s="42" t="s">
        <v>15116</v>
      </c>
      <c r="D2069" s="43" t="s">
        <v>9054</v>
      </c>
      <c r="E2069" s="41" t="s">
        <v>14943</v>
      </c>
      <c r="F2069" s="46" t="s">
        <v>14</v>
      </c>
      <c r="G2069" s="47">
        <v>45833</v>
      </c>
      <c r="H2069" s="41" t="s">
        <v>15117</v>
      </c>
    </row>
    <row r="2070" s="33" customFormat="1" ht="25" customHeight="1" spans="1:8">
      <c r="A2070" s="40">
        <v>2067</v>
      </c>
      <c r="B2070" s="41" t="s">
        <v>15118</v>
      </c>
      <c r="C2070" s="42" t="s">
        <v>15119</v>
      </c>
      <c r="D2070" s="43" t="s">
        <v>9054</v>
      </c>
      <c r="E2070" s="41" t="s">
        <v>14943</v>
      </c>
      <c r="F2070" s="46" t="s">
        <v>14</v>
      </c>
      <c r="G2070" s="47">
        <v>45833</v>
      </c>
      <c r="H2070" s="41" t="s">
        <v>15120</v>
      </c>
    </row>
    <row r="2071" s="33" customFormat="1" ht="25" customHeight="1" spans="1:8">
      <c r="A2071" s="40">
        <v>2068</v>
      </c>
      <c r="B2071" s="41" t="s">
        <v>15121</v>
      </c>
      <c r="C2071" s="42" t="s">
        <v>15122</v>
      </c>
      <c r="D2071" s="43" t="s">
        <v>9054</v>
      </c>
      <c r="E2071" s="41" t="s">
        <v>14943</v>
      </c>
      <c r="F2071" s="46" t="s">
        <v>14</v>
      </c>
      <c r="G2071" s="47">
        <v>45833</v>
      </c>
      <c r="H2071" s="41" t="s">
        <v>15123</v>
      </c>
    </row>
    <row r="2072" s="33" customFormat="1" ht="25" customHeight="1" spans="1:8">
      <c r="A2072" s="40">
        <v>2069</v>
      </c>
      <c r="B2072" s="41" t="s">
        <v>15124</v>
      </c>
      <c r="C2072" s="42" t="s">
        <v>15125</v>
      </c>
      <c r="D2072" s="43" t="s">
        <v>9054</v>
      </c>
      <c r="E2072" s="41" t="s">
        <v>14943</v>
      </c>
      <c r="F2072" s="46" t="s">
        <v>14</v>
      </c>
      <c r="G2072" s="47">
        <v>45833</v>
      </c>
      <c r="H2072" s="41" t="s">
        <v>15126</v>
      </c>
    </row>
    <row r="2073" s="33" customFormat="1" ht="25" customHeight="1" spans="1:8">
      <c r="A2073" s="40">
        <v>2070</v>
      </c>
      <c r="B2073" s="41" t="s">
        <v>15127</v>
      </c>
      <c r="C2073" s="42" t="s">
        <v>15128</v>
      </c>
      <c r="D2073" s="43" t="s">
        <v>9054</v>
      </c>
      <c r="E2073" s="41" t="s">
        <v>14943</v>
      </c>
      <c r="F2073" s="46" t="s">
        <v>14</v>
      </c>
      <c r="G2073" s="47">
        <v>45833</v>
      </c>
      <c r="H2073" s="41" t="s">
        <v>15129</v>
      </c>
    </row>
    <row r="2074" s="33" customFormat="1" ht="25" customHeight="1" spans="1:8">
      <c r="A2074" s="40">
        <v>2071</v>
      </c>
      <c r="B2074" s="41" t="s">
        <v>15130</v>
      </c>
      <c r="C2074" s="42" t="s">
        <v>15131</v>
      </c>
      <c r="D2074" s="43" t="s">
        <v>9054</v>
      </c>
      <c r="E2074" s="41" t="s">
        <v>14943</v>
      </c>
      <c r="F2074" s="46" t="s">
        <v>14</v>
      </c>
      <c r="G2074" s="47">
        <v>45833</v>
      </c>
      <c r="H2074" s="41" t="s">
        <v>15132</v>
      </c>
    </row>
    <row r="2075" s="33" customFormat="1" ht="25" customHeight="1" spans="1:8">
      <c r="A2075" s="40">
        <v>2072</v>
      </c>
      <c r="B2075" s="41" t="s">
        <v>15133</v>
      </c>
      <c r="C2075" s="42" t="s">
        <v>15134</v>
      </c>
      <c r="D2075" s="43" t="s">
        <v>9054</v>
      </c>
      <c r="E2075" s="41" t="s">
        <v>14943</v>
      </c>
      <c r="F2075" s="46" t="s">
        <v>14</v>
      </c>
      <c r="G2075" s="47">
        <v>45833</v>
      </c>
      <c r="H2075" s="41" t="s">
        <v>15135</v>
      </c>
    </row>
    <row r="2076" s="33" customFormat="1" ht="25" customHeight="1" spans="1:8">
      <c r="A2076" s="40">
        <v>2073</v>
      </c>
      <c r="B2076" s="41" t="s">
        <v>15136</v>
      </c>
      <c r="C2076" s="42" t="s">
        <v>15137</v>
      </c>
      <c r="D2076" s="43" t="s">
        <v>9054</v>
      </c>
      <c r="E2076" s="41" t="s">
        <v>14943</v>
      </c>
      <c r="F2076" s="46" t="s">
        <v>14</v>
      </c>
      <c r="G2076" s="47">
        <v>45833</v>
      </c>
      <c r="H2076" s="41" t="s">
        <v>15138</v>
      </c>
    </row>
    <row r="2077" s="33" customFormat="1" ht="25" customHeight="1" spans="1:8">
      <c r="A2077" s="40">
        <v>2074</v>
      </c>
      <c r="B2077" s="41" t="s">
        <v>15139</v>
      </c>
      <c r="C2077" s="42" t="s">
        <v>7350</v>
      </c>
      <c r="D2077" s="43" t="s">
        <v>9054</v>
      </c>
      <c r="E2077" s="41" t="s">
        <v>14943</v>
      </c>
      <c r="F2077" s="46" t="s">
        <v>14</v>
      </c>
      <c r="G2077" s="47">
        <v>45833</v>
      </c>
      <c r="H2077" s="41" t="s">
        <v>15140</v>
      </c>
    </row>
    <row r="2078" s="33" customFormat="1" ht="25" customHeight="1" spans="1:8">
      <c r="A2078" s="40">
        <v>2075</v>
      </c>
      <c r="B2078" s="41" t="s">
        <v>15141</v>
      </c>
      <c r="C2078" s="42" t="s">
        <v>15142</v>
      </c>
      <c r="D2078" s="43" t="s">
        <v>9054</v>
      </c>
      <c r="E2078" s="41" t="s">
        <v>14943</v>
      </c>
      <c r="F2078" s="46" t="s">
        <v>14</v>
      </c>
      <c r="G2078" s="47">
        <v>45833</v>
      </c>
      <c r="H2078" s="41" t="s">
        <v>15143</v>
      </c>
    </row>
    <row r="2079" s="33" customFormat="1" ht="25" customHeight="1" spans="1:8">
      <c r="A2079" s="40">
        <v>2076</v>
      </c>
      <c r="B2079" s="41" t="s">
        <v>15144</v>
      </c>
      <c r="C2079" s="42" t="s">
        <v>3036</v>
      </c>
      <c r="D2079" s="43" t="s">
        <v>9054</v>
      </c>
      <c r="E2079" s="41" t="s">
        <v>14943</v>
      </c>
      <c r="F2079" s="46" t="s">
        <v>14</v>
      </c>
      <c r="G2079" s="47">
        <v>45833</v>
      </c>
      <c r="H2079" s="41" t="s">
        <v>15145</v>
      </c>
    </row>
    <row r="2080" s="33" customFormat="1" ht="25" customHeight="1" spans="1:8">
      <c r="A2080" s="40">
        <v>2077</v>
      </c>
      <c r="B2080" s="41" t="s">
        <v>15146</v>
      </c>
      <c r="C2080" s="42" t="s">
        <v>15147</v>
      </c>
      <c r="D2080" s="43" t="s">
        <v>9054</v>
      </c>
      <c r="E2080" s="41" t="s">
        <v>14943</v>
      </c>
      <c r="F2080" s="46" t="s">
        <v>14</v>
      </c>
      <c r="G2080" s="47">
        <v>45833</v>
      </c>
      <c r="H2080" s="41" t="s">
        <v>15148</v>
      </c>
    </row>
    <row r="2081" s="33" customFormat="1" ht="25" customHeight="1" spans="1:8">
      <c r="A2081" s="40">
        <v>2078</v>
      </c>
      <c r="B2081" s="41" t="s">
        <v>15149</v>
      </c>
      <c r="C2081" s="42" t="s">
        <v>15150</v>
      </c>
      <c r="D2081" s="43" t="s">
        <v>9054</v>
      </c>
      <c r="E2081" s="41" t="s">
        <v>14943</v>
      </c>
      <c r="F2081" s="46" t="s">
        <v>14</v>
      </c>
      <c r="G2081" s="47">
        <v>45833</v>
      </c>
      <c r="H2081" s="41" t="s">
        <v>15151</v>
      </c>
    </row>
    <row r="2082" s="33" customFormat="1" ht="25" customHeight="1" spans="1:8">
      <c r="A2082" s="40">
        <v>2079</v>
      </c>
      <c r="B2082" s="41" t="s">
        <v>15152</v>
      </c>
      <c r="C2082" s="42" t="s">
        <v>15153</v>
      </c>
      <c r="D2082" s="43" t="s">
        <v>9054</v>
      </c>
      <c r="E2082" s="41" t="s">
        <v>14943</v>
      </c>
      <c r="F2082" s="46" t="s">
        <v>14</v>
      </c>
      <c r="G2082" s="47">
        <v>45833</v>
      </c>
      <c r="H2082" s="41" t="s">
        <v>15154</v>
      </c>
    </row>
    <row r="2083" s="33" customFormat="1" ht="25" customHeight="1" spans="1:8">
      <c r="A2083" s="40">
        <v>2080</v>
      </c>
      <c r="B2083" s="41" t="s">
        <v>15155</v>
      </c>
      <c r="C2083" s="42" t="s">
        <v>15156</v>
      </c>
      <c r="D2083" s="43" t="s">
        <v>9054</v>
      </c>
      <c r="E2083" s="41" t="s">
        <v>14943</v>
      </c>
      <c r="F2083" s="46" t="s">
        <v>14</v>
      </c>
      <c r="G2083" s="47">
        <v>45833</v>
      </c>
      <c r="H2083" s="41" t="s">
        <v>15157</v>
      </c>
    </row>
    <row r="2084" s="33" customFormat="1" ht="25" customHeight="1" spans="1:8">
      <c r="A2084" s="40">
        <v>2081</v>
      </c>
      <c r="B2084" s="41" t="s">
        <v>15158</v>
      </c>
      <c r="C2084" s="42" t="s">
        <v>15159</v>
      </c>
      <c r="D2084" s="43" t="s">
        <v>9054</v>
      </c>
      <c r="E2084" s="41" t="s">
        <v>14943</v>
      </c>
      <c r="F2084" s="46" t="s">
        <v>14</v>
      </c>
      <c r="G2084" s="47">
        <v>45833</v>
      </c>
      <c r="H2084" s="41" t="s">
        <v>15160</v>
      </c>
    </row>
    <row r="2085" s="33" customFormat="1" ht="25" customHeight="1" spans="1:8">
      <c r="A2085" s="40">
        <v>2082</v>
      </c>
      <c r="B2085" s="41" t="s">
        <v>15161</v>
      </c>
      <c r="C2085" s="42" t="s">
        <v>15162</v>
      </c>
      <c r="D2085" s="43" t="s">
        <v>9054</v>
      </c>
      <c r="E2085" s="41" t="s">
        <v>14943</v>
      </c>
      <c r="F2085" s="46" t="s">
        <v>14</v>
      </c>
      <c r="G2085" s="47">
        <v>45833</v>
      </c>
      <c r="H2085" s="41" t="s">
        <v>15163</v>
      </c>
    </row>
    <row r="2086" s="33" customFormat="1" ht="25" customHeight="1" spans="1:8">
      <c r="A2086" s="40">
        <v>2083</v>
      </c>
      <c r="B2086" s="41" t="s">
        <v>15164</v>
      </c>
      <c r="C2086" s="42" t="s">
        <v>15165</v>
      </c>
      <c r="D2086" s="43" t="s">
        <v>9054</v>
      </c>
      <c r="E2086" s="41" t="s">
        <v>14943</v>
      </c>
      <c r="F2086" s="46" t="s">
        <v>14</v>
      </c>
      <c r="G2086" s="47">
        <v>45833</v>
      </c>
      <c r="H2086" s="41" t="s">
        <v>15166</v>
      </c>
    </row>
    <row r="2087" s="33" customFormat="1" ht="25" customHeight="1" spans="1:8">
      <c r="A2087" s="40">
        <v>2084</v>
      </c>
      <c r="B2087" s="41" t="s">
        <v>15167</v>
      </c>
      <c r="C2087" s="42" t="s">
        <v>11024</v>
      </c>
      <c r="D2087" s="43" t="s">
        <v>9054</v>
      </c>
      <c r="E2087" s="41" t="s">
        <v>14943</v>
      </c>
      <c r="F2087" s="46" t="s">
        <v>14</v>
      </c>
      <c r="G2087" s="47">
        <v>45833</v>
      </c>
      <c r="H2087" s="41" t="s">
        <v>15168</v>
      </c>
    </row>
    <row r="2088" s="33" customFormat="1" ht="25" customHeight="1" spans="1:8">
      <c r="A2088" s="40">
        <v>2085</v>
      </c>
      <c r="B2088" s="41" t="s">
        <v>15169</v>
      </c>
      <c r="C2088" s="42" t="s">
        <v>15170</v>
      </c>
      <c r="D2088" s="43" t="s">
        <v>9054</v>
      </c>
      <c r="E2088" s="41" t="s">
        <v>14943</v>
      </c>
      <c r="F2088" s="46" t="s">
        <v>14</v>
      </c>
      <c r="G2088" s="47">
        <v>45833</v>
      </c>
      <c r="H2088" s="41" t="s">
        <v>15171</v>
      </c>
    </row>
    <row r="2089" s="33" customFormat="1" ht="25" customHeight="1" spans="1:8">
      <c r="A2089" s="40">
        <v>2086</v>
      </c>
      <c r="B2089" s="41" t="s">
        <v>15172</v>
      </c>
      <c r="C2089" s="42" t="s">
        <v>15173</v>
      </c>
      <c r="D2089" s="43" t="s">
        <v>9054</v>
      </c>
      <c r="E2089" s="41" t="s">
        <v>14943</v>
      </c>
      <c r="F2089" s="46" t="s">
        <v>14</v>
      </c>
      <c r="G2089" s="47">
        <v>45833</v>
      </c>
      <c r="H2089" s="41" t="s">
        <v>15174</v>
      </c>
    </row>
    <row r="2090" s="33" customFormat="1" ht="25" customHeight="1" spans="1:8">
      <c r="A2090" s="40">
        <v>2087</v>
      </c>
      <c r="B2090" s="41" t="s">
        <v>15175</v>
      </c>
      <c r="C2090" s="42" t="s">
        <v>15176</v>
      </c>
      <c r="D2090" s="43" t="s">
        <v>9054</v>
      </c>
      <c r="E2090" s="41" t="s">
        <v>14943</v>
      </c>
      <c r="F2090" s="46" t="s">
        <v>14</v>
      </c>
      <c r="G2090" s="47">
        <v>45833</v>
      </c>
      <c r="H2090" s="41" t="s">
        <v>15177</v>
      </c>
    </row>
    <row r="2091" s="33" customFormat="1" ht="25" customHeight="1" spans="1:8">
      <c r="A2091" s="40">
        <v>2088</v>
      </c>
      <c r="B2091" s="41" t="s">
        <v>15178</v>
      </c>
      <c r="C2091" s="42" t="s">
        <v>15179</v>
      </c>
      <c r="D2091" s="43" t="s">
        <v>9054</v>
      </c>
      <c r="E2091" s="41" t="s">
        <v>14943</v>
      </c>
      <c r="F2091" s="46" t="s">
        <v>14</v>
      </c>
      <c r="G2091" s="47">
        <v>45833</v>
      </c>
      <c r="H2091" s="41" t="s">
        <v>15180</v>
      </c>
    </row>
    <row r="2092" s="33" customFormat="1" ht="25" customHeight="1" spans="1:8">
      <c r="A2092" s="40">
        <v>2089</v>
      </c>
      <c r="B2092" s="41" t="s">
        <v>15181</v>
      </c>
      <c r="C2092" s="42" t="s">
        <v>15182</v>
      </c>
      <c r="D2092" s="43" t="s">
        <v>9054</v>
      </c>
      <c r="E2092" s="41" t="s">
        <v>14943</v>
      </c>
      <c r="F2092" s="46" t="s">
        <v>14</v>
      </c>
      <c r="G2092" s="47">
        <v>45833</v>
      </c>
      <c r="H2092" s="41" t="s">
        <v>15183</v>
      </c>
    </row>
    <row r="2093" s="33" customFormat="1" ht="25" customHeight="1" spans="1:8">
      <c r="A2093" s="40">
        <v>2090</v>
      </c>
      <c r="B2093" s="41" t="s">
        <v>15184</v>
      </c>
      <c r="C2093" s="42" t="s">
        <v>15185</v>
      </c>
      <c r="D2093" s="43" t="s">
        <v>9054</v>
      </c>
      <c r="E2093" s="41" t="s">
        <v>14943</v>
      </c>
      <c r="F2093" s="46" t="s">
        <v>14</v>
      </c>
      <c r="G2093" s="47">
        <v>45833</v>
      </c>
      <c r="H2093" s="41" t="s">
        <v>15186</v>
      </c>
    </row>
    <row r="2094" s="33" customFormat="1" ht="25" customHeight="1" spans="1:8">
      <c r="A2094" s="40">
        <v>2091</v>
      </c>
      <c r="B2094" s="41" t="s">
        <v>15187</v>
      </c>
      <c r="C2094" s="42" t="s">
        <v>15188</v>
      </c>
      <c r="D2094" s="43" t="s">
        <v>9054</v>
      </c>
      <c r="E2094" s="41" t="s">
        <v>14943</v>
      </c>
      <c r="F2094" s="46" t="s">
        <v>14</v>
      </c>
      <c r="G2094" s="47">
        <v>45833</v>
      </c>
      <c r="H2094" s="41" t="s">
        <v>15189</v>
      </c>
    </row>
    <row r="2095" s="33" customFormat="1" ht="25" customHeight="1" spans="1:8">
      <c r="A2095" s="40">
        <v>2092</v>
      </c>
      <c r="B2095" s="41" t="s">
        <v>15190</v>
      </c>
      <c r="C2095" s="42" t="s">
        <v>3897</v>
      </c>
      <c r="D2095" s="43" t="s">
        <v>9054</v>
      </c>
      <c r="E2095" s="41" t="s">
        <v>14943</v>
      </c>
      <c r="F2095" s="46" t="s">
        <v>14</v>
      </c>
      <c r="G2095" s="47">
        <v>45833</v>
      </c>
      <c r="H2095" s="41" t="s">
        <v>15191</v>
      </c>
    </row>
    <row r="2096" s="33" customFormat="1" ht="25" customHeight="1" spans="1:8">
      <c r="A2096" s="40">
        <v>2093</v>
      </c>
      <c r="B2096" s="41" t="s">
        <v>15192</v>
      </c>
      <c r="C2096" s="42" t="s">
        <v>15193</v>
      </c>
      <c r="D2096" s="43" t="s">
        <v>9054</v>
      </c>
      <c r="E2096" s="41" t="s">
        <v>14943</v>
      </c>
      <c r="F2096" s="46" t="s">
        <v>14</v>
      </c>
      <c r="G2096" s="47">
        <v>45833</v>
      </c>
      <c r="H2096" s="41" t="s">
        <v>15194</v>
      </c>
    </row>
    <row r="2097" s="33" customFormat="1" ht="25" customHeight="1" spans="1:8">
      <c r="A2097" s="40">
        <v>2094</v>
      </c>
      <c r="B2097" s="41" t="s">
        <v>15195</v>
      </c>
      <c r="C2097" s="42" t="s">
        <v>15196</v>
      </c>
      <c r="D2097" s="43" t="s">
        <v>9054</v>
      </c>
      <c r="E2097" s="41" t="s">
        <v>14943</v>
      </c>
      <c r="F2097" s="46" t="s">
        <v>14</v>
      </c>
      <c r="G2097" s="47">
        <v>45833</v>
      </c>
      <c r="H2097" s="41" t="s">
        <v>15197</v>
      </c>
    </row>
    <row r="2098" s="33" customFormat="1" ht="25" customHeight="1" spans="1:8">
      <c r="A2098" s="40">
        <v>2095</v>
      </c>
      <c r="B2098" s="41" t="s">
        <v>15198</v>
      </c>
      <c r="C2098" s="42" t="s">
        <v>15199</v>
      </c>
      <c r="D2098" s="43" t="s">
        <v>9054</v>
      </c>
      <c r="E2098" s="41" t="s">
        <v>14943</v>
      </c>
      <c r="F2098" s="46" t="s">
        <v>14</v>
      </c>
      <c r="G2098" s="47">
        <v>45833</v>
      </c>
      <c r="H2098" s="41" t="s">
        <v>15200</v>
      </c>
    </row>
    <row r="2099" s="33" customFormat="1" ht="25" customHeight="1" spans="1:8">
      <c r="A2099" s="40">
        <v>2096</v>
      </c>
      <c r="B2099" s="41" t="s">
        <v>15201</v>
      </c>
      <c r="C2099" s="42" t="s">
        <v>15202</v>
      </c>
      <c r="D2099" s="43" t="s">
        <v>9054</v>
      </c>
      <c r="E2099" s="41" t="s">
        <v>14943</v>
      </c>
      <c r="F2099" s="46" t="s">
        <v>14</v>
      </c>
      <c r="G2099" s="47">
        <v>45833</v>
      </c>
      <c r="H2099" s="41" t="s">
        <v>15203</v>
      </c>
    </row>
    <row r="2100" s="33" customFormat="1" ht="25" customHeight="1" spans="1:8">
      <c r="A2100" s="40">
        <v>2097</v>
      </c>
      <c r="B2100" s="41" t="s">
        <v>15204</v>
      </c>
      <c r="C2100" s="42" t="s">
        <v>15205</v>
      </c>
      <c r="D2100" s="43" t="s">
        <v>9054</v>
      </c>
      <c r="E2100" s="41" t="s">
        <v>14943</v>
      </c>
      <c r="F2100" s="46" t="s">
        <v>14</v>
      </c>
      <c r="G2100" s="47">
        <v>45833</v>
      </c>
      <c r="H2100" s="41" t="s">
        <v>15206</v>
      </c>
    </row>
    <row r="2101" s="33" customFormat="1" ht="25" customHeight="1" spans="1:8">
      <c r="A2101" s="40">
        <v>2098</v>
      </c>
      <c r="B2101" s="41" t="s">
        <v>15207</v>
      </c>
      <c r="C2101" s="42" t="s">
        <v>6300</v>
      </c>
      <c r="D2101" s="43" t="s">
        <v>9054</v>
      </c>
      <c r="E2101" s="41" t="s">
        <v>14943</v>
      </c>
      <c r="F2101" s="46" t="s">
        <v>14</v>
      </c>
      <c r="G2101" s="47">
        <v>45833</v>
      </c>
      <c r="H2101" s="41" t="s">
        <v>15208</v>
      </c>
    </row>
    <row r="2102" s="33" customFormat="1" ht="25" customHeight="1" spans="1:8">
      <c r="A2102" s="40">
        <v>2099</v>
      </c>
      <c r="B2102" s="41" t="s">
        <v>15209</v>
      </c>
      <c r="C2102" s="42" t="s">
        <v>15210</v>
      </c>
      <c r="D2102" s="43" t="s">
        <v>9054</v>
      </c>
      <c r="E2102" s="41" t="s">
        <v>14943</v>
      </c>
      <c r="F2102" s="46" t="s">
        <v>14</v>
      </c>
      <c r="G2102" s="47">
        <v>45833</v>
      </c>
      <c r="H2102" s="41" t="s">
        <v>15211</v>
      </c>
    </row>
    <row r="2103" s="33" customFormat="1" ht="25" customHeight="1" spans="1:8">
      <c r="A2103" s="40">
        <v>2100</v>
      </c>
      <c r="B2103" s="41" t="s">
        <v>15212</v>
      </c>
      <c r="C2103" s="42" t="s">
        <v>15213</v>
      </c>
      <c r="D2103" s="43" t="s">
        <v>9054</v>
      </c>
      <c r="E2103" s="41" t="s">
        <v>14943</v>
      </c>
      <c r="F2103" s="46" t="s">
        <v>14</v>
      </c>
      <c r="G2103" s="47">
        <v>45833</v>
      </c>
      <c r="H2103" s="41" t="s">
        <v>15214</v>
      </c>
    </row>
    <row r="2104" s="33" customFormat="1" ht="25" customHeight="1" spans="1:8">
      <c r="A2104" s="40">
        <v>2101</v>
      </c>
      <c r="B2104" s="41" t="s">
        <v>15215</v>
      </c>
      <c r="C2104" s="42" t="s">
        <v>15216</v>
      </c>
      <c r="D2104" s="43" t="s">
        <v>9054</v>
      </c>
      <c r="E2104" s="41" t="s">
        <v>14943</v>
      </c>
      <c r="F2104" s="46" t="s">
        <v>14</v>
      </c>
      <c r="G2104" s="47">
        <v>45833</v>
      </c>
      <c r="H2104" s="41" t="s">
        <v>15217</v>
      </c>
    </row>
    <row r="2105" s="33" customFormat="1" ht="25" customHeight="1" spans="1:8">
      <c r="A2105" s="40">
        <v>2102</v>
      </c>
      <c r="B2105" s="41" t="s">
        <v>15218</v>
      </c>
      <c r="C2105" s="42" t="s">
        <v>15219</v>
      </c>
      <c r="D2105" s="43" t="s">
        <v>9054</v>
      </c>
      <c r="E2105" s="41" t="s">
        <v>14943</v>
      </c>
      <c r="F2105" s="46" t="s">
        <v>14</v>
      </c>
      <c r="G2105" s="47">
        <v>45833</v>
      </c>
      <c r="H2105" s="41" t="s">
        <v>15220</v>
      </c>
    </row>
    <row r="2106" s="33" customFormat="1" ht="25" customHeight="1" spans="1:8">
      <c r="A2106" s="40">
        <v>2103</v>
      </c>
      <c r="B2106" s="41" t="s">
        <v>1163</v>
      </c>
      <c r="C2106" s="42" t="s">
        <v>15221</v>
      </c>
      <c r="D2106" s="43" t="s">
        <v>9054</v>
      </c>
      <c r="E2106" s="41" t="s">
        <v>14943</v>
      </c>
      <c r="F2106" s="46" t="s">
        <v>14</v>
      </c>
      <c r="G2106" s="47">
        <v>45833</v>
      </c>
      <c r="H2106" s="41" t="s">
        <v>15222</v>
      </c>
    </row>
    <row r="2107" s="33" customFormat="1" ht="25" customHeight="1" spans="1:8">
      <c r="A2107" s="40">
        <v>2104</v>
      </c>
      <c r="B2107" s="41" t="s">
        <v>15223</v>
      </c>
      <c r="C2107" s="42" t="s">
        <v>15224</v>
      </c>
      <c r="D2107" s="43" t="s">
        <v>9054</v>
      </c>
      <c r="E2107" s="41" t="s">
        <v>14943</v>
      </c>
      <c r="F2107" s="46" t="s">
        <v>14</v>
      </c>
      <c r="G2107" s="47">
        <v>45833</v>
      </c>
      <c r="H2107" s="41" t="s">
        <v>15225</v>
      </c>
    </row>
    <row r="2108" s="33" customFormat="1" ht="25" customHeight="1" spans="1:8">
      <c r="A2108" s="40">
        <v>2105</v>
      </c>
      <c r="B2108" s="41" t="s">
        <v>15226</v>
      </c>
      <c r="C2108" s="42" t="s">
        <v>15227</v>
      </c>
      <c r="D2108" s="43" t="s">
        <v>9054</v>
      </c>
      <c r="E2108" s="41" t="s">
        <v>14943</v>
      </c>
      <c r="F2108" s="46" t="s">
        <v>14</v>
      </c>
      <c r="G2108" s="47">
        <v>45833</v>
      </c>
      <c r="H2108" s="41" t="s">
        <v>15228</v>
      </c>
    </row>
    <row r="2109" s="33" customFormat="1" ht="25" customHeight="1" spans="1:8">
      <c r="A2109" s="40">
        <v>2106</v>
      </c>
      <c r="B2109" s="41" t="s">
        <v>15229</v>
      </c>
      <c r="C2109" s="42" t="s">
        <v>15230</v>
      </c>
      <c r="D2109" s="43" t="s">
        <v>9054</v>
      </c>
      <c r="E2109" s="41" t="s">
        <v>14943</v>
      </c>
      <c r="F2109" s="46" t="s">
        <v>14</v>
      </c>
      <c r="G2109" s="47">
        <v>45833</v>
      </c>
      <c r="H2109" s="41" t="s">
        <v>15231</v>
      </c>
    </row>
    <row r="2110" s="33" customFormat="1" ht="25" customHeight="1" spans="1:8">
      <c r="A2110" s="40">
        <v>2107</v>
      </c>
      <c r="B2110" s="41" t="s">
        <v>15232</v>
      </c>
      <c r="C2110" s="42" t="s">
        <v>15233</v>
      </c>
      <c r="D2110" s="43" t="s">
        <v>9054</v>
      </c>
      <c r="E2110" s="41" t="s">
        <v>14943</v>
      </c>
      <c r="F2110" s="46" t="s">
        <v>14</v>
      </c>
      <c r="G2110" s="47">
        <v>45833</v>
      </c>
      <c r="H2110" s="41" t="s">
        <v>15234</v>
      </c>
    </row>
    <row r="2111" s="33" customFormat="1" ht="25" customHeight="1" spans="1:8">
      <c r="A2111" s="40">
        <v>2108</v>
      </c>
      <c r="B2111" s="41" t="s">
        <v>15235</v>
      </c>
      <c r="C2111" s="42" t="s">
        <v>15147</v>
      </c>
      <c r="D2111" s="43" t="s">
        <v>9054</v>
      </c>
      <c r="E2111" s="41" t="s">
        <v>14943</v>
      </c>
      <c r="F2111" s="46" t="s">
        <v>14</v>
      </c>
      <c r="G2111" s="47">
        <v>45833</v>
      </c>
      <c r="H2111" s="41" t="s">
        <v>15236</v>
      </c>
    </row>
    <row r="2112" s="33" customFormat="1" ht="25" customHeight="1" spans="1:8">
      <c r="A2112" s="40">
        <v>2109</v>
      </c>
      <c r="B2112" s="41" t="s">
        <v>15237</v>
      </c>
      <c r="C2112" s="42" t="s">
        <v>15238</v>
      </c>
      <c r="D2112" s="43" t="s">
        <v>9054</v>
      </c>
      <c r="E2112" s="41" t="s">
        <v>14943</v>
      </c>
      <c r="F2112" s="46" t="s">
        <v>14</v>
      </c>
      <c r="G2112" s="47">
        <v>45833</v>
      </c>
      <c r="H2112" s="41" t="s">
        <v>15239</v>
      </c>
    </row>
    <row r="2113" s="33" customFormat="1" ht="25" customHeight="1" spans="1:8">
      <c r="A2113" s="40">
        <v>2110</v>
      </c>
      <c r="B2113" s="41" t="s">
        <v>15240</v>
      </c>
      <c r="C2113" s="42" t="s">
        <v>15241</v>
      </c>
      <c r="D2113" s="43" t="s">
        <v>9054</v>
      </c>
      <c r="E2113" s="41" t="s">
        <v>14943</v>
      </c>
      <c r="F2113" s="46" t="s">
        <v>14</v>
      </c>
      <c r="G2113" s="47">
        <v>45833</v>
      </c>
      <c r="H2113" s="41" t="s">
        <v>15242</v>
      </c>
    </row>
    <row r="2114" s="33" customFormat="1" ht="25" customHeight="1" spans="1:8">
      <c r="A2114" s="40">
        <v>2111</v>
      </c>
      <c r="B2114" s="41" t="s">
        <v>15243</v>
      </c>
      <c r="C2114" s="42" t="s">
        <v>15244</v>
      </c>
      <c r="D2114" s="43" t="s">
        <v>9054</v>
      </c>
      <c r="E2114" s="41" t="s">
        <v>14943</v>
      </c>
      <c r="F2114" s="46" t="s">
        <v>14</v>
      </c>
      <c r="G2114" s="47">
        <v>45833</v>
      </c>
      <c r="H2114" s="41" t="s">
        <v>15245</v>
      </c>
    </row>
    <row r="2115" s="33" customFormat="1" ht="25" customHeight="1" spans="1:8">
      <c r="A2115" s="40">
        <v>2112</v>
      </c>
      <c r="B2115" s="41" t="s">
        <v>15246</v>
      </c>
      <c r="C2115" s="42" t="s">
        <v>15247</v>
      </c>
      <c r="D2115" s="43" t="s">
        <v>9054</v>
      </c>
      <c r="E2115" s="41" t="s">
        <v>14943</v>
      </c>
      <c r="F2115" s="46" t="s">
        <v>14</v>
      </c>
      <c r="G2115" s="47">
        <v>45833</v>
      </c>
      <c r="H2115" s="41" t="s">
        <v>15248</v>
      </c>
    </row>
    <row r="2116" s="33" customFormat="1" ht="25" customHeight="1" spans="1:8">
      <c r="A2116" s="40">
        <v>2113</v>
      </c>
      <c r="B2116" s="41" t="s">
        <v>14443</v>
      </c>
      <c r="C2116" s="42" t="s">
        <v>15249</v>
      </c>
      <c r="D2116" s="43" t="s">
        <v>9054</v>
      </c>
      <c r="E2116" s="41" t="s">
        <v>14943</v>
      </c>
      <c r="F2116" s="46" t="s">
        <v>14</v>
      </c>
      <c r="G2116" s="47">
        <v>45833</v>
      </c>
      <c r="H2116" s="41" t="s">
        <v>15250</v>
      </c>
    </row>
    <row r="2117" s="33" customFormat="1" ht="25" customHeight="1" spans="1:8">
      <c r="A2117" s="40">
        <v>2114</v>
      </c>
      <c r="B2117" s="41" t="s">
        <v>15251</v>
      </c>
      <c r="C2117" s="42" t="s">
        <v>15252</v>
      </c>
      <c r="D2117" s="43" t="s">
        <v>9054</v>
      </c>
      <c r="E2117" s="41" t="s">
        <v>14943</v>
      </c>
      <c r="F2117" s="46" t="s">
        <v>14</v>
      </c>
      <c r="G2117" s="47">
        <v>45833</v>
      </c>
      <c r="H2117" s="41" t="s">
        <v>15253</v>
      </c>
    </row>
    <row r="2118" s="33" customFormat="1" ht="25" customHeight="1" spans="1:8">
      <c r="A2118" s="40">
        <v>2115</v>
      </c>
      <c r="B2118" s="41" t="s">
        <v>15254</v>
      </c>
      <c r="C2118" s="42" t="s">
        <v>15255</v>
      </c>
      <c r="D2118" s="43" t="s">
        <v>9054</v>
      </c>
      <c r="E2118" s="41" t="s">
        <v>12099</v>
      </c>
      <c r="F2118" s="46" t="s">
        <v>14</v>
      </c>
      <c r="G2118" s="47">
        <v>45833</v>
      </c>
      <c r="H2118" s="41" t="s">
        <v>15256</v>
      </c>
    </row>
    <row r="2119" s="33" customFormat="1" ht="25" customHeight="1" spans="1:8">
      <c r="A2119" s="40">
        <v>2116</v>
      </c>
      <c r="B2119" s="41" t="s">
        <v>15257</v>
      </c>
      <c r="C2119" s="42" t="s">
        <v>15258</v>
      </c>
      <c r="D2119" s="43" t="s">
        <v>9054</v>
      </c>
      <c r="E2119" s="41" t="s">
        <v>12099</v>
      </c>
      <c r="F2119" s="46" t="s">
        <v>14</v>
      </c>
      <c r="G2119" s="47">
        <v>45833</v>
      </c>
      <c r="H2119" s="41" t="s">
        <v>15259</v>
      </c>
    </row>
    <row r="2120" s="33" customFormat="1" ht="25" customHeight="1" spans="1:8">
      <c r="A2120" s="40">
        <v>2117</v>
      </c>
      <c r="B2120" s="41" t="s">
        <v>15260</v>
      </c>
      <c r="C2120" s="42" t="s">
        <v>15261</v>
      </c>
      <c r="D2120" s="43" t="s">
        <v>9054</v>
      </c>
      <c r="E2120" s="41" t="s">
        <v>12099</v>
      </c>
      <c r="F2120" s="46" t="s">
        <v>14</v>
      </c>
      <c r="G2120" s="47">
        <v>45833</v>
      </c>
      <c r="H2120" s="41" t="s">
        <v>15262</v>
      </c>
    </row>
    <row r="2121" s="33" customFormat="1" ht="25" customHeight="1" spans="1:8">
      <c r="A2121" s="40">
        <v>2118</v>
      </c>
      <c r="B2121" s="41" t="s">
        <v>15263</v>
      </c>
      <c r="C2121" s="42" t="s">
        <v>15264</v>
      </c>
      <c r="D2121" s="43" t="s">
        <v>9054</v>
      </c>
      <c r="E2121" s="41" t="s">
        <v>12099</v>
      </c>
      <c r="F2121" s="46" t="s">
        <v>14</v>
      </c>
      <c r="G2121" s="47">
        <v>45833</v>
      </c>
      <c r="H2121" s="41" t="s">
        <v>15265</v>
      </c>
    </row>
    <row r="2122" s="33" customFormat="1" ht="25" customHeight="1" spans="1:8">
      <c r="A2122" s="40">
        <v>2119</v>
      </c>
      <c r="B2122" s="41" t="s">
        <v>15266</v>
      </c>
      <c r="C2122" s="42" t="s">
        <v>15267</v>
      </c>
      <c r="D2122" s="43" t="s">
        <v>9054</v>
      </c>
      <c r="E2122" s="41" t="s">
        <v>12099</v>
      </c>
      <c r="F2122" s="46" t="s">
        <v>14</v>
      </c>
      <c r="G2122" s="47">
        <v>45833</v>
      </c>
      <c r="H2122" s="41" t="s">
        <v>15268</v>
      </c>
    </row>
    <row r="2123" s="33" customFormat="1" ht="25" customHeight="1" spans="1:8">
      <c r="A2123" s="40">
        <v>2120</v>
      </c>
      <c r="B2123" s="41" t="s">
        <v>15269</v>
      </c>
      <c r="C2123" s="42" t="s">
        <v>10432</v>
      </c>
      <c r="D2123" s="43" t="s">
        <v>9054</v>
      </c>
      <c r="E2123" s="41" t="s">
        <v>12099</v>
      </c>
      <c r="F2123" s="46" t="s">
        <v>14</v>
      </c>
      <c r="G2123" s="47">
        <v>45833</v>
      </c>
      <c r="H2123" s="41" t="s">
        <v>15270</v>
      </c>
    </row>
    <row r="2124" s="33" customFormat="1" ht="25" customHeight="1" spans="1:8">
      <c r="A2124" s="40">
        <v>2121</v>
      </c>
      <c r="B2124" s="41" t="s">
        <v>15271</v>
      </c>
      <c r="C2124" s="42" t="s">
        <v>15272</v>
      </c>
      <c r="D2124" s="43" t="s">
        <v>9054</v>
      </c>
      <c r="E2124" s="41" t="s">
        <v>12099</v>
      </c>
      <c r="F2124" s="46" t="s">
        <v>14</v>
      </c>
      <c r="G2124" s="47">
        <v>45833</v>
      </c>
      <c r="H2124" s="41" t="s">
        <v>15273</v>
      </c>
    </row>
    <row r="2125" s="33" customFormat="1" ht="25" customHeight="1" spans="1:8">
      <c r="A2125" s="40">
        <v>2122</v>
      </c>
      <c r="B2125" s="41" t="s">
        <v>15274</v>
      </c>
      <c r="C2125" s="42" t="s">
        <v>15275</v>
      </c>
      <c r="D2125" s="43" t="s">
        <v>9054</v>
      </c>
      <c r="E2125" s="41" t="s">
        <v>12099</v>
      </c>
      <c r="F2125" s="46" t="s">
        <v>14</v>
      </c>
      <c r="G2125" s="47">
        <v>45833</v>
      </c>
      <c r="H2125" s="41" t="s">
        <v>15276</v>
      </c>
    </row>
    <row r="2126" s="33" customFormat="1" ht="25" customHeight="1" spans="1:8">
      <c r="A2126" s="40">
        <v>2123</v>
      </c>
      <c r="B2126" s="41" t="s">
        <v>15277</v>
      </c>
      <c r="C2126" s="42" t="s">
        <v>15278</v>
      </c>
      <c r="D2126" s="43" t="s">
        <v>9054</v>
      </c>
      <c r="E2126" s="41" t="s">
        <v>12099</v>
      </c>
      <c r="F2126" s="46" t="s">
        <v>14</v>
      </c>
      <c r="G2126" s="47">
        <v>45833</v>
      </c>
      <c r="H2126" s="41" t="s">
        <v>15279</v>
      </c>
    </row>
    <row r="2127" s="33" customFormat="1" ht="25" customHeight="1" spans="1:8">
      <c r="A2127" s="40">
        <v>2124</v>
      </c>
      <c r="B2127" s="41" t="s">
        <v>15280</v>
      </c>
      <c r="C2127" s="42" t="s">
        <v>15281</v>
      </c>
      <c r="D2127" s="43" t="s">
        <v>9054</v>
      </c>
      <c r="E2127" s="41" t="s">
        <v>12099</v>
      </c>
      <c r="F2127" s="46" t="s">
        <v>14</v>
      </c>
      <c r="G2127" s="47">
        <v>45833</v>
      </c>
      <c r="H2127" s="41" t="s">
        <v>15282</v>
      </c>
    </row>
    <row r="2128" s="33" customFormat="1" ht="25" customHeight="1" spans="1:8">
      <c r="A2128" s="40">
        <v>2125</v>
      </c>
      <c r="B2128" s="41" t="s">
        <v>15283</v>
      </c>
      <c r="C2128" s="42" t="s">
        <v>15284</v>
      </c>
      <c r="D2128" s="43" t="s">
        <v>9054</v>
      </c>
      <c r="E2128" s="41" t="s">
        <v>12099</v>
      </c>
      <c r="F2128" s="46" t="s">
        <v>14</v>
      </c>
      <c r="G2128" s="47">
        <v>45833</v>
      </c>
      <c r="H2128" s="41" t="s">
        <v>15285</v>
      </c>
    </row>
    <row r="2129" s="33" customFormat="1" ht="25" customHeight="1" spans="1:8">
      <c r="A2129" s="40">
        <v>2126</v>
      </c>
      <c r="B2129" s="41" t="s">
        <v>15286</v>
      </c>
      <c r="C2129" s="42" t="s">
        <v>15287</v>
      </c>
      <c r="D2129" s="43" t="s">
        <v>9054</v>
      </c>
      <c r="E2129" s="41" t="s">
        <v>12099</v>
      </c>
      <c r="F2129" s="46" t="s">
        <v>14</v>
      </c>
      <c r="G2129" s="47">
        <v>45833</v>
      </c>
      <c r="H2129" s="41" t="s">
        <v>15288</v>
      </c>
    </row>
    <row r="2130" s="33" customFormat="1" ht="25" customHeight="1" spans="1:8">
      <c r="A2130" s="40">
        <v>2127</v>
      </c>
      <c r="B2130" s="41" t="s">
        <v>15289</v>
      </c>
      <c r="C2130" s="42" t="s">
        <v>15290</v>
      </c>
      <c r="D2130" s="43" t="s">
        <v>9054</v>
      </c>
      <c r="E2130" s="41" t="s">
        <v>12099</v>
      </c>
      <c r="F2130" s="46" t="s">
        <v>14</v>
      </c>
      <c r="G2130" s="47">
        <v>45833</v>
      </c>
      <c r="H2130" s="41" t="s">
        <v>15291</v>
      </c>
    </row>
    <row r="2131" s="33" customFormat="1" ht="25" customHeight="1" spans="1:8">
      <c r="A2131" s="40">
        <v>2128</v>
      </c>
      <c r="B2131" s="41" t="s">
        <v>15292</v>
      </c>
      <c r="C2131" s="42" t="s">
        <v>15293</v>
      </c>
      <c r="D2131" s="43" t="s">
        <v>9054</v>
      </c>
      <c r="E2131" s="41" t="s">
        <v>12099</v>
      </c>
      <c r="F2131" s="46" t="s">
        <v>14</v>
      </c>
      <c r="G2131" s="47">
        <v>45833</v>
      </c>
      <c r="H2131" s="41" t="s">
        <v>15294</v>
      </c>
    </row>
    <row r="2132" s="33" customFormat="1" ht="25" customHeight="1" spans="1:8">
      <c r="A2132" s="40">
        <v>2129</v>
      </c>
      <c r="B2132" s="41" t="s">
        <v>15295</v>
      </c>
      <c r="C2132" s="42" t="s">
        <v>15296</v>
      </c>
      <c r="D2132" s="43" t="s">
        <v>9054</v>
      </c>
      <c r="E2132" s="41" t="s">
        <v>12099</v>
      </c>
      <c r="F2132" s="46" t="s">
        <v>14</v>
      </c>
      <c r="G2132" s="47">
        <v>45833</v>
      </c>
      <c r="H2132" s="41" t="s">
        <v>15297</v>
      </c>
    </row>
    <row r="2133" s="33" customFormat="1" ht="25" customHeight="1" spans="1:8">
      <c r="A2133" s="40">
        <v>2130</v>
      </c>
      <c r="B2133" s="41" t="s">
        <v>15298</v>
      </c>
      <c r="C2133" s="42" t="s">
        <v>15299</v>
      </c>
      <c r="D2133" s="43" t="s">
        <v>9054</v>
      </c>
      <c r="E2133" s="41" t="s">
        <v>12099</v>
      </c>
      <c r="F2133" s="46" t="s">
        <v>14</v>
      </c>
      <c r="G2133" s="47">
        <v>45833</v>
      </c>
      <c r="H2133" s="41" t="s">
        <v>15300</v>
      </c>
    </row>
    <row r="2134" s="33" customFormat="1" ht="25" customHeight="1" spans="1:8">
      <c r="A2134" s="40">
        <v>2131</v>
      </c>
      <c r="B2134" s="41" t="s">
        <v>15301</v>
      </c>
      <c r="C2134" s="42" t="s">
        <v>15302</v>
      </c>
      <c r="D2134" s="43" t="s">
        <v>9054</v>
      </c>
      <c r="E2134" s="41" t="s">
        <v>12099</v>
      </c>
      <c r="F2134" s="46" t="s">
        <v>14</v>
      </c>
      <c r="G2134" s="47">
        <v>45833</v>
      </c>
      <c r="H2134" s="41" t="s">
        <v>15303</v>
      </c>
    </row>
    <row r="2135" s="33" customFormat="1" ht="25" customHeight="1" spans="1:8">
      <c r="A2135" s="40">
        <v>2132</v>
      </c>
      <c r="B2135" s="41" t="s">
        <v>15304</v>
      </c>
      <c r="C2135" s="42" t="s">
        <v>15305</v>
      </c>
      <c r="D2135" s="43" t="s">
        <v>9054</v>
      </c>
      <c r="E2135" s="41" t="s">
        <v>12099</v>
      </c>
      <c r="F2135" s="46" t="s">
        <v>14</v>
      </c>
      <c r="G2135" s="47">
        <v>45833</v>
      </c>
      <c r="H2135" s="41" t="s">
        <v>15306</v>
      </c>
    </row>
    <row r="2136" s="33" customFormat="1" ht="25" customHeight="1" spans="1:8">
      <c r="A2136" s="40">
        <v>2133</v>
      </c>
      <c r="B2136" s="41" t="s">
        <v>15307</v>
      </c>
      <c r="C2136" s="42" t="s">
        <v>15308</v>
      </c>
      <c r="D2136" s="43" t="s">
        <v>9054</v>
      </c>
      <c r="E2136" s="41" t="s">
        <v>12099</v>
      </c>
      <c r="F2136" s="46" t="s">
        <v>14</v>
      </c>
      <c r="G2136" s="47">
        <v>45833</v>
      </c>
      <c r="H2136" s="41" t="s">
        <v>15309</v>
      </c>
    </row>
    <row r="2137" s="33" customFormat="1" ht="25" customHeight="1" spans="1:8">
      <c r="A2137" s="40">
        <v>2134</v>
      </c>
      <c r="B2137" s="41" t="s">
        <v>15310</v>
      </c>
      <c r="C2137" s="42" t="s">
        <v>15311</v>
      </c>
      <c r="D2137" s="43" t="s">
        <v>9054</v>
      </c>
      <c r="E2137" s="41" t="s">
        <v>12099</v>
      </c>
      <c r="F2137" s="46" t="s">
        <v>14</v>
      </c>
      <c r="G2137" s="47">
        <v>45833</v>
      </c>
      <c r="H2137" s="41" t="s">
        <v>15312</v>
      </c>
    </row>
    <row r="2138" s="33" customFormat="1" ht="25" customHeight="1" spans="1:8">
      <c r="A2138" s="40">
        <v>2135</v>
      </c>
      <c r="B2138" s="41" t="s">
        <v>15313</v>
      </c>
      <c r="C2138" s="42" t="s">
        <v>15314</v>
      </c>
      <c r="D2138" s="43" t="s">
        <v>9054</v>
      </c>
      <c r="E2138" s="41" t="s">
        <v>12099</v>
      </c>
      <c r="F2138" s="46" t="s">
        <v>14</v>
      </c>
      <c r="G2138" s="47">
        <v>45833</v>
      </c>
      <c r="H2138" s="41" t="s">
        <v>15315</v>
      </c>
    </row>
    <row r="2139" s="33" customFormat="1" ht="25" customHeight="1" spans="1:8">
      <c r="A2139" s="40">
        <v>2136</v>
      </c>
      <c r="B2139" s="41" t="s">
        <v>15316</v>
      </c>
      <c r="C2139" s="42" t="s">
        <v>15317</v>
      </c>
      <c r="D2139" s="43" t="s">
        <v>9054</v>
      </c>
      <c r="E2139" s="41" t="s">
        <v>12099</v>
      </c>
      <c r="F2139" s="46" t="s">
        <v>14</v>
      </c>
      <c r="G2139" s="47">
        <v>45833</v>
      </c>
      <c r="H2139" s="41" t="s">
        <v>15318</v>
      </c>
    </row>
    <row r="2140" s="33" customFormat="1" ht="25" customHeight="1" spans="1:8">
      <c r="A2140" s="40">
        <v>2137</v>
      </c>
      <c r="B2140" s="41" t="s">
        <v>15319</v>
      </c>
      <c r="C2140" s="42" t="s">
        <v>15320</v>
      </c>
      <c r="D2140" s="43" t="s">
        <v>9054</v>
      </c>
      <c r="E2140" s="41" t="s">
        <v>12099</v>
      </c>
      <c r="F2140" s="46" t="s">
        <v>14</v>
      </c>
      <c r="G2140" s="47">
        <v>45833</v>
      </c>
      <c r="H2140" s="41" t="s">
        <v>15321</v>
      </c>
    </row>
    <row r="2141" s="33" customFormat="1" ht="25" customHeight="1" spans="1:8">
      <c r="A2141" s="40">
        <v>2138</v>
      </c>
      <c r="B2141" s="41" t="s">
        <v>15322</v>
      </c>
      <c r="C2141" s="42" t="s">
        <v>15323</v>
      </c>
      <c r="D2141" s="43" t="s">
        <v>9054</v>
      </c>
      <c r="E2141" s="41" t="s">
        <v>12099</v>
      </c>
      <c r="F2141" s="46" t="s">
        <v>14</v>
      </c>
      <c r="G2141" s="47">
        <v>45833</v>
      </c>
      <c r="H2141" s="41" t="s">
        <v>15324</v>
      </c>
    </row>
    <row r="2142" s="33" customFormat="1" ht="25" customHeight="1" spans="1:8">
      <c r="A2142" s="40">
        <v>2139</v>
      </c>
      <c r="B2142" s="41" t="s">
        <v>15325</v>
      </c>
      <c r="C2142" s="42" t="s">
        <v>15326</v>
      </c>
      <c r="D2142" s="43" t="s">
        <v>9054</v>
      </c>
      <c r="E2142" s="41" t="s">
        <v>12099</v>
      </c>
      <c r="F2142" s="46" t="s">
        <v>14</v>
      </c>
      <c r="G2142" s="47">
        <v>45833</v>
      </c>
      <c r="H2142" s="41" t="s">
        <v>15327</v>
      </c>
    </row>
    <row r="2143" s="33" customFormat="1" ht="25" customHeight="1" spans="1:8">
      <c r="A2143" s="40">
        <v>2140</v>
      </c>
      <c r="B2143" s="41" t="s">
        <v>15328</v>
      </c>
      <c r="C2143" s="42" t="s">
        <v>15329</v>
      </c>
      <c r="D2143" s="43" t="s">
        <v>9054</v>
      </c>
      <c r="E2143" s="41" t="s">
        <v>15330</v>
      </c>
      <c r="F2143" s="46" t="s">
        <v>14</v>
      </c>
      <c r="G2143" s="47">
        <v>45833</v>
      </c>
      <c r="H2143" s="41" t="s">
        <v>15331</v>
      </c>
    </row>
    <row r="2144" s="33" customFormat="1" ht="25" customHeight="1" spans="1:8">
      <c r="A2144" s="40">
        <v>2141</v>
      </c>
      <c r="B2144" s="41" t="s">
        <v>15332</v>
      </c>
      <c r="C2144" s="42" t="s">
        <v>15333</v>
      </c>
      <c r="D2144" s="43" t="s">
        <v>9054</v>
      </c>
      <c r="E2144" s="41" t="s">
        <v>15330</v>
      </c>
      <c r="F2144" s="46" t="s">
        <v>14</v>
      </c>
      <c r="G2144" s="47">
        <v>45833</v>
      </c>
      <c r="H2144" s="41" t="s">
        <v>15334</v>
      </c>
    </row>
    <row r="2145" s="33" customFormat="1" ht="25" customHeight="1" spans="1:8">
      <c r="A2145" s="40">
        <v>2142</v>
      </c>
      <c r="B2145" s="41" t="s">
        <v>15335</v>
      </c>
      <c r="C2145" s="42" t="s">
        <v>15336</v>
      </c>
      <c r="D2145" s="43" t="s">
        <v>9054</v>
      </c>
      <c r="E2145" s="41" t="s">
        <v>15330</v>
      </c>
      <c r="F2145" s="46" t="s">
        <v>14</v>
      </c>
      <c r="G2145" s="47">
        <v>45833</v>
      </c>
      <c r="H2145" s="41" t="s">
        <v>15337</v>
      </c>
    </row>
    <row r="2146" s="33" customFormat="1" ht="25" customHeight="1" spans="1:8">
      <c r="A2146" s="40">
        <v>2143</v>
      </c>
      <c r="B2146" s="41" t="s">
        <v>15338</v>
      </c>
      <c r="C2146" s="42" t="s">
        <v>15339</v>
      </c>
      <c r="D2146" s="43" t="s">
        <v>9054</v>
      </c>
      <c r="E2146" s="41" t="s">
        <v>15330</v>
      </c>
      <c r="F2146" s="46" t="s">
        <v>14</v>
      </c>
      <c r="G2146" s="47">
        <v>45833</v>
      </c>
      <c r="H2146" s="41" t="s">
        <v>15340</v>
      </c>
    </row>
    <row r="2147" s="33" customFormat="1" ht="25" customHeight="1" spans="1:8">
      <c r="A2147" s="40">
        <v>2144</v>
      </c>
      <c r="B2147" s="41" t="s">
        <v>15341</v>
      </c>
      <c r="C2147" s="42" t="s">
        <v>15342</v>
      </c>
      <c r="D2147" s="43" t="s">
        <v>9054</v>
      </c>
      <c r="E2147" s="41" t="s">
        <v>15330</v>
      </c>
      <c r="F2147" s="46" t="s">
        <v>14</v>
      </c>
      <c r="G2147" s="47">
        <v>45833</v>
      </c>
      <c r="H2147" s="41" t="s">
        <v>15343</v>
      </c>
    </row>
    <row r="2148" s="33" customFormat="1" ht="25" customHeight="1" spans="1:8">
      <c r="A2148" s="40">
        <v>2145</v>
      </c>
      <c r="B2148" s="41" t="s">
        <v>15344</v>
      </c>
      <c r="C2148" s="42" t="s">
        <v>15345</v>
      </c>
      <c r="D2148" s="43" t="s">
        <v>9054</v>
      </c>
      <c r="E2148" s="41" t="s">
        <v>15330</v>
      </c>
      <c r="F2148" s="46" t="s">
        <v>14</v>
      </c>
      <c r="G2148" s="47">
        <v>45833</v>
      </c>
      <c r="H2148" s="41" t="s">
        <v>15346</v>
      </c>
    </row>
    <row r="2149" s="33" customFormat="1" ht="25" customHeight="1" spans="1:8">
      <c r="A2149" s="40">
        <v>2146</v>
      </c>
      <c r="B2149" s="41" t="s">
        <v>15347</v>
      </c>
      <c r="C2149" s="42" t="s">
        <v>15348</v>
      </c>
      <c r="D2149" s="43" t="s">
        <v>9054</v>
      </c>
      <c r="E2149" s="41" t="s">
        <v>15330</v>
      </c>
      <c r="F2149" s="46" t="s">
        <v>14</v>
      </c>
      <c r="G2149" s="47">
        <v>45833</v>
      </c>
      <c r="H2149" s="41" t="s">
        <v>15349</v>
      </c>
    </row>
    <row r="2150" s="33" customFormat="1" ht="25" customHeight="1" spans="1:8">
      <c r="A2150" s="40">
        <v>2147</v>
      </c>
      <c r="B2150" s="41" t="s">
        <v>15350</v>
      </c>
      <c r="C2150" s="42" t="s">
        <v>15351</v>
      </c>
      <c r="D2150" s="43" t="s">
        <v>9054</v>
      </c>
      <c r="E2150" s="41" t="s">
        <v>15330</v>
      </c>
      <c r="F2150" s="46" t="s">
        <v>14</v>
      </c>
      <c r="G2150" s="47">
        <v>45833</v>
      </c>
      <c r="H2150" s="41" t="s">
        <v>15352</v>
      </c>
    </row>
    <row r="2151" s="33" customFormat="1" ht="25" customHeight="1" spans="1:8">
      <c r="A2151" s="40">
        <v>2148</v>
      </c>
      <c r="B2151" s="41" t="s">
        <v>15353</v>
      </c>
      <c r="C2151" s="42" t="s">
        <v>7641</v>
      </c>
      <c r="D2151" s="43" t="s">
        <v>9054</v>
      </c>
      <c r="E2151" s="41" t="s">
        <v>15330</v>
      </c>
      <c r="F2151" s="46" t="s">
        <v>14</v>
      </c>
      <c r="G2151" s="47">
        <v>45833</v>
      </c>
      <c r="H2151" s="41" t="s">
        <v>15354</v>
      </c>
    </row>
    <row r="2152" s="33" customFormat="1" ht="25" customHeight="1" spans="1:8">
      <c r="A2152" s="40">
        <v>2149</v>
      </c>
      <c r="B2152" s="41" t="s">
        <v>15355</v>
      </c>
      <c r="C2152" s="42" t="s">
        <v>15356</v>
      </c>
      <c r="D2152" s="43" t="s">
        <v>9054</v>
      </c>
      <c r="E2152" s="41" t="s">
        <v>15330</v>
      </c>
      <c r="F2152" s="46" t="s">
        <v>14</v>
      </c>
      <c r="G2152" s="47">
        <v>45833</v>
      </c>
      <c r="H2152" s="41" t="s">
        <v>15357</v>
      </c>
    </row>
    <row r="2153" s="33" customFormat="1" ht="25" customHeight="1" spans="1:8">
      <c r="A2153" s="40">
        <v>2150</v>
      </c>
      <c r="B2153" s="41" t="s">
        <v>15358</v>
      </c>
      <c r="C2153" s="42" t="s">
        <v>15359</v>
      </c>
      <c r="D2153" s="43" t="s">
        <v>9054</v>
      </c>
      <c r="E2153" s="41" t="s">
        <v>15330</v>
      </c>
      <c r="F2153" s="46" t="s">
        <v>14</v>
      </c>
      <c r="G2153" s="47">
        <v>45833</v>
      </c>
      <c r="H2153" s="41" t="s">
        <v>15360</v>
      </c>
    </row>
    <row r="2154" s="33" customFormat="1" ht="25" customHeight="1" spans="1:8">
      <c r="A2154" s="40">
        <v>2151</v>
      </c>
      <c r="B2154" s="41" t="s">
        <v>15361</v>
      </c>
      <c r="C2154" s="42" t="s">
        <v>15362</v>
      </c>
      <c r="D2154" s="43" t="s">
        <v>9054</v>
      </c>
      <c r="E2154" s="41" t="s">
        <v>15330</v>
      </c>
      <c r="F2154" s="46" t="s">
        <v>14</v>
      </c>
      <c r="G2154" s="47">
        <v>45833</v>
      </c>
      <c r="H2154" s="41" t="s">
        <v>15363</v>
      </c>
    </row>
    <row r="2155" s="33" customFormat="1" ht="25" customHeight="1" spans="1:8">
      <c r="A2155" s="40">
        <v>2152</v>
      </c>
      <c r="B2155" s="41" t="s">
        <v>15364</v>
      </c>
      <c r="C2155" s="42" t="s">
        <v>15365</v>
      </c>
      <c r="D2155" s="43" t="s">
        <v>9054</v>
      </c>
      <c r="E2155" s="41" t="s">
        <v>15330</v>
      </c>
      <c r="F2155" s="46" t="s">
        <v>14</v>
      </c>
      <c r="G2155" s="47">
        <v>45833</v>
      </c>
      <c r="H2155" s="41" t="s">
        <v>15366</v>
      </c>
    </row>
    <row r="2156" s="33" customFormat="1" ht="25" customHeight="1" spans="1:8">
      <c r="A2156" s="40">
        <v>2153</v>
      </c>
      <c r="B2156" s="41" t="s">
        <v>15367</v>
      </c>
      <c r="C2156" s="42" t="s">
        <v>15368</v>
      </c>
      <c r="D2156" s="43" t="s">
        <v>9054</v>
      </c>
      <c r="E2156" s="41" t="s">
        <v>15330</v>
      </c>
      <c r="F2156" s="46" t="s">
        <v>14</v>
      </c>
      <c r="G2156" s="47">
        <v>45833</v>
      </c>
      <c r="H2156" s="41" t="s">
        <v>15369</v>
      </c>
    </row>
    <row r="2157" s="33" customFormat="1" ht="25" customHeight="1" spans="1:8">
      <c r="A2157" s="40">
        <v>2154</v>
      </c>
      <c r="B2157" s="41" t="s">
        <v>15370</v>
      </c>
      <c r="C2157" s="42" t="s">
        <v>15371</v>
      </c>
      <c r="D2157" s="43" t="s">
        <v>9054</v>
      </c>
      <c r="E2157" s="41" t="s">
        <v>15330</v>
      </c>
      <c r="F2157" s="46" t="s">
        <v>14</v>
      </c>
      <c r="G2157" s="47">
        <v>45833</v>
      </c>
      <c r="H2157" s="41" t="s">
        <v>15372</v>
      </c>
    </row>
    <row r="2158" s="33" customFormat="1" ht="25" customHeight="1" spans="1:8">
      <c r="A2158" s="40">
        <v>2155</v>
      </c>
      <c r="B2158" s="41" t="s">
        <v>15373</v>
      </c>
      <c r="C2158" s="42" t="s">
        <v>15374</v>
      </c>
      <c r="D2158" s="43" t="s">
        <v>9054</v>
      </c>
      <c r="E2158" s="41" t="s">
        <v>15330</v>
      </c>
      <c r="F2158" s="46" t="s">
        <v>14</v>
      </c>
      <c r="G2158" s="47">
        <v>45833</v>
      </c>
      <c r="H2158" s="41" t="s">
        <v>15375</v>
      </c>
    </row>
    <row r="2159" s="33" customFormat="1" ht="25" customHeight="1" spans="1:8">
      <c r="A2159" s="40">
        <v>2156</v>
      </c>
      <c r="B2159" s="41" t="s">
        <v>15376</v>
      </c>
      <c r="C2159" s="42" t="s">
        <v>15377</v>
      </c>
      <c r="D2159" s="43" t="s">
        <v>9054</v>
      </c>
      <c r="E2159" s="41" t="s">
        <v>15330</v>
      </c>
      <c r="F2159" s="46" t="s">
        <v>14</v>
      </c>
      <c r="G2159" s="47">
        <v>45833</v>
      </c>
      <c r="H2159" s="41" t="s">
        <v>15378</v>
      </c>
    </row>
    <row r="2160" s="33" customFormat="1" ht="25" customHeight="1" spans="1:8">
      <c r="A2160" s="40">
        <v>2157</v>
      </c>
      <c r="B2160" s="41" t="s">
        <v>15379</v>
      </c>
      <c r="C2160" s="42" t="s">
        <v>15380</v>
      </c>
      <c r="D2160" s="43" t="s">
        <v>9054</v>
      </c>
      <c r="E2160" s="41" t="s">
        <v>15330</v>
      </c>
      <c r="F2160" s="46" t="s">
        <v>14</v>
      </c>
      <c r="G2160" s="47">
        <v>45833</v>
      </c>
      <c r="H2160" s="41" t="s">
        <v>15381</v>
      </c>
    </row>
    <row r="2161" s="33" customFormat="1" ht="25" customHeight="1" spans="1:8">
      <c r="A2161" s="40">
        <v>2158</v>
      </c>
      <c r="B2161" s="41" t="s">
        <v>15382</v>
      </c>
      <c r="C2161" s="42" t="s">
        <v>15383</v>
      </c>
      <c r="D2161" s="43" t="s">
        <v>9054</v>
      </c>
      <c r="E2161" s="41" t="s">
        <v>15330</v>
      </c>
      <c r="F2161" s="46" t="s">
        <v>14</v>
      </c>
      <c r="G2161" s="47">
        <v>45833</v>
      </c>
      <c r="H2161" s="41" t="s">
        <v>15384</v>
      </c>
    </row>
    <row r="2162" s="33" customFormat="1" ht="25" customHeight="1" spans="1:8">
      <c r="A2162" s="40">
        <v>2159</v>
      </c>
      <c r="B2162" s="41" t="s">
        <v>15385</v>
      </c>
      <c r="C2162" s="42" t="s">
        <v>15386</v>
      </c>
      <c r="D2162" s="43" t="s">
        <v>9054</v>
      </c>
      <c r="E2162" s="41" t="s">
        <v>15330</v>
      </c>
      <c r="F2162" s="46" t="s">
        <v>14</v>
      </c>
      <c r="G2162" s="47">
        <v>45833</v>
      </c>
      <c r="H2162" s="41" t="s">
        <v>15387</v>
      </c>
    </row>
    <row r="2163" s="33" customFormat="1" ht="25" customHeight="1" spans="1:8">
      <c r="A2163" s="40">
        <v>2160</v>
      </c>
      <c r="B2163" s="41" t="s">
        <v>15388</v>
      </c>
      <c r="C2163" s="42" t="s">
        <v>15389</v>
      </c>
      <c r="D2163" s="43" t="s">
        <v>9054</v>
      </c>
      <c r="E2163" s="41" t="s">
        <v>15330</v>
      </c>
      <c r="F2163" s="46" t="s">
        <v>14</v>
      </c>
      <c r="G2163" s="47">
        <v>45833</v>
      </c>
      <c r="H2163" s="41" t="s">
        <v>15390</v>
      </c>
    </row>
    <row r="2164" s="33" customFormat="1" ht="25" customHeight="1" spans="1:8">
      <c r="A2164" s="40">
        <v>2161</v>
      </c>
      <c r="B2164" s="41" t="s">
        <v>15391</v>
      </c>
      <c r="C2164" s="42" t="s">
        <v>15392</v>
      </c>
      <c r="D2164" s="43" t="s">
        <v>9054</v>
      </c>
      <c r="E2164" s="41" t="s">
        <v>15330</v>
      </c>
      <c r="F2164" s="46" t="s">
        <v>14</v>
      </c>
      <c r="G2164" s="47">
        <v>45833</v>
      </c>
      <c r="H2164" s="41" t="s">
        <v>15393</v>
      </c>
    </row>
    <row r="2165" s="33" customFormat="1" ht="25" customHeight="1" spans="1:8">
      <c r="A2165" s="40">
        <v>2162</v>
      </c>
      <c r="B2165" s="41" t="s">
        <v>15394</v>
      </c>
      <c r="C2165" s="42" t="s">
        <v>15395</v>
      </c>
      <c r="D2165" s="43" t="s">
        <v>9054</v>
      </c>
      <c r="E2165" s="41" t="s">
        <v>15330</v>
      </c>
      <c r="F2165" s="46" t="s">
        <v>14</v>
      </c>
      <c r="G2165" s="47">
        <v>45833</v>
      </c>
      <c r="H2165" s="41" t="s">
        <v>15396</v>
      </c>
    </row>
    <row r="2166" s="33" customFormat="1" ht="25" customHeight="1" spans="1:8">
      <c r="A2166" s="40">
        <v>2163</v>
      </c>
      <c r="B2166" s="41" t="s">
        <v>15397</v>
      </c>
      <c r="C2166" s="42" t="s">
        <v>1794</v>
      </c>
      <c r="D2166" s="43" t="s">
        <v>9054</v>
      </c>
      <c r="E2166" s="41" t="s">
        <v>15330</v>
      </c>
      <c r="F2166" s="46" t="s">
        <v>14</v>
      </c>
      <c r="G2166" s="47">
        <v>45833</v>
      </c>
      <c r="H2166" s="41" t="s">
        <v>15398</v>
      </c>
    </row>
    <row r="2167" s="33" customFormat="1" ht="25" customHeight="1" spans="1:8">
      <c r="A2167" s="40">
        <v>2164</v>
      </c>
      <c r="B2167" s="41" t="s">
        <v>15399</v>
      </c>
      <c r="C2167" s="42" t="s">
        <v>15400</v>
      </c>
      <c r="D2167" s="43" t="s">
        <v>9054</v>
      </c>
      <c r="E2167" s="41" t="s">
        <v>15401</v>
      </c>
      <c r="F2167" s="46" t="s">
        <v>14</v>
      </c>
      <c r="G2167" s="47">
        <v>45833</v>
      </c>
      <c r="H2167" s="41" t="s">
        <v>15402</v>
      </c>
    </row>
    <row r="2168" s="33" customFormat="1" ht="25" customHeight="1" spans="1:8">
      <c r="A2168" s="40">
        <v>2165</v>
      </c>
      <c r="B2168" s="41" t="s">
        <v>2981</v>
      </c>
      <c r="C2168" s="42" t="s">
        <v>15403</v>
      </c>
      <c r="D2168" s="43" t="s">
        <v>9054</v>
      </c>
      <c r="E2168" s="41" t="s">
        <v>15401</v>
      </c>
      <c r="F2168" s="46" t="s">
        <v>14</v>
      </c>
      <c r="G2168" s="47">
        <v>45833</v>
      </c>
      <c r="H2168" s="41" t="s">
        <v>15404</v>
      </c>
    </row>
    <row r="2169" s="33" customFormat="1" ht="25" customHeight="1" spans="1:8">
      <c r="A2169" s="40">
        <v>2166</v>
      </c>
      <c r="B2169" s="41" t="s">
        <v>15405</v>
      </c>
      <c r="C2169" s="42" t="s">
        <v>15406</v>
      </c>
      <c r="D2169" s="43" t="s">
        <v>9054</v>
      </c>
      <c r="E2169" s="41" t="s">
        <v>15401</v>
      </c>
      <c r="F2169" s="46" t="s">
        <v>14</v>
      </c>
      <c r="G2169" s="47">
        <v>45833</v>
      </c>
      <c r="H2169" s="41" t="s">
        <v>15407</v>
      </c>
    </row>
    <row r="2170" s="33" customFormat="1" ht="25" customHeight="1" spans="1:8">
      <c r="A2170" s="40">
        <v>2167</v>
      </c>
      <c r="B2170" s="41" t="s">
        <v>3113</v>
      </c>
      <c r="C2170" s="42" t="s">
        <v>124</v>
      </c>
      <c r="D2170" s="43" t="s">
        <v>9054</v>
      </c>
      <c r="E2170" s="41" t="s">
        <v>15401</v>
      </c>
      <c r="F2170" s="46" t="s">
        <v>14</v>
      </c>
      <c r="G2170" s="47">
        <v>45833</v>
      </c>
      <c r="H2170" s="41" t="s">
        <v>15408</v>
      </c>
    </row>
    <row r="2171" s="33" customFormat="1" ht="25" customHeight="1" spans="1:8">
      <c r="A2171" s="40">
        <v>2168</v>
      </c>
      <c r="B2171" s="41" t="s">
        <v>15409</v>
      </c>
      <c r="C2171" s="42" t="s">
        <v>15410</v>
      </c>
      <c r="D2171" s="43" t="s">
        <v>9054</v>
      </c>
      <c r="E2171" s="41" t="s">
        <v>15401</v>
      </c>
      <c r="F2171" s="46" t="s">
        <v>14</v>
      </c>
      <c r="G2171" s="47">
        <v>45833</v>
      </c>
      <c r="H2171" s="41" t="s">
        <v>15411</v>
      </c>
    </row>
    <row r="2172" s="33" customFormat="1" ht="25" customHeight="1" spans="1:8">
      <c r="A2172" s="40">
        <v>2169</v>
      </c>
      <c r="B2172" s="41" t="s">
        <v>15412</v>
      </c>
      <c r="C2172" s="42" t="s">
        <v>15413</v>
      </c>
      <c r="D2172" s="43" t="s">
        <v>9054</v>
      </c>
      <c r="E2172" s="41" t="s">
        <v>15401</v>
      </c>
      <c r="F2172" s="46" t="s">
        <v>14</v>
      </c>
      <c r="G2172" s="47">
        <v>45833</v>
      </c>
      <c r="H2172" s="41" t="s">
        <v>15414</v>
      </c>
    </row>
    <row r="2173" s="33" customFormat="1" ht="25" customHeight="1" spans="1:8">
      <c r="A2173" s="40">
        <v>2170</v>
      </c>
      <c r="B2173" s="41" t="s">
        <v>15415</v>
      </c>
      <c r="C2173" s="42" t="s">
        <v>15416</v>
      </c>
      <c r="D2173" s="43" t="s">
        <v>9054</v>
      </c>
      <c r="E2173" s="41" t="s">
        <v>15401</v>
      </c>
      <c r="F2173" s="46" t="s">
        <v>14</v>
      </c>
      <c r="G2173" s="47">
        <v>45833</v>
      </c>
      <c r="H2173" s="41" t="s">
        <v>15417</v>
      </c>
    </row>
    <row r="2174" s="33" customFormat="1" ht="25" customHeight="1" spans="1:8">
      <c r="A2174" s="40">
        <v>2171</v>
      </c>
      <c r="B2174" s="41" t="s">
        <v>15418</v>
      </c>
      <c r="C2174" s="42" t="s">
        <v>15419</v>
      </c>
      <c r="D2174" s="43" t="s">
        <v>9054</v>
      </c>
      <c r="E2174" s="41" t="s">
        <v>15401</v>
      </c>
      <c r="F2174" s="46" t="s">
        <v>14</v>
      </c>
      <c r="G2174" s="47">
        <v>45833</v>
      </c>
      <c r="H2174" s="41" t="s">
        <v>15420</v>
      </c>
    </row>
    <row r="2175" s="33" customFormat="1" ht="25" customHeight="1" spans="1:8">
      <c r="A2175" s="40">
        <v>2172</v>
      </c>
      <c r="B2175" s="41" t="s">
        <v>15421</v>
      </c>
      <c r="C2175" s="42" t="s">
        <v>15422</v>
      </c>
      <c r="D2175" s="43" t="s">
        <v>9054</v>
      </c>
      <c r="E2175" s="41" t="s">
        <v>15401</v>
      </c>
      <c r="F2175" s="46" t="s">
        <v>14</v>
      </c>
      <c r="G2175" s="47">
        <v>45833</v>
      </c>
      <c r="H2175" s="41" t="s">
        <v>15423</v>
      </c>
    </row>
    <row r="2176" s="33" customFormat="1" ht="25" customHeight="1" spans="1:8">
      <c r="A2176" s="40">
        <v>2173</v>
      </c>
      <c r="B2176" s="41" t="s">
        <v>15424</v>
      </c>
      <c r="C2176" s="42" t="s">
        <v>15425</v>
      </c>
      <c r="D2176" s="43" t="s">
        <v>9054</v>
      </c>
      <c r="E2176" s="41" t="s">
        <v>15401</v>
      </c>
      <c r="F2176" s="46" t="s">
        <v>14</v>
      </c>
      <c r="G2176" s="47">
        <v>45833</v>
      </c>
      <c r="H2176" s="41" t="s">
        <v>15426</v>
      </c>
    </row>
    <row r="2177" s="33" customFormat="1" ht="25" customHeight="1" spans="1:8">
      <c r="A2177" s="40">
        <v>2174</v>
      </c>
      <c r="B2177" s="41" t="s">
        <v>15427</v>
      </c>
      <c r="C2177" s="42" t="s">
        <v>15428</v>
      </c>
      <c r="D2177" s="43" t="s">
        <v>9054</v>
      </c>
      <c r="E2177" s="41" t="s">
        <v>15401</v>
      </c>
      <c r="F2177" s="46" t="s">
        <v>14</v>
      </c>
      <c r="G2177" s="47">
        <v>45833</v>
      </c>
      <c r="H2177" s="41" t="s">
        <v>15429</v>
      </c>
    </row>
    <row r="2178" s="33" customFormat="1" ht="25" customHeight="1" spans="1:8">
      <c r="A2178" s="40">
        <v>2175</v>
      </c>
      <c r="B2178" s="41" t="s">
        <v>15430</v>
      </c>
      <c r="C2178" s="42" t="s">
        <v>15431</v>
      </c>
      <c r="D2178" s="43" t="s">
        <v>9054</v>
      </c>
      <c r="E2178" s="41" t="s">
        <v>15401</v>
      </c>
      <c r="F2178" s="46" t="s">
        <v>14</v>
      </c>
      <c r="G2178" s="47">
        <v>45833</v>
      </c>
      <c r="H2178" s="41" t="s">
        <v>15432</v>
      </c>
    </row>
    <row r="2179" s="33" customFormat="1" ht="25" customHeight="1" spans="1:8">
      <c r="A2179" s="40">
        <v>2176</v>
      </c>
      <c r="B2179" s="41" t="s">
        <v>15433</v>
      </c>
      <c r="C2179" s="42" t="s">
        <v>15434</v>
      </c>
      <c r="D2179" s="43" t="s">
        <v>9054</v>
      </c>
      <c r="E2179" s="41" t="s">
        <v>15401</v>
      </c>
      <c r="F2179" s="46" t="s">
        <v>14</v>
      </c>
      <c r="G2179" s="47">
        <v>45833</v>
      </c>
      <c r="H2179" s="41" t="s">
        <v>15435</v>
      </c>
    </row>
    <row r="2180" s="33" customFormat="1" ht="25" customHeight="1" spans="1:8">
      <c r="A2180" s="40">
        <v>2177</v>
      </c>
      <c r="B2180" s="41" t="s">
        <v>6302</v>
      </c>
      <c r="C2180" s="42" t="s">
        <v>15436</v>
      </c>
      <c r="D2180" s="43" t="s">
        <v>9054</v>
      </c>
      <c r="E2180" s="41" t="s">
        <v>15401</v>
      </c>
      <c r="F2180" s="46" t="s">
        <v>14</v>
      </c>
      <c r="G2180" s="47">
        <v>45833</v>
      </c>
      <c r="H2180" s="41" t="s">
        <v>15437</v>
      </c>
    </row>
    <row r="2181" s="33" customFormat="1" ht="25" customHeight="1" spans="1:8">
      <c r="A2181" s="40">
        <v>2178</v>
      </c>
      <c r="B2181" s="41" t="s">
        <v>5952</v>
      </c>
      <c r="C2181" s="42" t="s">
        <v>15438</v>
      </c>
      <c r="D2181" s="43" t="s">
        <v>9054</v>
      </c>
      <c r="E2181" s="41" t="s">
        <v>15401</v>
      </c>
      <c r="F2181" s="46" t="s">
        <v>14</v>
      </c>
      <c r="G2181" s="47">
        <v>45833</v>
      </c>
      <c r="H2181" s="41" t="s">
        <v>15439</v>
      </c>
    </row>
    <row r="2182" s="33" customFormat="1" ht="25" customHeight="1" spans="1:8">
      <c r="A2182" s="40">
        <v>2179</v>
      </c>
      <c r="B2182" s="41" t="s">
        <v>15440</v>
      </c>
      <c r="C2182" s="42" t="s">
        <v>15441</v>
      </c>
      <c r="D2182" s="43" t="s">
        <v>9054</v>
      </c>
      <c r="E2182" s="41" t="s">
        <v>15401</v>
      </c>
      <c r="F2182" s="46" t="s">
        <v>14</v>
      </c>
      <c r="G2182" s="47">
        <v>45833</v>
      </c>
      <c r="H2182" s="41" t="s">
        <v>15442</v>
      </c>
    </row>
    <row r="2183" s="33" customFormat="1" ht="25" customHeight="1" spans="1:8">
      <c r="A2183" s="40">
        <v>2180</v>
      </c>
      <c r="B2183" s="41" t="s">
        <v>15443</v>
      </c>
      <c r="C2183" s="42" t="s">
        <v>15444</v>
      </c>
      <c r="D2183" s="43" t="s">
        <v>9054</v>
      </c>
      <c r="E2183" s="41" t="s">
        <v>15401</v>
      </c>
      <c r="F2183" s="46" t="s">
        <v>14</v>
      </c>
      <c r="G2183" s="47">
        <v>45833</v>
      </c>
      <c r="H2183" s="41" t="s">
        <v>15445</v>
      </c>
    </row>
    <row r="2184" s="33" customFormat="1" ht="25" customHeight="1" spans="1:8">
      <c r="A2184" s="40">
        <v>2181</v>
      </c>
      <c r="B2184" s="41" t="s">
        <v>15446</v>
      </c>
      <c r="C2184" s="42" t="s">
        <v>15447</v>
      </c>
      <c r="D2184" s="43" t="s">
        <v>9054</v>
      </c>
      <c r="E2184" s="41" t="s">
        <v>15401</v>
      </c>
      <c r="F2184" s="46" t="s">
        <v>14</v>
      </c>
      <c r="G2184" s="47">
        <v>45833</v>
      </c>
      <c r="H2184" s="41" t="s">
        <v>15448</v>
      </c>
    </row>
    <row r="2185" s="33" customFormat="1" ht="25" customHeight="1" spans="1:8">
      <c r="A2185" s="40">
        <v>2182</v>
      </c>
      <c r="B2185" s="41" t="s">
        <v>15449</v>
      </c>
      <c r="C2185" s="42" t="s">
        <v>15450</v>
      </c>
      <c r="D2185" s="43" t="s">
        <v>9054</v>
      </c>
      <c r="E2185" s="41" t="s">
        <v>15401</v>
      </c>
      <c r="F2185" s="46" t="s">
        <v>14</v>
      </c>
      <c r="G2185" s="47">
        <v>45833</v>
      </c>
      <c r="H2185" s="41" t="s">
        <v>15451</v>
      </c>
    </row>
    <row r="2186" s="33" customFormat="1" ht="25" customHeight="1" spans="1:8">
      <c r="A2186" s="40">
        <v>2183</v>
      </c>
      <c r="B2186" s="41" t="s">
        <v>15452</v>
      </c>
      <c r="C2186" s="42" t="s">
        <v>15453</v>
      </c>
      <c r="D2186" s="43" t="s">
        <v>9054</v>
      </c>
      <c r="E2186" s="41" t="s">
        <v>15401</v>
      </c>
      <c r="F2186" s="46" t="s">
        <v>14</v>
      </c>
      <c r="G2186" s="47">
        <v>45833</v>
      </c>
      <c r="H2186" s="41" t="s">
        <v>15454</v>
      </c>
    </row>
    <row r="2187" s="33" customFormat="1" ht="25" customHeight="1" spans="1:8">
      <c r="A2187" s="40">
        <v>2184</v>
      </c>
      <c r="B2187" s="41" t="s">
        <v>15455</v>
      </c>
      <c r="C2187" s="42" t="s">
        <v>15456</v>
      </c>
      <c r="D2187" s="43" t="s">
        <v>9054</v>
      </c>
      <c r="E2187" s="41" t="s">
        <v>15401</v>
      </c>
      <c r="F2187" s="46" t="s">
        <v>14</v>
      </c>
      <c r="G2187" s="47">
        <v>45833</v>
      </c>
      <c r="H2187" s="41" t="s">
        <v>15457</v>
      </c>
    </row>
    <row r="2188" s="33" customFormat="1" ht="25" customHeight="1" spans="1:8">
      <c r="A2188" s="40">
        <v>2185</v>
      </c>
      <c r="B2188" s="41" t="s">
        <v>15458</v>
      </c>
      <c r="C2188" s="42" t="s">
        <v>15459</v>
      </c>
      <c r="D2188" s="43" t="s">
        <v>9054</v>
      </c>
      <c r="E2188" s="41" t="s">
        <v>15401</v>
      </c>
      <c r="F2188" s="46" t="s">
        <v>14</v>
      </c>
      <c r="G2188" s="47">
        <v>45833</v>
      </c>
      <c r="H2188" s="41" t="s">
        <v>15460</v>
      </c>
    </row>
    <row r="2189" s="33" customFormat="1" ht="25" customHeight="1" spans="1:8">
      <c r="A2189" s="40">
        <v>2186</v>
      </c>
      <c r="B2189" s="41" t="s">
        <v>15461</v>
      </c>
      <c r="C2189" s="42" t="s">
        <v>15462</v>
      </c>
      <c r="D2189" s="43" t="s">
        <v>9054</v>
      </c>
      <c r="E2189" s="41" t="s">
        <v>15401</v>
      </c>
      <c r="F2189" s="46" t="s">
        <v>14</v>
      </c>
      <c r="G2189" s="47">
        <v>45833</v>
      </c>
      <c r="H2189" s="41" t="s">
        <v>15463</v>
      </c>
    </row>
    <row r="2190" s="33" customFormat="1" ht="25" customHeight="1" spans="1:8">
      <c r="A2190" s="40">
        <v>2187</v>
      </c>
      <c r="B2190" s="41" t="s">
        <v>15464</v>
      </c>
      <c r="C2190" s="42" t="s">
        <v>15465</v>
      </c>
      <c r="D2190" s="43" t="s">
        <v>9054</v>
      </c>
      <c r="E2190" s="41" t="s">
        <v>15401</v>
      </c>
      <c r="F2190" s="46" t="s">
        <v>14</v>
      </c>
      <c r="G2190" s="47">
        <v>45833</v>
      </c>
      <c r="H2190" s="41" t="s">
        <v>15466</v>
      </c>
    </row>
    <row r="2191" s="33" customFormat="1" ht="25" customHeight="1" spans="1:8">
      <c r="A2191" s="40">
        <v>2188</v>
      </c>
      <c r="B2191" s="41" t="s">
        <v>15467</v>
      </c>
      <c r="C2191" s="42" t="s">
        <v>15468</v>
      </c>
      <c r="D2191" s="43" t="s">
        <v>9054</v>
      </c>
      <c r="E2191" s="41" t="s">
        <v>15401</v>
      </c>
      <c r="F2191" s="46" t="s">
        <v>14</v>
      </c>
      <c r="G2191" s="47">
        <v>45833</v>
      </c>
      <c r="H2191" s="41" t="s">
        <v>15469</v>
      </c>
    </row>
    <row r="2192" s="33" customFormat="1" ht="25" customHeight="1" spans="1:8">
      <c r="A2192" s="40">
        <v>2189</v>
      </c>
      <c r="B2192" s="41" t="s">
        <v>15470</v>
      </c>
      <c r="C2192" s="42" t="s">
        <v>15471</v>
      </c>
      <c r="D2192" s="43" t="s">
        <v>9054</v>
      </c>
      <c r="E2192" s="41" t="s">
        <v>15401</v>
      </c>
      <c r="F2192" s="46" t="s">
        <v>14</v>
      </c>
      <c r="G2192" s="47">
        <v>45833</v>
      </c>
      <c r="H2192" s="41" t="s">
        <v>15472</v>
      </c>
    </row>
    <row r="2193" s="33" customFormat="1" ht="25" customHeight="1" spans="1:8">
      <c r="A2193" s="40">
        <v>2190</v>
      </c>
      <c r="B2193" s="41" t="s">
        <v>15473</v>
      </c>
      <c r="C2193" s="42" t="s">
        <v>15474</v>
      </c>
      <c r="D2193" s="43" t="s">
        <v>9054</v>
      </c>
      <c r="E2193" s="41" t="s">
        <v>15401</v>
      </c>
      <c r="F2193" s="46" t="s">
        <v>14</v>
      </c>
      <c r="G2193" s="47">
        <v>45833</v>
      </c>
      <c r="H2193" s="41" t="s">
        <v>15475</v>
      </c>
    </row>
    <row r="2194" s="33" customFormat="1" ht="25" customHeight="1" spans="1:8">
      <c r="A2194" s="40">
        <v>2191</v>
      </c>
      <c r="B2194" s="41" t="s">
        <v>15476</v>
      </c>
      <c r="C2194" s="42" t="s">
        <v>4885</v>
      </c>
      <c r="D2194" s="43" t="s">
        <v>9054</v>
      </c>
      <c r="E2194" s="41" t="s">
        <v>15401</v>
      </c>
      <c r="F2194" s="46" t="s">
        <v>14</v>
      </c>
      <c r="G2194" s="47">
        <v>45833</v>
      </c>
      <c r="H2194" s="41" t="s">
        <v>15477</v>
      </c>
    </row>
    <row r="2195" s="33" customFormat="1" ht="25" customHeight="1" spans="1:8">
      <c r="A2195" s="40">
        <v>2192</v>
      </c>
      <c r="B2195" s="41" t="s">
        <v>15478</v>
      </c>
      <c r="C2195" s="42" t="s">
        <v>15479</v>
      </c>
      <c r="D2195" s="43" t="s">
        <v>9054</v>
      </c>
      <c r="E2195" s="41" t="s">
        <v>15401</v>
      </c>
      <c r="F2195" s="46" t="s">
        <v>14</v>
      </c>
      <c r="G2195" s="47">
        <v>45833</v>
      </c>
      <c r="H2195" s="41" t="s">
        <v>15480</v>
      </c>
    </row>
    <row r="2196" s="33" customFormat="1" ht="25" customHeight="1" spans="1:8">
      <c r="A2196" s="40">
        <v>2193</v>
      </c>
      <c r="B2196" s="41" t="s">
        <v>15481</v>
      </c>
      <c r="C2196" s="42" t="s">
        <v>15482</v>
      </c>
      <c r="D2196" s="43" t="s">
        <v>9054</v>
      </c>
      <c r="E2196" s="41" t="s">
        <v>15401</v>
      </c>
      <c r="F2196" s="46" t="s">
        <v>14</v>
      </c>
      <c r="G2196" s="47">
        <v>45833</v>
      </c>
      <c r="H2196" s="41" t="s">
        <v>15483</v>
      </c>
    </row>
    <row r="2197" s="33" customFormat="1" ht="25" customHeight="1" spans="1:8">
      <c r="A2197" s="40">
        <v>2194</v>
      </c>
      <c r="B2197" s="41" t="s">
        <v>15484</v>
      </c>
      <c r="C2197" s="42" t="s">
        <v>15485</v>
      </c>
      <c r="D2197" s="43" t="s">
        <v>9054</v>
      </c>
      <c r="E2197" s="41" t="s">
        <v>15401</v>
      </c>
      <c r="F2197" s="46" t="s">
        <v>14</v>
      </c>
      <c r="G2197" s="47">
        <v>45833</v>
      </c>
      <c r="H2197" s="41" t="s">
        <v>15486</v>
      </c>
    </row>
    <row r="2198" s="33" customFormat="1" ht="25" customHeight="1" spans="1:8">
      <c r="A2198" s="40">
        <v>2195</v>
      </c>
      <c r="B2198" s="41" t="s">
        <v>15487</v>
      </c>
      <c r="C2198" s="42" t="s">
        <v>15488</v>
      </c>
      <c r="D2198" s="43" t="s">
        <v>9054</v>
      </c>
      <c r="E2198" s="41" t="s">
        <v>15401</v>
      </c>
      <c r="F2198" s="46" t="s">
        <v>14</v>
      </c>
      <c r="G2198" s="47">
        <v>45833</v>
      </c>
      <c r="H2198" s="41" t="s">
        <v>15489</v>
      </c>
    </row>
    <row r="2199" s="33" customFormat="1" ht="25" customHeight="1" spans="1:8">
      <c r="A2199" s="40">
        <v>2196</v>
      </c>
      <c r="B2199" s="41" t="s">
        <v>15490</v>
      </c>
      <c r="C2199" s="42" t="s">
        <v>15491</v>
      </c>
      <c r="D2199" s="43" t="s">
        <v>9054</v>
      </c>
      <c r="E2199" s="41" t="s">
        <v>15401</v>
      </c>
      <c r="F2199" s="46" t="s">
        <v>14</v>
      </c>
      <c r="G2199" s="47">
        <v>45833</v>
      </c>
      <c r="H2199" s="41" t="s">
        <v>15492</v>
      </c>
    </row>
    <row r="2200" s="33" customFormat="1" ht="25" customHeight="1" spans="1:8">
      <c r="A2200" s="40">
        <v>2197</v>
      </c>
      <c r="B2200" s="41" t="s">
        <v>15493</v>
      </c>
      <c r="C2200" s="42" t="s">
        <v>15494</v>
      </c>
      <c r="D2200" s="43" t="s">
        <v>9054</v>
      </c>
      <c r="E2200" s="41" t="s">
        <v>15401</v>
      </c>
      <c r="F2200" s="46" t="s">
        <v>14</v>
      </c>
      <c r="G2200" s="47">
        <v>45833</v>
      </c>
      <c r="H2200" s="41" t="s">
        <v>15495</v>
      </c>
    </row>
    <row r="2201" s="33" customFormat="1" ht="25" customHeight="1" spans="1:8">
      <c r="A2201" s="40">
        <v>2198</v>
      </c>
      <c r="B2201" s="41" t="s">
        <v>15496</v>
      </c>
      <c r="C2201" s="42" t="s">
        <v>15497</v>
      </c>
      <c r="D2201" s="43" t="s">
        <v>9054</v>
      </c>
      <c r="E2201" s="41" t="s">
        <v>15401</v>
      </c>
      <c r="F2201" s="46" t="s">
        <v>14</v>
      </c>
      <c r="G2201" s="47">
        <v>45833</v>
      </c>
      <c r="H2201" s="41" t="s">
        <v>15498</v>
      </c>
    </row>
    <row r="2202" s="33" customFormat="1" ht="25" customHeight="1" spans="1:8">
      <c r="A2202" s="40">
        <v>2199</v>
      </c>
      <c r="B2202" s="41" t="s">
        <v>15499</v>
      </c>
      <c r="C2202" s="42" t="s">
        <v>15500</v>
      </c>
      <c r="D2202" s="43" t="s">
        <v>9054</v>
      </c>
      <c r="E2202" s="41" t="s">
        <v>15401</v>
      </c>
      <c r="F2202" s="46" t="s">
        <v>14</v>
      </c>
      <c r="G2202" s="47">
        <v>45833</v>
      </c>
      <c r="H2202" s="41" t="s">
        <v>15501</v>
      </c>
    </row>
    <row r="2203" s="33" customFormat="1" ht="25" customHeight="1" spans="1:8">
      <c r="A2203" s="40">
        <v>2200</v>
      </c>
      <c r="B2203" s="41" t="s">
        <v>15502</v>
      </c>
      <c r="C2203" s="42" t="s">
        <v>15503</v>
      </c>
      <c r="D2203" s="43" t="s">
        <v>9054</v>
      </c>
      <c r="E2203" s="41" t="s">
        <v>15401</v>
      </c>
      <c r="F2203" s="46" t="s">
        <v>14</v>
      </c>
      <c r="G2203" s="47">
        <v>45833</v>
      </c>
      <c r="H2203" s="41" t="s">
        <v>15504</v>
      </c>
    </row>
    <row r="2204" s="33" customFormat="1" ht="25" customHeight="1" spans="1:8">
      <c r="A2204" s="40">
        <v>2201</v>
      </c>
      <c r="B2204" s="41" t="s">
        <v>15505</v>
      </c>
      <c r="C2204" s="42" t="s">
        <v>15506</v>
      </c>
      <c r="D2204" s="43" t="s">
        <v>9054</v>
      </c>
      <c r="E2204" s="41" t="s">
        <v>15401</v>
      </c>
      <c r="F2204" s="46" t="s">
        <v>14</v>
      </c>
      <c r="G2204" s="47">
        <v>45833</v>
      </c>
      <c r="H2204" s="41" t="s">
        <v>15507</v>
      </c>
    </row>
    <row r="2205" s="33" customFormat="1" ht="25" customHeight="1" spans="1:8">
      <c r="A2205" s="40">
        <v>2202</v>
      </c>
      <c r="B2205" s="41" t="s">
        <v>15508</v>
      </c>
      <c r="C2205" s="42" t="s">
        <v>15509</v>
      </c>
      <c r="D2205" s="43" t="s">
        <v>9054</v>
      </c>
      <c r="E2205" s="41" t="s">
        <v>15401</v>
      </c>
      <c r="F2205" s="46" t="s">
        <v>14</v>
      </c>
      <c r="G2205" s="47">
        <v>45833</v>
      </c>
      <c r="H2205" s="41" t="s">
        <v>15510</v>
      </c>
    </row>
    <row r="2206" s="33" customFormat="1" ht="25" customHeight="1" spans="1:8">
      <c r="A2206" s="40">
        <v>2203</v>
      </c>
      <c r="B2206" s="41" t="s">
        <v>15511</v>
      </c>
      <c r="C2206" s="42" t="s">
        <v>15512</v>
      </c>
      <c r="D2206" s="43" t="s">
        <v>9054</v>
      </c>
      <c r="E2206" s="41" t="s">
        <v>15401</v>
      </c>
      <c r="F2206" s="46" t="s">
        <v>14</v>
      </c>
      <c r="G2206" s="47">
        <v>45833</v>
      </c>
      <c r="H2206" s="41" t="s">
        <v>15513</v>
      </c>
    </row>
    <row r="2207" s="33" customFormat="1" ht="25" customHeight="1" spans="1:8">
      <c r="A2207" s="40">
        <v>2204</v>
      </c>
      <c r="B2207" s="41" t="s">
        <v>15514</v>
      </c>
      <c r="C2207" s="42" t="s">
        <v>4035</v>
      </c>
      <c r="D2207" s="43" t="s">
        <v>9054</v>
      </c>
      <c r="E2207" s="41" t="s">
        <v>15401</v>
      </c>
      <c r="F2207" s="46" t="s">
        <v>14</v>
      </c>
      <c r="G2207" s="47">
        <v>45833</v>
      </c>
      <c r="H2207" s="41" t="s">
        <v>15515</v>
      </c>
    </row>
    <row r="2208" s="33" customFormat="1" ht="25" customHeight="1" spans="1:8">
      <c r="A2208" s="40">
        <v>2205</v>
      </c>
      <c r="B2208" s="41" t="s">
        <v>15516</v>
      </c>
      <c r="C2208" s="42" t="s">
        <v>15517</v>
      </c>
      <c r="D2208" s="43" t="s">
        <v>9054</v>
      </c>
      <c r="E2208" s="41" t="s">
        <v>15401</v>
      </c>
      <c r="F2208" s="46" t="s">
        <v>14</v>
      </c>
      <c r="G2208" s="47">
        <v>45833</v>
      </c>
      <c r="H2208" s="41" t="s">
        <v>15518</v>
      </c>
    </row>
    <row r="2209" s="33" customFormat="1" ht="25" customHeight="1" spans="1:8">
      <c r="A2209" s="40">
        <v>2206</v>
      </c>
      <c r="B2209" s="41" t="s">
        <v>15519</v>
      </c>
      <c r="C2209" s="42" t="s">
        <v>15520</v>
      </c>
      <c r="D2209" s="43" t="s">
        <v>9054</v>
      </c>
      <c r="E2209" s="41" t="s">
        <v>15401</v>
      </c>
      <c r="F2209" s="46" t="s">
        <v>14</v>
      </c>
      <c r="G2209" s="47">
        <v>45833</v>
      </c>
      <c r="H2209" s="41" t="s">
        <v>15521</v>
      </c>
    </row>
    <row r="2210" s="33" customFormat="1" ht="25" customHeight="1" spans="1:8">
      <c r="A2210" s="40">
        <v>2207</v>
      </c>
      <c r="B2210" s="41" t="s">
        <v>15522</v>
      </c>
      <c r="C2210" s="42" t="s">
        <v>15523</v>
      </c>
      <c r="D2210" s="43" t="s">
        <v>9054</v>
      </c>
      <c r="E2210" s="41" t="s">
        <v>15401</v>
      </c>
      <c r="F2210" s="46" t="s">
        <v>14</v>
      </c>
      <c r="G2210" s="47">
        <v>45833</v>
      </c>
      <c r="H2210" s="41" t="s">
        <v>15524</v>
      </c>
    </row>
    <row r="2211" s="33" customFormat="1" ht="25" customHeight="1" spans="1:8">
      <c r="A2211" s="40">
        <v>2208</v>
      </c>
      <c r="B2211" s="41" t="s">
        <v>15525</v>
      </c>
      <c r="C2211" s="42" t="s">
        <v>15526</v>
      </c>
      <c r="D2211" s="43" t="s">
        <v>9054</v>
      </c>
      <c r="E2211" s="41" t="s">
        <v>15401</v>
      </c>
      <c r="F2211" s="46" t="s">
        <v>14</v>
      </c>
      <c r="G2211" s="47">
        <v>45833</v>
      </c>
      <c r="H2211" s="41" t="s">
        <v>15527</v>
      </c>
    </row>
    <row r="2212" s="33" customFormat="1" ht="25" customHeight="1" spans="1:8">
      <c r="A2212" s="40">
        <v>2209</v>
      </c>
      <c r="B2212" s="41" t="s">
        <v>15528</v>
      </c>
      <c r="C2212" s="42" t="s">
        <v>15529</v>
      </c>
      <c r="D2212" s="43" t="s">
        <v>9054</v>
      </c>
      <c r="E2212" s="41" t="s">
        <v>15401</v>
      </c>
      <c r="F2212" s="46" t="s">
        <v>14</v>
      </c>
      <c r="G2212" s="47">
        <v>45833</v>
      </c>
      <c r="H2212" s="41" t="s">
        <v>15530</v>
      </c>
    </row>
    <row r="2213" s="33" customFormat="1" ht="25" customHeight="1" spans="1:8">
      <c r="A2213" s="40">
        <v>2210</v>
      </c>
      <c r="B2213" s="41" t="s">
        <v>5396</v>
      </c>
      <c r="C2213" s="42" t="s">
        <v>15531</v>
      </c>
      <c r="D2213" s="43" t="s">
        <v>9054</v>
      </c>
      <c r="E2213" s="41" t="s">
        <v>15401</v>
      </c>
      <c r="F2213" s="46" t="s">
        <v>14</v>
      </c>
      <c r="G2213" s="47">
        <v>45833</v>
      </c>
      <c r="H2213" s="41" t="s">
        <v>15532</v>
      </c>
    </row>
    <row r="2214" s="33" customFormat="1" ht="25" customHeight="1" spans="1:8">
      <c r="A2214" s="40">
        <v>2211</v>
      </c>
      <c r="B2214" s="41" t="s">
        <v>15533</v>
      </c>
      <c r="C2214" s="42" t="s">
        <v>15534</v>
      </c>
      <c r="D2214" s="43" t="s">
        <v>9054</v>
      </c>
      <c r="E2214" s="41" t="s">
        <v>15401</v>
      </c>
      <c r="F2214" s="46" t="s">
        <v>14</v>
      </c>
      <c r="G2214" s="47">
        <v>45833</v>
      </c>
      <c r="H2214" s="41" t="s">
        <v>15535</v>
      </c>
    </row>
    <row r="2215" s="33" customFormat="1" ht="25" customHeight="1" spans="1:8">
      <c r="A2215" s="40">
        <v>2212</v>
      </c>
      <c r="B2215" s="41" t="s">
        <v>15536</v>
      </c>
      <c r="C2215" s="42" t="s">
        <v>15537</v>
      </c>
      <c r="D2215" s="43" t="s">
        <v>9054</v>
      </c>
      <c r="E2215" s="41" t="s">
        <v>15401</v>
      </c>
      <c r="F2215" s="46" t="s">
        <v>14</v>
      </c>
      <c r="G2215" s="47">
        <v>45833</v>
      </c>
      <c r="H2215" s="41" t="s">
        <v>15538</v>
      </c>
    </row>
    <row r="2216" s="33" customFormat="1" ht="25" customHeight="1" spans="1:8">
      <c r="A2216" s="40">
        <v>2213</v>
      </c>
      <c r="B2216" s="41" t="s">
        <v>15539</v>
      </c>
      <c r="C2216" s="42" t="s">
        <v>15540</v>
      </c>
      <c r="D2216" s="43" t="s">
        <v>9054</v>
      </c>
      <c r="E2216" s="41" t="s">
        <v>15401</v>
      </c>
      <c r="F2216" s="46" t="s">
        <v>14</v>
      </c>
      <c r="G2216" s="47">
        <v>45833</v>
      </c>
      <c r="H2216" s="41" t="s">
        <v>15541</v>
      </c>
    </row>
    <row r="2217" s="33" customFormat="1" ht="25" customHeight="1" spans="1:8">
      <c r="A2217" s="40">
        <v>2214</v>
      </c>
      <c r="B2217" s="41" t="s">
        <v>15542</v>
      </c>
      <c r="C2217" s="42" t="s">
        <v>15543</v>
      </c>
      <c r="D2217" s="43" t="s">
        <v>9054</v>
      </c>
      <c r="E2217" s="41" t="s">
        <v>15401</v>
      </c>
      <c r="F2217" s="46" t="s">
        <v>14</v>
      </c>
      <c r="G2217" s="47">
        <v>45833</v>
      </c>
      <c r="H2217" s="41" t="s">
        <v>15544</v>
      </c>
    </row>
    <row r="2218" s="33" customFormat="1" ht="25" customHeight="1" spans="1:8">
      <c r="A2218" s="40">
        <v>2215</v>
      </c>
      <c r="B2218" s="41" t="s">
        <v>15545</v>
      </c>
      <c r="C2218" s="42" t="s">
        <v>15546</v>
      </c>
      <c r="D2218" s="43" t="s">
        <v>9054</v>
      </c>
      <c r="E2218" s="41" t="s">
        <v>15401</v>
      </c>
      <c r="F2218" s="46" t="s">
        <v>14</v>
      </c>
      <c r="G2218" s="47">
        <v>45833</v>
      </c>
      <c r="H2218" s="41" t="s">
        <v>15547</v>
      </c>
    </row>
    <row r="2219" s="33" customFormat="1" ht="25" customHeight="1" spans="1:8">
      <c r="A2219" s="40">
        <v>2216</v>
      </c>
      <c r="B2219" s="41" t="s">
        <v>15548</v>
      </c>
      <c r="C2219" s="42" t="s">
        <v>15549</v>
      </c>
      <c r="D2219" s="43" t="s">
        <v>9054</v>
      </c>
      <c r="E2219" s="41" t="s">
        <v>15401</v>
      </c>
      <c r="F2219" s="46" t="s">
        <v>14</v>
      </c>
      <c r="G2219" s="47">
        <v>45833</v>
      </c>
      <c r="H2219" s="41" t="s">
        <v>15550</v>
      </c>
    </row>
    <row r="2220" s="33" customFormat="1" ht="25" customHeight="1" spans="1:8">
      <c r="A2220" s="40">
        <v>2217</v>
      </c>
      <c r="B2220" s="41" t="s">
        <v>15551</v>
      </c>
      <c r="C2220" s="42" t="s">
        <v>15552</v>
      </c>
      <c r="D2220" s="43" t="s">
        <v>9054</v>
      </c>
      <c r="E2220" s="41" t="s">
        <v>15401</v>
      </c>
      <c r="F2220" s="46" t="s">
        <v>14</v>
      </c>
      <c r="G2220" s="47">
        <v>45833</v>
      </c>
      <c r="H2220" s="41" t="s">
        <v>15553</v>
      </c>
    </row>
    <row r="2221" s="33" customFormat="1" ht="25" customHeight="1" spans="1:8">
      <c r="A2221" s="40">
        <v>2218</v>
      </c>
      <c r="B2221" s="41" t="s">
        <v>15554</v>
      </c>
      <c r="C2221" s="42" t="s">
        <v>15555</v>
      </c>
      <c r="D2221" s="43" t="s">
        <v>9054</v>
      </c>
      <c r="E2221" s="41" t="s">
        <v>15401</v>
      </c>
      <c r="F2221" s="46" t="s">
        <v>14</v>
      </c>
      <c r="G2221" s="47">
        <v>45833</v>
      </c>
      <c r="H2221" s="41" t="s">
        <v>15556</v>
      </c>
    </row>
    <row r="2222" s="33" customFormat="1" ht="25" customHeight="1" spans="1:8">
      <c r="A2222" s="40">
        <v>2219</v>
      </c>
      <c r="B2222" s="41" t="s">
        <v>15557</v>
      </c>
      <c r="C2222" s="42" t="s">
        <v>15558</v>
      </c>
      <c r="D2222" s="43" t="s">
        <v>9054</v>
      </c>
      <c r="E2222" s="41" t="s">
        <v>15401</v>
      </c>
      <c r="F2222" s="46" t="s">
        <v>14</v>
      </c>
      <c r="G2222" s="47">
        <v>45833</v>
      </c>
      <c r="H2222" s="41" t="s">
        <v>15559</v>
      </c>
    </row>
    <row r="2223" s="33" customFormat="1" ht="25" customHeight="1" spans="1:8">
      <c r="A2223" s="40">
        <v>2220</v>
      </c>
      <c r="B2223" s="41" t="s">
        <v>4309</v>
      </c>
      <c r="C2223" s="42" t="s">
        <v>15560</v>
      </c>
      <c r="D2223" s="43" t="s">
        <v>9054</v>
      </c>
      <c r="E2223" s="41" t="s">
        <v>15401</v>
      </c>
      <c r="F2223" s="46" t="s">
        <v>14</v>
      </c>
      <c r="G2223" s="47">
        <v>45833</v>
      </c>
      <c r="H2223" s="41" t="s">
        <v>15561</v>
      </c>
    </row>
    <row r="2224" s="33" customFormat="1" ht="25" customHeight="1" spans="1:8">
      <c r="A2224" s="40">
        <v>2221</v>
      </c>
      <c r="B2224" s="41" t="s">
        <v>15562</v>
      </c>
      <c r="C2224" s="42" t="s">
        <v>15563</v>
      </c>
      <c r="D2224" s="43" t="s">
        <v>9054</v>
      </c>
      <c r="E2224" s="41" t="s">
        <v>15401</v>
      </c>
      <c r="F2224" s="46" t="s">
        <v>14</v>
      </c>
      <c r="G2224" s="47">
        <v>45833</v>
      </c>
      <c r="H2224" s="41" t="s">
        <v>15564</v>
      </c>
    </row>
    <row r="2225" s="33" customFormat="1" ht="25" customHeight="1" spans="1:8">
      <c r="A2225" s="40">
        <v>2222</v>
      </c>
      <c r="B2225" s="41" t="s">
        <v>15565</v>
      </c>
      <c r="C2225" s="42" t="s">
        <v>15566</v>
      </c>
      <c r="D2225" s="43" t="s">
        <v>9054</v>
      </c>
      <c r="E2225" s="41" t="s">
        <v>15401</v>
      </c>
      <c r="F2225" s="46" t="s">
        <v>14</v>
      </c>
      <c r="G2225" s="47">
        <v>45833</v>
      </c>
      <c r="H2225" s="41" t="s">
        <v>15567</v>
      </c>
    </row>
    <row r="2226" s="33" customFormat="1" ht="25" customHeight="1" spans="1:8">
      <c r="A2226" s="40">
        <v>2223</v>
      </c>
      <c r="B2226" s="41" t="s">
        <v>15568</v>
      </c>
      <c r="C2226" s="42" t="s">
        <v>15569</v>
      </c>
      <c r="D2226" s="43" t="s">
        <v>9054</v>
      </c>
      <c r="E2226" s="41" t="s">
        <v>15401</v>
      </c>
      <c r="F2226" s="46" t="s">
        <v>14</v>
      </c>
      <c r="G2226" s="47">
        <v>45833</v>
      </c>
      <c r="H2226" s="41" t="s">
        <v>15570</v>
      </c>
    </row>
    <row r="2227" s="33" customFormat="1" ht="25" customHeight="1" spans="1:8">
      <c r="A2227" s="40">
        <v>2224</v>
      </c>
      <c r="B2227" s="41" t="s">
        <v>15571</v>
      </c>
      <c r="C2227" s="42" t="s">
        <v>15572</v>
      </c>
      <c r="D2227" s="43" t="s">
        <v>9054</v>
      </c>
      <c r="E2227" s="41" t="s">
        <v>15401</v>
      </c>
      <c r="F2227" s="46" t="s">
        <v>14</v>
      </c>
      <c r="G2227" s="47">
        <v>45833</v>
      </c>
      <c r="H2227" s="41" t="s">
        <v>15573</v>
      </c>
    </row>
    <row r="2228" s="33" customFormat="1" ht="25" customHeight="1" spans="1:8">
      <c r="A2228" s="40">
        <v>2225</v>
      </c>
      <c r="B2228" s="41" t="s">
        <v>15574</v>
      </c>
      <c r="C2228" s="42" t="s">
        <v>15575</v>
      </c>
      <c r="D2228" s="43" t="s">
        <v>9054</v>
      </c>
      <c r="E2228" s="41" t="s">
        <v>15401</v>
      </c>
      <c r="F2228" s="46" t="s">
        <v>14</v>
      </c>
      <c r="G2228" s="47">
        <v>45833</v>
      </c>
      <c r="H2228" s="41" t="s">
        <v>15576</v>
      </c>
    </row>
    <row r="2229" s="33" customFormat="1" ht="25" customHeight="1" spans="1:8">
      <c r="A2229" s="40">
        <v>2226</v>
      </c>
      <c r="B2229" s="41" t="s">
        <v>15577</v>
      </c>
      <c r="C2229" s="42" t="s">
        <v>9872</v>
      </c>
      <c r="D2229" s="43" t="s">
        <v>9054</v>
      </c>
      <c r="E2229" s="41" t="s">
        <v>15401</v>
      </c>
      <c r="F2229" s="46" t="s">
        <v>14</v>
      </c>
      <c r="G2229" s="47">
        <v>45833</v>
      </c>
      <c r="H2229" s="41" t="s">
        <v>15578</v>
      </c>
    </row>
    <row r="2230" s="33" customFormat="1" ht="25" customHeight="1" spans="1:8">
      <c r="A2230" s="40">
        <v>2227</v>
      </c>
      <c r="B2230" s="41" t="s">
        <v>15579</v>
      </c>
      <c r="C2230" s="42" t="s">
        <v>15580</v>
      </c>
      <c r="D2230" s="43" t="s">
        <v>9054</v>
      </c>
      <c r="E2230" s="41" t="s">
        <v>15401</v>
      </c>
      <c r="F2230" s="46" t="s">
        <v>14</v>
      </c>
      <c r="G2230" s="47">
        <v>45833</v>
      </c>
      <c r="H2230" s="41" t="s">
        <v>15581</v>
      </c>
    </row>
    <row r="2231" s="33" customFormat="1" ht="25" customHeight="1" spans="1:8">
      <c r="A2231" s="40">
        <v>2228</v>
      </c>
      <c r="B2231" s="41" t="s">
        <v>15582</v>
      </c>
      <c r="C2231" s="42" t="s">
        <v>15531</v>
      </c>
      <c r="D2231" s="43" t="s">
        <v>9054</v>
      </c>
      <c r="E2231" s="41" t="s">
        <v>15401</v>
      </c>
      <c r="F2231" s="46" t="s">
        <v>14</v>
      </c>
      <c r="G2231" s="47">
        <v>45833</v>
      </c>
      <c r="H2231" s="41" t="s">
        <v>15583</v>
      </c>
    </row>
    <row r="2232" s="33" customFormat="1" ht="25" customHeight="1" spans="1:8">
      <c r="A2232" s="40">
        <v>2229</v>
      </c>
      <c r="B2232" s="41" t="s">
        <v>15584</v>
      </c>
      <c r="C2232" s="42" t="s">
        <v>4087</v>
      </c>
      <c r="D2232" s="43" t="s">
        <v>9054</v>
      </c>
      <c r="E2232" s="41" t="s">
        <v>15401</v>
      </c>
      <c r="F2232" s="46" t="s">
        <v>14</v>
      </c>
      <c r="G2232" s="47">
        <v>45833</v>
      </c>
      <c r="H2232" s="41" t="s">
        <v>15585</v>
      </c>
    </row>
    <row r="2233" s="33" customFormat="1" ht="25" customHeight="1" spans="1:8">
      <c r="A2233" s="40">
        <v>2230</v>
      </c>
      <c r="B2233" s="41" t="s">
        <v>15586</v>
      </c>
      <c r="C2233" s="42" t="s">
        <v>15587</v>
      </c>
      <c r="D2233" s="43" t="s">
        <v>9054</v>
      </c>
      <c r="E2233" s="41" t="s">
        <v>15401</v>
      </c>
      <c r="F2233" s="46" t="s">
        <v>14</v>
      </c>
      <c r="G2233" s="47">
        <v>45833</v>
      </c>
      <c r="H2233" s="41" t="s">
        <v>15588</v>
      </c>
    </row>
    <row r="2234" s="33" customFormat="1" ht="25" customHeight="1" spans="1:8">
      <c r="A2234" s="40">
        <v>2231</v>
      </c>
      <c r="B2234" s="41" t="s">
        <v>15589</v>
      </c>
      <c r="C2234" s="42" t="s">
        <v>15590</v>
      </c>
      <c r="D2234" s="43" t="s">
        <v>9054</v>
      </c>
      <c r="E2234" s="41" t="s">
        <v>15401</v>
      </c>
      <c r="F2234" s="46" t="s">
        <v>14</v>
      </c>
      <c r="G2234" s="47">
        <v>45833</v>
      </c>
      <c r="H2234" s="41" t="s">
        <v>15591</v>
      </c>
    </row>
    <row r="2235" s="33" customFormat="1" ht="25" customHeight="1" spans="1:8">
      <c r="A2235" s="40">
        <v>2232</v>
      </c>
      <c r="B2235" s="41" t="s">
        <v>15592</v>
      </c>
      <c r="C2235" s="42" t="s">
        <v>15593</v>
      </c>
      <c r="D2235" s="43" t="s">
        <v>9054</v>
      </c>
      <c r="E2235" s="41" t="s">
        <v>15401</v>
      </c>
      <c r="F2235" s="46" t="s">
        <v>14</v>
      </c>
      <c r="G2235" s="47">
        <v>45833</v>
      </c>
      <c r="H2235" s="41" t="s">
        <v>15594</v>
      </c>
    </row>
    <row r="2236" s="33" customFormat="1" ht="25" customHeight="1" spans="1:8">
      <c r="A2236" s="40">
        <v>2233</v>
      </c>
      <c r="B2236" s="41" t="s">
        <v>15595</v>
      </c>
      <c r="C2236" s="42" t="s">
        <v>15596</v>
      </c>
      <c r="D2236" s="43" t="s">
        <v>9054</v>
      </c>
      <c r="E2236" s="41" t="s">
        <v>15401</v>
      </c>
      <c r="F2236" s="46" t="s">
        <v>14</v>
      </c>
      <c r="G2236" s="47">
        <v>45833</v>
      </c>
      <c r="H2236" s="41" t="s">
        <v>15597</v>
      </c>
    </row>
    <row r="2237" s="33" customFormat="1" ht="25" customHeight="1" spans="1:8">
      <c r="A2237" s="40">
        <v>2234</v>
      </c>
      <c r="B2237" s="41" t="s">
        <v>15598</v>
      </c>
      <c r="C2237" s="42" t="s">
        <v>15599</v>
      </c>
      <c r="D2237" s="43" t="s">
        <v>9054</v>
      </c>
      <c r="E2237" s="41" t="s">
        <v>15401</v>
      </c>
      <c r="F2237" s="46" t="s">
        <v>14</v>
      </c>
      <c r="G2237" s="47">
        <v>45833</v>
      </c>
      <c r="H2237" s="41" t="s">
        <v>15600</v>
      </c>
    </row>
    <row r="2238" s="33" customFormat="1" ht="25" customHeight="1" spans="1:8">
      <c r="A2238" s="40">
        <v>2235</v>
      </c>
      <c r="B2238" s="41" t="s">
        <v>15601</v>
      </c>
      <c r="C2238" s="42" t="s">
        <v>15602</v>
      </c>
      <c r="D2238" s="43" t="s">
        <v>9054</v>
      </c>
      <c r="E2238" s="41" t="s">
        <v>15401</v>
      </c>
      <c r="F2238" s="46" t="s">
        <v>14</v>
      </c>
      <c r="G2238" s="47">
        <v>45833</v>
      </c>
      <c r="H2238" s="41" t="s">
        <v>15603</v>
      </c>
    </row>
    <row r="2239" s="33" customFormat="1" ht="25" customHeight="1" spans="1:8">
      <c r="A2239" s="40">
        <v>2236</v>
      </c>
      <c r="B2239" s="41" t="s">
        <v>15604</v>
      </c>
      <c r="C2239" s="42" t="s">
        <v>15605</v>
      </c>
      <c r="D2239" s="43" t="s">
        <v>9054</v>
      </c>
      <c r="E2239" s="41" t="s">
        <v>15401</v>
      </c>
      <c r="F2239" s="46" t="s">
        <v>14</v>
      </c>
      <c r="G2239" s="47">
        <v>45833</v>
      </c>
      <c r="H2239" s="41" t="s">
        <v>15606</v>
      </c>
    </row>
    <row r="2240" s="33" customFormat="1" ht="25" customHeight="1" spans="1:8">
      <c r="A2240" s="40">
        <v>2237</v>
      </c>
      <c r="B2240" s="41" t="s">
        <v>15607</v>
      </c>
      <c r="C2240" s="42" t="s">
        <v>11941</v>
      </c>
      <c r="D2240" s="43" t="s">
        <v>9054</v>
      </c>
      <c r="E2240" s="41" t="s">
        <v>15401</v>
      </c>
      <c r="F2240" s="46" t="s">
        <v>14</v>
      </c>
      <c r="G2240" s="47">
        <v>45833</v>
      </c>
      <c r="H2240" s="41" t="s">
        <v>15608</v>
      </c>
    </row>
    <row r="2241" s="33" customFormat="1" ht="25" customHeight="1" spans="1:8">
      <c r="A2241" s="40">
        <v>2238</v>
      </c>
      <c r="B2241" s="41" t="s">
        <v>15609</v>
      </c>
      <c r="C2241" s="42" t="s">
        <v>15610</v>
      </c>
      <c r="D2241" s="43" t="s">
        <v>9054</v>
      </c>
      <c r="E2241" s="41" t="s">
        <v>15401</v>
      </c>
      <c r="F2241" s="46" t="s">
        <v>14</v>
      </c>
      <c r="G2241" s="47">
        <v>45833</v>
      </c>
      <c r="H2241" s="41" t="s">
        <v>15611</v>
      </c>
    </row>
    <row r="2242" s="33" customFormat="1" ht="25" customHeight="1" spans="1:8">
      <c r="A2242" s="40">
        <v>2239</v>
      </c>
      <c r="B2242" s="41" t="s">
        <v>15612</v>
      </c>
      <c r="C2242" s="42" t="s">
        <v>15613</v>
      </c>
      <c r="D2242" s="43" t="s">
        <v>9054</v>
      </c>
      <c r="E2242" s="41" t="s">
        <v>15401</v>
      </c>
      <c r="F2242" s="46" t="s">
        <v>14</v>
      </c>
      <c r="G2242" s="47">
        <v>45833</v>
      </c>
      <c r="H2242" s="41" t="s">
        <v>15614</v>
      </c>
    </row>
    <row r="2243" s="33" customFormat="1" ht="25" customHeight="1" spans="1:8">
      <c r="A2243" s="40">
        <v>2240</v>
      </c>
      <c r="B2243" s="41" t="s">
        <v>15615</v>
      </c>
      <c r="C2243" s="42" t="s">
        <v>15616</v>
      </c>
      <c r="D2243" s="43" t="s">
        <v>9054</v>
      </c>
      <c r="E2243" s="41" t="s">
        <v>15401</v>
      </c>
      <c r="F2243" s="46" t="s">
        <v>14</v>
      </c>
      <c r="G2243" s="47">
        <v>45833</v>
      </c>
      <c r="H2243" s="41" t="s">
        <v>15617</v>
      </c>
    </row>
    <row r="2244" s="33" customFormat="1" ht="25" customHeight="1" spans="1:8">
      <c r="A2244" s="40">
        <v>2241</v>
      </c>
      <c r="B2244" s="41" t="s">
        <v>15618</v>
      </c>
      <c r="C2244" s="42" t="s">
        <v>15619</v>
      </c>
      <c r="D2244" s="43" t="s">
        <v>9054</v>
      </c>
      <c r="E2244" s="41" t="s">
        <v>15401</v>
      </c>
      <c r="F2244" s="46" t="s">
        <v>14</v>
      </c>
      <c r="G2244" s="47">
        <v>45833</v>
      </c>
      <c r="H2244" s="41" t="s">
        <v>15620</v>
      </c>
    </row>
    <row r="2245" s="33" customFormat="1" ht="25" customHeight="1" spans="1:8">
      <c r="A2245" s="40">
        <v>2242</v>
      </c>
      <c r="B2245" s="41" t="s">
        <v>15621</v>
      </c>
      <c r="C2245" s="42" t="s">
        <v>15622</v>
      </c>
      <c r="D2245" s="43" t="s">
        <v>9054</v>
      </c>
      <c r="E2245" s="41" t="s">
        <v>15401</v>
      </c>
      <c r="F2245" s="46" t="s">
        <v>14</v>
      </c>
      <c r="G2245" s="47">
        <v>45833</v>
      </c>
      <c r="H2245" s="41" t="s">
        <v>15623</v>
      </c>
    </row>
    <row r="2246" s="33" customFormat="1" ht="25" customHeight="1" spans="1:8">
      <c r="A2246" s="40">
        <v>2243</v>
      </c>
      <c r="B2246" s="41" t="s">
        <v>15624</v>
      </c>
      <c r="C2246" s="42" t="s">
        <v>15625</v>
      </c>
      <c r="D2246" s="43" t="s">
        <v>9054</v>
      </c>
      <c r="E2246" s="41" t="s">
        <v>15401</v>
      </c>
      <c r="F2246" s="46" t="s">
        <v>14</v>
      </c>
      <c r="G2246" s="47">
        <v>45833</v>
      </c>
      <c r="H2246" s="41" t="s">
        <v>15626</v>
      </c>
    </row>
    <row r="2247" s="33" customFormat="1" ht="25" customHeight="1" spans="1:8">
      <c r="A2247" s="40">
        <v>2244</v>
      </c>
      <c r="B2247" s="41" t="s">
        <v>15627</v>
      </c>
      <c r="C2247" s="42" t="s">
        <v>15628</v>
      </c>
      <c r="D2247" s="43" t="s">
        <v>9054</v>
      </c>
      <c r="E2247" s="41" t="s">
        <v>15401</v>
      </c>
      <c r="F2247" s="46" t="s">
        <v>14</v>
      </c>
      <c r="G2247" s="47">
        <v>45833</v>
      </c>
      <c r="H2247" s="41" t="s">
        <v>15629</v>
      </c>
    </row>
    <row r="2248" s="33" customFormat="1" ht="25" customHeight="1" spans="1:8">
      <c r="A2248" s="40">
        <v>2245</v>
      </c>
      <c r="B2248" s="41" t="s">
        <v>15630</v>
      </c>
      <c r="C2248" s="42" t="s">
        <v>15631</v>
      </c>
      <c r="D2248" s="43" t="s">
        <v>9054</v>
      </c>
      <c r="E2248" s="41" t="s">
        <v>15401</v>
      </c>
      <c r="F2248" s="46" t="s">
        <v>14</v>
      </c>
      <c r="G2248" s="47">
        <v>45833</v>
      </c>
      <c r="H2248" s="41" t="s">
        <v>15632</v>
      </c>
    </row>
    <row r="2249" s="33" customFormat="1" ht="25" customHeight="1" spans="1:8">
      <c r="A2249" s="40">
        <v>2246</v>
      </c>
      <c r="B2249" s="41" t="s">
        <v>15633</v>
      </c>
      <c r="C2249" s="42" t="s">
        <v>15634</v>
      </c>
      <c r="D2249" s="43" t="s">
        <v>9054</v>
      </c>
      <c r="E2249" s="41" t="s">
        <v>15401</v>
      </c>
      <c r="F2249" s="46" t="s">
        <v>14</v>
      </c>
      <c r="G2249" s="47">
        <v>45833</v>
      </c>
      <c r="H2249" s="41" t="s">
        <v>15635</v>
      </c>
    </row>
    <row r="2250" s="33" customFormat="1" ht="25" customHeight="1" spans="1:8">
      <c r="A2250" s="40">
        <v>2247</v>
      </c>
      <c r="B2250" s="41" t="s">
        <v>15636</v>
      </c>
      <c r="C2250" s="42" t="s">
        <v>15637</v>
      </c>
      <c r="D2250" s="43" t="s">
        <v>9054</v>
      </c>
      <c r="E2250" s="41" t="s">
        <v>15401</v>
      </c>
      <c r="F2250" s="46" t="s">
        <v>14</v>
      </c>
      <c r="G2250" s="47">
        <v>45833</v>
      </c>
      <c r="H2250" s="41" t="s">
        <v>15638</v>
      </c>
    </row>
    <row r="2251" s="33" customFormat="1" ht="25" customHeight="1" spans="1:8">
      <c r="A2251" s="40">
        <v>2248</v>
      </c>
      <c r="B2251" s="41" t="s">
        <v>15639</v>
      </c>
      <c r="C2251" s="42" t="s">
        <v>15640</v>
      </c>
      <c r="D2251" s="43" t="s">
        <v>9054</v>
      </c>
      <c r="E2251" s="41" t="s">
        <v>15401</v>
      </c>
      <c r="F2251" s="46" t="s">
        <v>14</v>
      </c>
      <c r="G2251" s="47">
        <v>45833</v>
      </c>
      <c r="H2251" s="41" t="s">
        <v>15641</v>
      </c>
    </row>
    <row r="2252" s="33" customFormat="1" ht="25" customHeight="1" spans="1:8">
      <c r="A2252" s="40">
        <v>2249</v>
      </c>
      <c r="B2252" s="41" t="s">
        <v>15642</v>
      </c>
      <c r="C2252" s="42" t="s">
        <v>15643</v>
      </c>
      <c r="D2252" s="43" t="s">
        <v>9054</v>
      </c>
      <c r="E2252" s="41" t="s">
        <v>15401</v>
      </c>
      <c r="F2252" s="46" t="s">
        <v>14</v>
      </c>
      <c r="G2252" s="47">
        <v>45833</v>
      </c>
      <c r="H2252" s="41" t="s">
        <v>15644</v>
      </c>
    </row>
    <row r="2253" s="33" customFormat="1" ht="25" customHeight="1" spans="1:8">
      <c r="A2253" s="40">
        <v>2250</v>
      </c>
      <c r="B2253" s="41" t="s">
        <v>15645</v>
      </c>
      <c r="C2253" s="42" t="s">
        <v>15646</v>
      </c>
      <c r="D2253" s="43" t="s">
        <v>9054</v>
      </c>
      <c r="E2253" s="41" t="s">
        <v>15401</v>
      </c>
      <c r="F2253" s="46" t="s">
        <v>14</v>
      </c>
      <c r="G2253" s="47">
        <v>45833</v>
      </c>
      <c r="H2253" s="41" t="s">
        <v>15647</v>
      </c>
    </row>
    <row r="2254" s="33" customFormat="1" ht="25" customHeight="1" spans="1:8">
      <c r="A2254" s="40">
        <v>2251</v>
      </c>
      <c r="B2254" s="41" t="s">
        <v>15648</v>
      </c>
      <c r="C2254" s="42" t="s">
        <v>15649</v>
      </c>
      <c r="D2254" s="43" t="s">
        <v>9054</v>
      </c>
      <c r="E2254" s="41" t="s">
        <v>15401</v>
      </c>
      <c r="F2254" s="46" t="s">
        <v>14</v>
      </c>
      <c r="G2254" s="47">
        <v>45833</v>
      </c>
      <c r="H2254" s="41" t="s">
        <v>15650</v>
      </c>
    </row>
    <row r="2255" s="33" customFormat="1" ht="25" customHeight="1" spans="1:8">
      <c r="A2255" s="40">
        <v>2252</v>
      </c>
      <c r="B2255" s="41" t="s">
        <v>15651</v>
      </c>
      <c r="C2255" s="42" t="s">
        <v>15652</v>
      </c>
      <c r="D2255" s="43" t="s">
        <v>9054</v>
      </c>
      <c r="E2255" s="41" t="s">
        <v>15401</v>
      </c>
      <c r="F2255" s="46" t="s">
        <v>14</v>
      </c>
      <c r="G2255" s="47">
        <v>45833</v>
      </c>
      <c r="H2255" s="41" t="s">
        <v>15653</v>
      </c>
    </row>
    <row r="2256" s="33" customFormat="1" ht="25" customHeight="1" spans="1:8">
      <c r="A2256" s="40">
        <v>2253</v>
      </c>
      <c r="B2256" s="41" t="s">
        <v>15654</v>
      </c>
      <c r="C2256" s="42" t="s">
        <v>15655</v>
      </c>
      <c r="D2256" s="43" t="s">
        <v>9054</v>
      </c>
      <c r="E2256" s="41" t="s">
        <v>15401</v>
      </c>
      <c r="F2256" s="46" t="s">
        <v>14</v>
      </c>
      <c r="G2256" s="47">
        <v>45833</v>
      </c>
      <c r="H2256" s="41" t="s">
        <v>15656</v>
      </c>
    </row>
    <row r="2257" s="33" customFormat="1" ht="25" customHeight="1" spans="1:8">
      <c r="A2257" s="40">
        <v>2254</v>
      </c>
      <c r="B2257" s="41" t="s">
        <v>15657</v>
      </c>
      <c r="C2257" s="42" t="s">
        <v>15658</v>
      </c>
      <c r="D2257" s="43" t="s">
        <v>9054</v>
      </c>
      <c r="E2257" s="41" t="s">
        <v>15401</v>
      </c>
      <c r="F2257" s="46" t="s">
        <v>14</v>
      </c>
      <c r="G2257" s="47">
        <v>45833</v>
      </c>
      <c r="H2257" s="41" t="s">
        <v>15659</v>
      </c>
    </row>
    <row r="2258" s="33" customFormat="1" ht="25" customHeight="1" spans="1:8">
      <c r="A2258" s="40">
        <v>2255</v>
      </c>
      <c r="B2258" s="41" t="s">
        <v>15660</v>
      </c>
      <c r="C2258" s="42" t="s">
        <v>15661</v>
      </c>
      <c r="D2258" s="43" t="s">
        <v>9054</v>
      </c>
      <c r="E2258" s="41" t="s">
        <v>15401</v>
      </c>
      <c r="F2258" s="46" t="s">
        <v>14</v>
      </c>
      <c r="G2258" s="47">
        <v>45833</v>
      </c>
      <c r="H2258" s="41" t="s">
        <v>15662</v>
      </c>
    </row>
    <row r="2259" s="33" customFormat="1" ht="25" customHeight="1" spans="1:8">
      <c r="A2259" s="40">
        <v>2256</v>
      </c>
      <c r="B2259" s="41" t="s">
        <v>15663</v>
      </c>
      <c r="C2259" s="42" t="s">
        <v>15664</v>
      </c>
      <c r="D2259" s="43" t="s">
        <v>9054</v>
      </c>
      <c r="E2259" s="41" t="s">
        <v>15401</v>
      </c>
      <c r="F2259" s="46" t="s">
        <v>14</v>
      </c>
      <c r="G2259" s="47">
        <v>45833</v>
      </c>
      <c r="H2259" s="41" t="s">
        <v>15665</v>
      </c>
    </row>
    <row r="2260" s="33" customFormat="1" ht="25" customHeight="1" spans="1:8">
      <c r="A2260" s="40">
        <v>2257</v>
      </c>
      <c r="B2260" s="41" t="s">
        <v>15666</v>
      </c>
      <c r="C2260" s="42" t="s">
        <v>15667</v>
      </c>
      <c r="D2260" s="43" t="s">
        <v>9054</v>
      </c>
      <c r="E2260" s="41" t="s">
        <v>15401</v>
      </c>
      <c r="F2260" s="46" t="s">
        <v>14</v>
      </c>
      <c r="G2260" s="47">
        <v>45833</v>
      </c>
      <c r="H2260" s="41" t="s">
        <v>15668</v>
      </c>
    </row>
    <row r="2261" s="33" customFormat="1" ht="25" customHeight="1" spans="1:8">
      <c r="A2261" s="40">
        <v>2258</v>
      </c>
      <c r="B2261" s="41" t="s">
        <v>8944</v>
      </c>
      <c r="C2261" s="42" t="s">
        <v>15669</v>
      </c>
      <c r="D2261" s="43" t="s">
        <v>9054</v>
      </c>
      <c r="E2261" s="41" t="s">
        <v>15401</v>
      </c>
      <c r="F2261" s="46" t="s">
        <v>14</v>
      </c>
      <c r="G2261" s="47">
        <v>45833</v>
      </c>
      <c r="H2261" s="41" t="s">
        <v>15670</v>
      </c>
    </row>
    <row r="2262" s="33" customFormat="1" ht="25" customHeight="1" spans="1:8">
      <c r="A2262" s="40">
        <v>2259</v>
      </c>
      <c r="B2262" s="41" t="s">
        <v>15671</v>
      </c>
      <c r="C2262" s="42" t="s">
        <v>15672</v>
      </c>
      <c r="D2262" s="43" t="s">
        <v>9054</v>
      </c>
      <c r="E2262" s="41" t="s">
        <v>15401</v>
      </c>
      <c r="F2262" s="46" t="s">
        <v>14</v>
      </c>
      <c r="G2262" s="47">
        <v>45833</v>
      </c>
      <c r="H2262" s="41" t="s">
        <v>15673</v>
      </c>
    </row>
    <row r="2263" s="33" customFormat="1" ht="25" customHeight="1" spans="1:8">
      <c r="A2263" s="40">
        <v>2260</v>
      </c>
      <c r="B2263" s="41" t="s">
        <v>15674</v>
      </c>
      <c r="C2263" s="42" t="s">
        <v>15675</v>
      </c>
      <c r="D2263" s="43" t="s">
        <v>9054</v>
      </c>
      <c r="E2263" s="41" t="s">
        <v>15401</v>
      </c>
      <c r="F2263" s="46" t="s">
        <v>14</v>
      </c>
      <c r="G2263" s="47">
        <v>45833</v>
      </c>
      <c r="H2263" s="41" t="s">
        <v>15676</v>
      </c>
    </row>
    <row r="2264" s="33" customFormat="1" ht="25" customHeight="1" spans="1:8">
      <c r="A2264" s="40">
        <v>2261</v>
      </c>
      <c r="B2264" s="41" t="s">
        <v>15677</v>
      </c>
      <c r="C2264" s="42" t="s">
        <v>15678</v>
      </c>
      <c r="D2264" s="43" t="s">
        <v>9054</v>
      </c>
      <c r="E2264" s="41" t="s">
        <v>15401</v>
      </c>
      <c r="F2264" s="46" t="s">
        <v>14</v>
      </c>
      <c r="G2264" s="47">
        <v>45833</v>
      </c>
      <c r="H2264" s="41" t="s">
        <v>15679</v>
      </c>
    </row>
    <row r="2265" s="33" customFormat="1" ht="25" customHeight="1" spans="1:8">
      <c r="A2265" s="40">
        <v>2262</v>
      </c>
      <c r="B2265" s="41" t="s">
        <v>15680</v>
      </c>
      <c r="C2265" s="42" t="s">
        <v>15681</v>
      </c>
      <c r="D2265" s="43" t="s">
        <v>9054</v>
      </c>
      <c r="E2265" s="41" t="s">
        <v>15401</v>
      </c>
      <c r="F2265" s="46" t="s">
        <v>14</v>
      </c>
      <c r="G2265" s="47">
        <v>45833</v>
      </c>
      <c r="H2265" s="41" t="s">
        <v>15682</v>
      </c>
    </row>
    <row r="2266" s="33" customFormat="1" ht="25" customHeight="1" spans="1:8">
      <c r="A2266" s="40">
        <v>2263</v>
      </c>
      <c r="B2266" s="41" t="s">
        <v>15683</v>
      </c>
      <c r="C2266" s="42" t="s">
        <v>15684</v>
      </c>
      <c r="D2266" s="43" t="s">
        <v>9054</v>
      </c>
      <c r="E2266" s="41" t="s">
        <v>15401</v>
      </c>
      <c r="F2266" s="46" t="s">
        <v>14</v>
      </c>
      <c r="G2266" s="47">
        <v>45833</v>
      </c>
      <c r="H2266" s="41" t="s">
        <v>15685</v>
      </c>
    </row>
    <row r="2267" s="33" customFormat="1" ht="25" customHeight="1" spans="1:8">
      <c r="A2267" s="40">
        <v>2264</v>
      </c>
      <c r="B2267" s="41" t="s">
        <v>6744</v>
      </c>
      <c r="C2267" s="42" t="s">
        <v>15686</v>
      </c>
      <c r="D2267" s="43" t="s">
        <v>9054</v>
      </c>
      <c r="E2267" s="41" t="s">
        <v>15401</v>
      </c>
      <c r="F2267" s="46" t="s">
        <v>14</v>
      </c>
      <c r="G2267" s="47">
        <v>45833</v>
      </c>
      <c r="H2267" s="41" t="s">
        <v>15687</v>
      </c>
    </row>
    <row r="2268" s="33" customFormat="1" ht="25" customHeight="1" spans="1:8">
      <c r="A2268" s="40">
        <v>2265</v>
      </c>
      <c r="B2268" s="41" t="s">
        <v>15688</v>
      </c>
      <c r="C2268" s="42" t="s">
        <v>15689</v>
      </c>
      <c r="D2268" s="43" t="s">
        <v>9054</v>
      </c>
      <c r="E2268" s="41" t="s">
        <v>15401</v>
      </c>
      <c r="F2268" s="46" t="s">
        <v>14</v>
      </c>
      <c r="G2268" s="47">
        <v>45833</v>
      </c>
      <c r="H2268" s="41" t="s">
        <v>15690</v>
      </c>
    </row>
    <row r="2269" s="33" customFormat="1" ht="25" customHeight="1" spans="1:8">
      <c r="A2269" s="40">
        <v>2266</v>
      </c>
      <c r="B2269" s="41" t="s">
        <v>15691</v>
      </c>
      <c r="C2269" s="42" t="s">
        <v>15692</v>
      </c>
      <c r="D2269" s="43" t="s">
        <v>9054</v>
      </c>
      <c r="E2269" s="41" t="s">
        <v>15401</v>
      </c>
      <c r="F2269" s="46" t="s">
        <v>14</v>
      </c>
      <c r="G2269" s="47">
        <v>45833</v>
      </c>
      <c r="H2269" s="41" t="s">
        <v>15693</v>
      </c>
    </row>
    <row r="2270" s="33" customFormat="1" ht="25" customHeight="1" spans="1:8">
      <c r="A2270" s="40">
        <v>2267</v>
      </c>
      <c r="B2270" s="41" t="s">
        <v>15694</v>
      </c>
      <c r="C2270" s="42" t="s">
        <v>15695</v>
      </c>
      <c r="D2270" s="43" t="s">
        <v>9054</v>
      </c>
      <c r="E2270" s="41" t="s">
        <v>15401</v>
      </c>
      <c r="F2270" s="46" t="s">
        <v>14</v>
      </c>
      <c r="G2270" s="47">
        <v>45833</v>
      </c>
      <c r="H2270" s="41" t="s">
        <v>15696</v>
      </c>
    </row>
    <row r="2271" s="33" customFormat="1" ht="25" customHeight="1" spans="1:8">
      <c r="A2271" s="40">
        <v>2268</v>
      </c>
      <c r="B2271" s="41" t="s">
        <v>15697</v>
      </c>
      <c r="C2271" s="42" t="s">
        <v>15698</v>
      </c>
      <c r="D2271" s="43" t="s">
        <v>9054</v>
      </c>
      <c r="E2271" s="41" t="s">
        <v>15401</v>
      </c>
      <c r="F2271" s="46" t="s">
        <v>14</v>
      </c>
      <c r="G2271" s="47">
        <v>45833</v>
      </c>
      <c r="H2271" s="41" t="s">
        <v>15699</v>
      </c>
    </row>
    <row r="2272" s="33" customFormat="1" ht="25" customHeight="1" spans="1:8">
      <c r="A2272" s="40">
        <v>2269</v>
      </c>
      <c r="B2272" s="41" t="s">
        <v>15700</v>
      </c>
      <c r="C2272" s="42" t="s">
        <v>15701</v>
      </c>
      <c r="D2272" s="43" t="s">
        <v>9054</v>
      </c>
      <c r="E2272" s="41" t="s">
        <v>15401</v>
      </c>
      <c r="F2272" s="46" t="s">
        <v>14</v>
      </c>
      <c r="G2272" s="47">
        <v>45833</v>
      </c>
      <c r="H2272" s="41" t="s">
        <v>15702</v>
      </c>
    </row>
    <row r="2273" s="33" customFormat="1" ht="25" customHeight="1" spans="1:8">
      <c r="A2273" s="40">
        <v>2270</v>
      </c>
      <c r="B2273" s="41" t="s">
        <v>15703</v>
      </c>
      <c r="C2273" s="42" t="s">
        <v>15704</v>
      </c>
      <c r="D2273" s="43" t="s">
        <v>9054</v>
      </c>
      <c r="E2273" s="41" t="s">
        <v>15401</v>
      </c>
      <c r="F2273" s="46" t="s">
        <v>14</v>
      </c>
      <c r="G2273" s="47">
        <v>45833</v>
      </c>
      <c r="H2273" s="41" t="s">
        <v>15705</v>
      </c>
    </row>
    <row r="2274" s="33" customFormat="1" ht="25" customHeight="1" spans="1:8">
      <c r="A2274" s="40">
        <v>2271</v>
      </c>
      <c r="B2274" s="41" t="s">
        <v>15706</v>
      </c>
      <c r="C2274" s="42" t="s">
        <v>15707</v>
      </c>
      <c r="D2274" s="43" t="s">
        <v>9054</v>
      </c>
      <c r="E2274" s="41" t="s">
        <v>15401</v>
      </c>
      <c r="F2274" s="46" t="s">
        <v>14</v>
      </c>
      <c r="G2274" s="47">
        <v>45833</v>
      </c>
      <c r="H2274" s="41" t="s">
        <v>15708</v>
      </c>
    </row>
    <row r="2275" s="33" customFormat="1" ht="25" customHeight="1" spans="1:8">
      <c r="A2275" s="40">
        <v>2272</v>
      </c>
      <c r="B2275" s="41" t="s">
        <v>15709</v>
      </c>
      <c r="C2275" s="42" t="s">
        <v>15710</v>
      </c>
      <c r="D2275" s="43" t="s">
        <v>9054</v>
      </c>
      <c r="E2275" s="41" t="s">
        <v>15401</v>
      </c>
      <c r="F2275" s="46" t="s">
        <v>14</v>
      </c>
      <c r="G2275" s="47">
        <v>45833</v>
      </c>
      <c r="H2275" s="41" t="s">
        <v>15711</v>
      </c>
    </row>
    <row r="2276" s="33" customFormat="1" ht="25" customHeight="1" spans="1:8">
      <c r="A2276" s="40">
        <v>2273</v>
      </c>
      <c r="B2276" s="41" t="s">
        <v>15712</v>
      </c>
      <c r="C2276" s="42" t="s">
        <v>15713</v>
      </c>
      <c r="D2276" s="43" t="s">
        <v>9054</v>
      </c>
      <c r="E2276" s="41" t="s">
        <v>15401</v>
      </c>
      <c r="F2276" s="46" t="s">
        <v>14</v>
      </c>
      <c r="G2276" s="47">
        <v>45833</v>
      </c>
      <c r="H2276" s="41" t="s">
        <v>15714</v>
      </c>
    </row>
    <row r="2277" s="33" customFormat="1" ht="25" customHeight="1" spans="1:8">
      <c r="A2277" s="40">
        <v>2274</v>
      </c>
      <c r="B2277" s="41" t="s">
        <v>15715</v>
      </c>
      <c r="C2277" s="42" t="s">
        <v>15716</v>
      </c>
      <c r="D2277" s="43" t="s">
        <v>9054</v>
      </c>
      <c r="E2277" s="41" t="s">
        <v>15401</v>
      </c>
      <c r="F2277" s="46" t="s">
        <v>14</v>
      </c>
      <c r="G2277" s="47">
        <v>45833</v>
      </c>
      <c r="H2277" s="41" t="s">
        <v>15717</v>
      </c>
    </row>
    <row r="2278" s="33" customFormat="1" ht="25" customHeight="1" spans="1:8">
      <c r="A2278" s="40">
        <v>2275</v>
      </c>
      <c r="B2278" s="41" t="s">
        <v>15718</v>
      </c>
      <c r="C2278" s="42" t="s">
        <v>15719</v>
      </c>
      <c r="D2278" s="43" t="s">
        <v>9054</v>
      </c>
      <c r="E2278" s="41" t="s">
        <v>15401</v>
      </c>
      <c r="F2278" s="46" t="s">
        <v>14</v>
      </c>
      <c r="G2278" s="47">
        <v>45833</v>
      </c>
      <c r="H2278" s="41" t="s">
        <v>15720</v>
      </c>
    </row>
    <row r="2279" s="33" customFormat="1" ht="25" customHeight="1" spans="1:8">
      <c r="A2279" s="40">
        <v>2276</v>
      </c>
      <c r="B2279" s="41" t="s">
        <v>15721</v>
      </c>
      <c r="C2279" s="42" t="s">
        <v>15722</v>
      </c>
      <c r="D2279" s="43" t="s">
        <v>9054</v>
      </c>
      <c r="E2279" s="41" t="s">
        <v>15401</v>
      </c>
      <c r="F2279" s="46" t="s">
        <v>14</v>
      </c>
      <c r="G2279" s="47">
        <v>45833</v>
      </c>
      <c r="H2279" s="41" t="s">
        <v>15723</v>
      </c>
    </row>
    <row r="2280" s="33" customFormat="1" ht="25" customHeight="1" spans="1:8">
      <c r="A2280" s="40">
        <v>2277</v>
      </c>
      <c r="B2280" s="41" t="s">
        <v>15724</v>
      </c>
      <c r="C2280" s="42" t="s">
        <v>15725</v>
      </c>
      <c r="D2280" s="43" t="s">
        <v>9054</v>
      </c>
      <c r="E2280" s="41" t="s">
        <v>15401</v>
      </c>
      <c r="F2280" s="46" t="s">
        <v>14</v>
      </c>
      <c r="G2280" s="47">
        <v>45833</v>
      </c>
      <c r="H2280" s="41" t="s">
        <v>15726</v>
      </c>
    </row>
    <row r="2281" s="33" customFormat="1" ht="25" customHeight="1" spans="1:8">
      <c r="A2281" s="40">
        <v>2278</v>
      </c>
      <c r="B2281" s="41" t="s">
        <v>15727</v>
      </c>
      <c r="C2281" s="42" t="s">
        <v>15728</v>
      </c>
      <c r="D2281" s="43" t="s">
        <v>9054</v>
      </c>
      <c r="E2281" s="41" t="s">
        <v>15401</v>
      </c>
      <c r="F2281" s="46" t="s">
        <v>14</v>
      </c>
      <c r="G2281" s="47">
        <v>45833</v>
      </c>
      <c r="H2281" s="41" t="s">
        <v>15729</v>
      </c>
    </row>
    <row r="2282" s="33" customFormat="1" ht="25" customHeight="1" spans="1:8">
      <c r="A2282" s="40">
        <v>2279</v>
      </c>
      <c r="B2282" s="41" t="s">
        <v>15730</v>
      </c>
      <c r="C2282" s="42" t="s">
        <v>15731</v>
      </c>
      <c r="D2282" s="43" t="s">
        <v>9054</v>
      </c>
      <c r="E2282" s="41" t="s">
        <v>15401</v>
      </c>
      <c r="F2282" s="46" t="s">
        <v>14</v>
      </c>
      <c r="G2282" s="47">
        <v>45833</v>
      </c>
      <c r="H2282" s="41" t="s">
        <v>15732</v>
      </c>
    </row>
    <row r="2283" s="33" customFormat="1" ht="25" customHeight="1" spans="1:8">
      <c r="A2283" s="40">
        <v>2280</v>
      </c>
      <c r="B2283" s="41" t="s">
        <v>15733</v>
      </c>
      <c r="C2283" s="42" t="s">
        <v>15734</v>
      </c>
      <c r="D2283" s="43" t="s">
        <v>9054</v>
      </c>
      <c r="E2283" s="41" t="s">
        <v>15735</v>
      </c>
      <c r="F2283" s="46" t="s">
        <v>14</v>
      </c>
      <c r="G2283" s="47">
        <v>45833</v>
      </c>
      <c r="H2283" s="41" t="s">
        <v>15736</v>
      </c>
    </row>
    <row r="2284" s="33" customFormat="1" ht="25" customHeight="1" spans="1:8">
      <c r="A2284" s="40">
        <v>2281</v>
      </c>
      <c r="B2284" s="41" t="s">
        <v>15737</v>
      </c>
      <c r="C2284" s="42" t="s">
        <v>14596</v>
      </c>
      <c r="D2284" s="43" t="s">
        <v>9054</v>
      </c>
      <c r="E2284" s="41" t="s">
        <v>15735</v>
      </c>
      <c r="F2284" s="46" t="s">
        <v>14</v>
      </c>
      <c r="G2284" s="47">
        <v>45833</v>
      </c>
      <c r="H2284" s="41" t="s">
        <v>15738</v>
      </c>
    </row>
    <row r="2285" s="33" customFormat="1" ht="25" customHeight="1" spans="1:8">
      <c r="A2285" s="40">
        <v>2282</v>
      </c>
      <c r="B2285" s="41" t="s">
        <v>15739</v>
      </c>
      <c r="C2285" s="42" t="s">
        <v>15740</v>
      </c>
      <c r="D2285" s="43" t="s">
        <v>9054</v>
      </c>
      <c r="E2285" s="41" t="s">
        <v>15735</v>
      </c>
      <c r="F2285" s="46" t="s">
        <v>14</v>
      </c>
      <c r="G2285" s="47">
        <v>45833</v>
      </c>
      <c r="H2285" s="41" t="s">
        <v>15741</v>
      </c>
    </row>
    <row r="2286" s="33" customFormat="1" ht="25" customHeight="1" spans="1:8">
      <c r="A2286" s="40">
        <v>2283</v>
      </c>
      <c r="B2286" s="41" t="s">
        <v>15742</v>
      </c>
      <c r="C2286" s="42" t="s">
        <v>15743</v>
      </c>
      <c r="D2286" s="43" t="s">
        <v>9054</v>
      </c>
      <c r="E2286" s="41" t="s">
        <v>15735</v>
      </c>
      <c r="F2286" s="46" t="s">
        <v>14</v>
      </c>
      <c r="G2286" s="47">
        <v>45833</v>
      </c>
      <c r="H2286" s="41" t="s">
        <v>15744</v>
      </c>
    </row>
    <row r="2287" s="33" customFormat="1" ht="25" customHeight="1" spans="1:8">
      <c r="A2287" s="40">
        <v>2284</v>
      </c>
      <c r="B2287" s="41" t="s">
        <v>15745</v>
      </c>
      <c r="C2287" s="42" t="s">
        <v>15746</v>
      </c>
      <c r="D2287" s="43" t="s">
        <v>9054</v>
      </c>
      <c r="E2287" s="41" t="s">
        <v>15735</v>
      </c>
      <c r="F2287" s="46" t="s">
        <v>14</v>
      </c>
      <c r="G2287" s="47">
        <v>45833</v>
      </c>
      <c r="H2287" s="41" t="s">
        <v>15747</v>
      </c>
    </row>
    <row r="2288" s="33" customFormat="1" ht="25" customHeight="1" spans="1:8">
      <c r="A2288" s="40">
        <v>2285</v>
      </c>
      <c r="B2288" s="41" t="s">
        <v>15748</v>
      </c>
      <c r="C2288" s="42" t="s">
        <v>15749</v>
      </c>
      <c r="D2288" s="43" t="s">
        <v>9054</v>
      </c>
      <c r="E2288" s="41" t="s">
        <v>15735</v>
      </c>
      <c r="F2288" s="46" t="s">
        <v>14</v>
      </c>
      <c r="G2288" s="47">
        <v>45833</v>
      </c>
      <c r="H2288" s="41" t="s">
        <v>15750</v>
      </c>
    </row>
    <row r="2289" s="33" customFormat="1" ht="25" customHeight="1" spans="1:8">
      <c r="A2289" s="40">
        <v>2286</v>
      </c>
      <c r="B2289" s="41" t="s">
        <v>15751</v>
      </c>
      <c r="C2289" s="42" t="s">
        <v>15752</v>
      </c>
      <c r="D2289" s="43" t="s">
        <v>9054</v>
      </c>
      <c r="E2289" s="41" t="s">
        <v>15735</v>
      </c>
      <c r="F2289" s="46" t="s">
        <v>14</v>
      </c>
      <c r="G2289" s="47">
        <v>45833</v>
      </c>
      <c r="H2289" s="41" t="s">
        <v>15753</v>
      </c>
    </row>
    <row r="2290" s="33" customFormat="1" ht="25" customHeight="1" spans="1:8">
      <c r="A2290" s="40">
        <v>2287</v>
      </c>
      <c r="B2290" s="41" t="s">
        <v>15754</v>
      </c>
      <c r="C2290" s="42" t="s">
        <v>15755</v>
      </c>
      <c r="D2290" s="43" t="s">
        <v>9054</v>
      </c>
      <c r="E2290" s="41" t="s">
        <v>15735</v>
      </c>
      <c r="F2290" s="46" t="s">
        <v>14</v>
      </c>
      <c r="G2290" s="47">
        <v>45833</v>
      </c>
      <c r="H2290" s="41" t="s">
        <v>15756</v>
      </c>
    </row>
    <row r="2291" s="33" customFormat="1" ht="25" customHeight="1" spans="1:8">
      <c r="A2291" s="40">
        <v>2288</v>
      </c>
      <c r="B2291" s="41" t="s">
        <v>15757</v>
      </c>
      <c r="C2291" s="42" t="s">
        <v>15758</v>
      </c>
      <c r="D2291" s="43" t="s">
        <v>9054</v>
      </c>
      <c r="E2291" s="41" t="s">
        <v>15735</v>
      </c>
      <c r="F2291" s="46" t="s">
        <v>14</v>
      </c>
      <c r="G2291" s="47">
        <v>45833</v>
      </c>
      <c r="H2291" s="41" t="s">
        <v>15759</v>
      </c>
    </row>
    <row r="2292" s="33" customFormat="1" ht="25" customHeight="1" spans="1:8">
      <c r="A2292" s="40">
        <v>2289</v>
      </c>
      <c r="B2292" s="41" t="s">
        <v>15760</v>
      </c>
      <c r="C2292" s="42" t="s">
        <v>15761</v>
      </c>
      <c r="D2292" s="43" t="s">
        <v>9054</v>
      </c>
      <c r="E2292" s="41" t="s">
        <v>15735</v>
      </c>
      <c r="F2292" s="46" t="s">
        <v>14</v>
      </c>
      <c r="G2292" s="47">
        <v>45833</v>
      </c>
      <c r="H2292" s="41" t="s">
        <v>15762</v>
      </c>
    </row>
    <row r="2293" s="33" customFormat="1" ht="25" customHeight="1" spans="1:8">
      <c r="A2293" s="40">
        <v>2290</v>
      </c>
      <c r="B2293" s="41" t="s">
        <v>15763</v>
      </c>
      <c r="C2293" s="42" t="s">
        <v>15764</v>
      </c>
      <c r="D2293" s="43" t="s">
        <v>9054</v>
      </c>
      <c r="E2293" s="41" t="s">
        <v>15735</v>
      </c>
      <c r="F2293" s="46" t="s">
        <v>14</v>
      </c>
      <c r="G2293" s="47">
        <v>45833</v>
      </c>
      <c r="H2293" s="41" t="s">
        <v>15765</v>
      </c>
    </row>
    <row r="2294" s="33" customFormat="1" ht="25" customHeight="1" spans="1:8">
      <c r="A2294" s="40">
        <v>2291</v>
      </c>
      <c r="B2294" s="41" t="s">
        <v>15766</v>
      </c>
      <c r="C2294" s="42" t="s">
        <v>15767</v>
      </c>
      <c r="D2294" s="43" t="s">
        <v>9054</v>
      </c>
      <c r="E2294" s="41" t="s">
        <v>15735</v>
      </c>
      <c r="F2294" s="46" t="s">
        <v>14</v>
      </c>
      <c r="G2294" s="47">
        <v>45833</v>
      </c>
      <c r="H2294" s="41" t="s">
        <v>15768</v>
      </c>
    </row>
    <row r="2295" s="33" customFormat="1" ht="25" customHeight="1" spans="1:8">
      <c r="A2295" s="40">
        <v>2292</v>
      </c>
      <c r="B2295" s="41" t="s">
        <v>15769</v>
      </c>
      <c r="C2295" s="42" t="s">
        <v>15770</v>
      </c>
      <c r="D2295" s="43" t="s">
        <v>9054</v>
      </c>
      <c r="E2295" s="41" t="s">
        <v>15735</v>
      </c>
      <c r="F2295" s="46" t="s">
        <v>14</v>
      </c>
      <c r="G2295" s="47">
        <v>45833</v>
      </c>
      <c r="H2295" s="41" t="s">
        <v>15771</v>
      </c>
    </row>
    <row r="2296" s="33" customFormat="1" ht="25" customHeight="1" spans="1:8">
      <c r="A2296" s="40">
        <v>2293</v>
      </c>
      <c r="B2296" s="41" t="s">
        <v>15772</v>
      </c>
      <c r="C2296" s="42" t="s">
        <v>3526</v>
      </c>
      <c r="D2296" s="43" t="s">
        <v>9054</v>
      </c>
      <c r="E2296" s="41" t="s">
        <v>15735</v>
      </c>
      <c r="F2296" s="46" t="s">
        <v>14</v>
      </c>
      <c r="G2296" s="47">
        <v>45833</v>
      </c>
      <c r="H2296" s="41" t="s">
        <v>15773</v>
      </c>
    </row>
    <row r="2297" s="33" customFormat="1" ht="25" customHeight="1" spans="1:8">
      <c r="A2297" s="40">
        <v>2294</v>
      </c>
      <c r="B2297" s="41" t="s">
        <v>15774</v>
      </c>
      <c r="C2297" s="42" t="s">
        <v>15775</v>
      </c>
      <c r="D2297" s="43" t="s">
        <v>9054</v>
      </c>
      <c r="E2297" s="41" t="s">
        <v>15735</v>
      </c>
      <c r="F2297" s="46" t="s">
        <v>14</v>
      </c>
      <c r="G2297" s="47">
        <v>45833</v>
      </c>
      <c r="H2297" s="41" t="s">
        <v>15776</v>
      </c>
    </row>
    <row r="2298" s="33" customFormat="1" ht="25" customHeight="1" spans="1:8">
      <c r="A2298" s="40">
        <v>2295</v>
      </c>
      <c r="B2298" s="41" t="s">
        <v>15777</v>
      </c>
      <c r="C2298" s="42" t="s">
        <v>15778</v>
      </c>
      <c r="D2298" s="43" t="s">
        <v>9054</v>
      </c>
      <c r="E2298" s="41" t="s">
        <v>15735</v>
      </c>
      <c r="F2298" s="46" t="s">
        <v>14</v>
      </c>
      <c r="G2298" s="47">
        <v>45833</v>
      </c>
      <c r="H2298" s="41" t="s">
        <v>15779</v>
      </c>
    </row>
    <row r="2299" s="33" customFormat="1" ht="25" customHeight="1" spans="1:8">
      <c r="A2299" s="40">
        <v>2296</v>
      </c>
      <c r="B2299" s="41" t="s">
        <v>15780</v>
      </c>
      <c r="C2299" s="42" t="s">
        <v>2439</v>
      </c>
      <c r="D2299" s="43" t="s">
        <v>9054</v>
      </c>
      <c r="E2299" s="41" t="s">
        <v>15735</v>
      </c>
      <c r="F2299" s="46" t="s">
        <v>14</v>
      </c>
      <c r="G2299" s="47">
        <v>45833</v>
      </c>
      <c r="H2299" s="41" t="s">
        <v>15781</v>
      </c>
    </row>
    <row r="2300" s="33" customFormat="1" ht="25" customHeight="1" spans="1:8">
      <c r="A2300" s="40">
        <v>2297</v>
      </c>
      <c r="B2300" s="41" t="s">
        <v>15782</v>
      </c>
      <c r="C2300" s="42" t="s">
        <v>15783</v>
      </c>
      <c r="D2300" s="43" t="s">
        <v>9054</v>
      </c>
      <c r="E2300" s="41" t="s">
        <v>15735</v>
      </c>
      <c r="F2300" s="46" t="s">
        <v>14</v>
      </c>
      <c r="G2300" s="47">
        <v>45833</v>
      </c>
      <c r="H2300" s="41" t="s">
        <v>15784</v>
      </c>
    </row>
    <row r="2301" s="33" customFormat="1" ht="25" customHeight="1" spans="1:8">
      <c r="A2301" s="40">
        <v>2298</v>
      </c>
      <c r="B2301" s="41" t="s">
        <v>15785</v>
      </c>
      <c r="C2301" s="42" t="s">
        <v>15786</v>
      </c>
      <c r="D2301" s="43" t="s">
        <v>9054</v>
      </c>
      <c r="E2301" s="41" t="s">
        <v>15735</v>
      </c>
      <c r="F2301" s="46" t="s">
        <v>14</v>
      </c>
      <c r="G2301" s="47">
        <v>45833</v>
      </c>
      <c r="H2301" s="41" t="s">
        <v>15787</v>
      </c>
    </row>
    <row r="2302" s="33" customFormat="1" ht="25" customHeight="1" spans="1:8">
      <c r="A2302" s="40">
        <v>2299</v>
      </c>
      <c r="B2302" s="41" t="s">
        <v>15788</v>
      </c>
      <c r="C2302" s="42" t="s">
        <v>15789</v>
      </c>
      <c r="D2302" s="43" t="s">
        <v>9054</v>
      </c>
      <c r="E2302" s="41" t="s">
        <v>15735</v>
      </c>
      <c r="F2302" s="46" t="s">
        <v>14</v>
      </c>
      <c r="G2302" s="47">
        <v>45833</v>
      </c>
      <c r="H2302" s="41" t="s">
        <v>15790</v>
      </c>
    </row>
    <row r="2303" s="33" customFormat="1" ht="25" customHeight="1" spans="1:8">
      <c r="A2303" s="40">
        <v>2300</v>
      </c>
      <c r="B2303" s="41" t="s">
        <v>15791</v>
      </c>
      <c r="C2303" s="42" t="s">
        <v>15792</v>
      </c>
      <c r="D2303" s="43" t="s">
        <v>9054</v>
      </c>
      <c r="E2303" s="41" t="s">
        <v>15735</v>
      </c>
      <c r="F2303" s="46" t="s">
        <v>14</v>
      </c>
      <c r="G2303" s="47">
        <v>45833</v>
      </c>
      <c r="H2303" s="41" t="s">
        <v>15793</v>
      </c>
    </row>
    <row r="2304" s="33" customFormat="1" ht="25" customHeight="1" spans="1:8">
      <c r="A2304" s="40">
        <v>2301</v>
      </c>
      <c r="B2304" s="41" t="s">
        <v>15794</v>
      </c>
      <c r="C2304" s="42" t="s">
        <v>15795</v>
      </c>
      <c r="D2304" s="43" t="s">
        <v>9054</v>
      </c>
      <c r="E2304" s="41" t="s">
        <v>15735</v>
      </c>
      <c r="F2304" s="46" t="s">
        <v>14</v>
      </c>
      <c r="G2304" s="47">
        <v>45833</v>
      </c>
      <c r="H2304" s="41" t="s">
        <v>15796</v>
      </c>
    </row>
    <row r="2305" s="33" customFormat="1" ht="25" customHeight="1" spans="1:8">
      <c r="A2305" s="40">
        <v>2302</v>
      </c>
      <c r="B2305" s="41" t="s">
        <v>15797</v>
      </c>
      <c r="C2305" s="42" t="s">
        <v>15798</v>
      </c>
      <c r="D2305" s="43" t="s">
        <v>9054</v>
      </c>
      <c r="E2305" s="41" t="s">
        <v>15735</v>
      </c>
      <c r="F2305" s="46" t="s">
        <v>14</v>
      </c>
      <c r="G2305" s="47">
        <v>45833</v>
      </c>
      <c r="H2305" s="41" t="s">
        <v>15799</v>
      </c>
    </row>
    <row r="2306" s="33" customFormat="1" ht="25" customHeight="1" spans="1:8">
      <c r="A2306" s="40">
        <v>2303</v>
      </c>
      <c r="B2306" s="41" t="s">
        <v>15800</v>
      </c>
      <c r="C2306" s="42" t="s">
        <v>15801</v>
      </c>
      <c r="D2306" s="43" t="s">
        <v>9054</v>
      </c>
      <c r="E2306" s="41" t="s">
        <v>15735</v>
      </c>
      <c r="F2306" s="46" t="s">
        <v>14</v>
      </c>
      <c r="G2306" s="47">
        <v>45833</v>
      </c>
      <c r="H2306" s="41" t="s">
        <v>15802</v>
      </c>
    </row>
    <row r="2307" s="33" customFormat="1" ht="25" customHeight="1" spans="1:8">
      <c r="A2307" s="40">
        <v>2304</v>
      </c>
      <c r="B2307" s="41" t="s">
        <v>15803</v>
      </c>
      <c r="C2307" s="42" t="s">
        <v>15804</v>
      </c>
      <c r="D2307" s="43" t="s">
        <v>9054</v>
      </c>
      <c r="E2307" s="41" t="s">
        <v>15735</v>
      </c>
      <c r="F2307" s="46" t="s">
        <v>14</v>
      </c>
      <c r="G2307" s="47">
        <v>45833</v>
      </c>
      <c r="H2307" s="41" t="s">
        <v>15805</v>
      </c>
    </row>
    <row r="2308" s="33" customFormat="1" ht="25" customHeight="1" spans="1:8">
      <c r="A2308" s="40">
        <v>2305</v>
      </c>
      <c r="B2308" s="41" t="s">
        <v>15806</v>
      </c>
      <c r="C2308" s="42" t="s">
        <v>849</v>
      </c>
      <c r="D2308" s="43" t="s">
        <v>9054</v>
      </c>
      <c r="E2308" s="41" t="s">
        <v>15735</v>
      </c>
      <c r="F2308" s="46" t="s">
        <v>14</v>
      </c>
      <c r="G2308" s="47">
        <v>45833</v>
      </c>
      <c r="H2308" s="41" t="s">
        <v>15807</v>
      </c>
    </row>
    <row r="2309" s="33" customFormat="1" ht="25" customHeight="1" spans="1:8">
      <c r="A2309" s="40">
        <v>2306</v>
      </c>
      <c r="B2309" s="41" t="s">
        <v>15808</v>
      </c>
      <c r="C2309" s="42" t="s">
        <v>15809</v>
      </c>
      <c r="D2309" s="43" t="s">
        <v>9054</v>
      </c>
      <c r="E2309" s="41" t="s">
        <v>15735</v>
      </c>
      <c r="F2309" s="46" t="s">
        <v>14</v>
      </c>
      <c r="G2309" s="47">
        <v>45833</v>
      </c>
      <c r="H2309" s="41" t="s">
        <v>15810</v>
      </c>
    </row>
    <row r="2310" s="33" customFormat="1" ht="25" customHeight="1" spans="1:8">
      <c r="A2310" s="40">
        <v>2307</v>
      </c>
      <c r="B2310" s="41" t="s">
        <v>15811</v>
      </c>
      <c r="C2310" s="42" t="s">
        <v>15812</v>
      </c>
      <c r="D2310" s="43" t="s">
        <v>9054</v>
      </c>
      <c r="E2310" s="41" t="s">
        <v>15735</v>
      </c>
      <c r="F2310" s="46" t="s">
        <v>14</v>
      </c>
      <c r="G2310" s="47">
        <v>45833</v>
      </c>
      <c r="H2310" s="41" t="s">
        <v>15813</v>
      </c>
    </row>
    <row r="2311" s="33" customFormat="1" ht="25" customHeight="1" spans="1:8">
      <c r="A2311" s="40">
        <v>2308</v>
      </c>
      <c r="B2311" s="41" t="s">
        <v>15814</v>
      </c>
      <c r="C2311" s="42" t="s">
        <v>15815</v>
      </c>
      <c r="D2311" s="43" t="s">
        <v>9054</v>
      </c>
      <c r="E2311" s="41" t="s">
        <v>15735</v>
      </c>
      <c r="F2311" s="46" t="s">
        <v>14</v>
      </c>
      <c r="G2311" s="47">
        <v>45833</v>
      </c>
      <c r="H2311" s="41" t="s">
        <v>15816</v>
      </c>
    </row>
    <row r="2312" s="33" customFormat="1" ht="25" customHeight="1" spans="1:8">
      <c r="A2312" s="40">
        <v>2309</v>
      </c>
      <c r="B2312" s="41" t="s">
        <v>15817</v>
      </c>
      <c r="C2312" s="42" t="s">
        <v>15818</v>
      </c>
      <c r="D2312" s="43" t="s">
        <v>9054</v>
      </c>
      <c r="E2312" s="41" t="s">
        <v>15735</v>
      </c>
      <c r="F2312" s="46" t="s">
        <v>14</v>
      </c>
      <c r="G2312" s="47">
        <v>45833</v>
      </c>
      <c r="H2312" s="41" t="s">
        <v>15819</v>
      </c>
    </row>
    <row r="2313" s="33" customFormat="1" ht="25" customHeight="1" spans="1:8">
      <c r="A2313" s="40">
        <v>2310</v>
      </c>
      <c r="B2313" s="41" t="s">
        <v>15820</v>
      </c>
      <c r="C2313" s="42" t="s">
        <v>15821</v>
      </c>
      <c r="D2313" s="43" t="s">
        <v>9054</v>
      </c>
      <c r="E2313" s="41" t="s">
        <v>15735</v>
      </c>
      <c r="F2313" s="46" t="s">
        <v>14</v>
      </c>
      <c r="G2313" s="47">
        <v>45833</v>
      </c>
      <c r="H2313" s="41" t="s">
        <v>15822</v>
      </c>
    </row>
    <row r="2314" s="33" customFormat="1" ht="25" customHeight="1" spans="1:8">
      <c r="A2314" s="40">
        <v>2311</v>
      </c>
      <c r="B2314" s="41" t="s">
        <v>15823</v>
      </c>
      <c r="C2314" s="42" t="s">
        <v>15824</v>
      </c>
      <c r="D2314" s="43" t="s">
        <v>9054</v>
      </c>
      <c r="E2314" s="41" t="s">
        <v>15735</v>
      </c>
      <c r="F2314" s="46" t="s">
        <v>14</v>
      </c>
      <c r="G2314" s="47">
        <v>45833</v>
      </c>
      <c r="H2314" s="41" t="s">
        <v>15825</v>
      </c>
    </row>
    <row r="2315" s="33" customFormat="1" ht="25" customHeight="1" spans="1:8">
      <c r="A2315" s="40">
        <v>2312</v>
      </c>
      <c r="B2315" s="41" t="s">
        <v>15826</v>
      </c>
      <c r="C2315" s="42" t="s">
        <v>15827</v>
      </c>
      <c r="D2315" s="43" t="s">
        <v>9054</v>
      </c>
      <c r="E2315" s="41" t="s">
        <v>15735</v>
      </c>
      <c r="F2315" s="46" t="s">
        <v>14</v>
      </c>
      <c r="G2315" s="47">
        <v>45833</v>
      </c>
      <c r="H2315" s="41" t="s">
        <v>15828</v>
      </c>
    </row>
    <row r="2316" s="33" customFormat="1" ht="25" customHeight="1" spans="1:8">
      <c r="A2316" s="40">
        <v>2313</v>
      </c>
      <c r="B2316" s="41" t="s">
        <v>15829</v>
      </c>
      <c r="C2316" s="42" t="s">
        <v>15830</v>
      </c>
      <c r="D2316" s="43" t="s">
        <v>9054</v>
      </c>
      <c r="E2316" s="41" t="s">
        <v>15735</v>
      </c>
      <c r="F2316" s="46" t="s">
        <v>14</v>
      </c>
      <c r="G2316" s="47">
        <v>45833</v>
      </c>
      <c r="H2316" s="41" t="s">
        <v>15831</v>
      </c>
    </row>
    <row r="2317" s="33" customFormat="1" ht="25" customHeight="1" spans="1:8">
      <c r="A2317" s="40">
        <v>2314</v>
      </c>
      <c r="B2317" s="41" t="s">
        <v>15832</v>
      </c>
      <c r="C2317" s="42" t="s">
        <v>15833</v>
      </c>
      <c r="D2317" s="43" t="s">
        <v>9054</v>
      </c>
      <c r="E2317" s="41" t="s">
        <v>15735</v>
      </c>
      <c r="F2317" s="46" t="s">
        <v>14</v>
      </c>
      <c r="G2317" s="47">
        <v>45833</v>
      </c>
      <c r="H2317" s="41" t="s">
        <v>15834</v>
      </c>
    </row>
    <row r="2318" s="33" customFormat="1" ht="25" customHeight="1" spans="1:8">
      <c r="A2318" s="40">
        <v>2315</v>
      </c>
      <c r="B2318" s="41" t="s">
        <v>15835</v>
      </c>
      <c r="C2318" s="42" t="s">
        <v>15836</v>
      </c>
      <c r="D2318" s="43" t="s">
        <v>9054</v>
      </c>
      <c r="E2318" s="41" t="s">
        <v>15735</v>
      </c>
      <c r="F2318" s="46" t="s">
        <v>14</v>
      </c>
      <c r="G2318" s="47">
        <v>45833</v>
      </c>
      <c r="H2318" s="41" t="s">
        <v>15837</v>
      </c>
    </row>
    <row r="2319" s="33" customFormat="1" ht="25" customHeight="1" spans="1:8">
      <c r="A2319" s="40">
        <v>2316</v>
      </c>
      <c r="B2319" s="41" t="s">
        <v>15838</v>
      </c>
      <c r="C2319" s="42" t="s">
        <v>15839</v>
      </c>
      <c r="D2319" s="43" t="s">
        <v>9054</v>
      </c>
      <c r="E2319" s="41" t="s">
        <v>15735</v>
      </c>
      <c r="F2319" s="46" t="s">
        <v>14</v>
      </c>
      <c r="G2319" s="47">
        <v>45833</v>
      </c>
      <c r="H2319" s="41" t="s">
        <v>15840</v>
      </c>
    </row>
    <row r="2320" s="33" customFormat="1" ht="25" customHeight="1" spans="1:8">
      <c r="A2320" s="40">
        <v>2317</v>
      </c>
      <c r="B2320" s="41" t="s">
        <v>15841</v>
      </c>
      <c r="C2320" s="42" t="s">
        <v>15842</v>
      </c>
      <c r="D2320" s="43" t="s">
        <v>9054</v>
      </c>
      <c r="E2320" s="41" t="s">
        <v>15735</v>
      </c>
      <c r="F2320" s="46" t="s">
        <v>14</v>
      </c>
      <c r="G2320" s="47">
        <v>45833</v>
      </c>
      <c r="H2320" s="41" t="s">
        <v>15843</v>
      </c>
    </row>
    <row r="2321" s="33" customFormat="1" ht="25" customHeight="1" spans="1:8">
      <c r="A2321" s="40">
        <v>2318</v>
      </c>
      <c r="B2321" s="41" t="s">
        <v>15844</v>
      </c>
      <c r="C2321" s="42" t="s">
        <v>15845</v>
      </c>
      <c r="D2321" s="43" t="s">
        <v>9054</v>
      </c>
      <c r="E2321" s="41" t="s">
        <v>15735</v>
      </c>
      <c r="F2321" s="46" t="s">
        <v>14</v>
      </c>
      <c r="G2321" s="47">
        <v>45833</v>
      </c>
      <c r="H2321" s="41" t="s">
        <v>15846</v>
      </c>
    </row>
    <row r="2322" s="33" customFormat="1" ht="25" customHeight="1" spans="1:8">
      <c r="A2322" s="40">
        <v>2319</v>
      </c>
      <c r="B2322" s="41" t="s">
        <v>15847</v>
      </c>
      <c r="C2322" s="42" t="s">
        <v>15848</v>
      </c>
      <c r="D2322" s="43" t="s">
        <v>9054</v>
      </c>
      <c r="E2322" s="41" t="s">
        <v>15735</v>
      </c>
      <c r="F2322" s="46" t="s">
        <v>14</v>
      </c>
      <c r="G2322" s="47">
        <v>45833</v>
      </c>
      <c r="H2322" s="41" t="s">
        <v>15849</v>
      </c>
    </row>
    <row r="2323" s="33" customFormat="1" ht="25" customHeight="1" spans="1:8">
      <c r="A2323" s="40">
        <v>2320</v>
      </c>
      <c r="B2323" s="41" t="s">
        <v>15850</v>
      </c>
      <c r="C2323" s="42" t="s">
        <v>15851</v>
      </c>
      <c r="D2323" s="43" t="s">
        <v>9054</v>
      </c>
      <c r="E2323" s="41" t="s">
        <v>15735</v>
      </c>
      <c r="F2323" s="46" t="s">
        <v>14</v>
      </c>
      <c r="G2323" s="47">
        <v>45833</v>
      </c>
      <c r="H2323" s="41" t="s">
        <v>15852</v>
      </c>
    </row>
    <row r="2324" s="33" customFormat="1" ht="25" customHeight="1" spans="1:8">
      <c r="A2324" s="40">
        <v>2321</v>
      </c>
      <c r="B2324" s="41" t="s">
        <v>15853</v>
      </c>
      <c r="C2324" s="42" t="s">
        <v>15854</v>
      </c>
      <c r="D2324" s="43" t="s">
        <v>9054</v>
      </c>
      <c r="E2324" s="41" t="s">
        <v>15735</v>
      </c>
      <c r="F2324" s="46" t="s">
        <v>14</v>
      </c>
      <c r="G2324" s="47">
        <v>45833</v>
      </c>
      <c r="H2324" s="41" t="s">
        <v>15855</v>
      </c>
    </row>
    <row r="2325" s="33" customFormat="1" ht="25" customHeight="1" spans="1:8">
      <c r="A2325" s="40">
        <v>2322</v>
      </c>
      <c r="B2325" s="41" t="s">
        <v>15856</v>
      </c>
      <c r="C2325" s="42" t="s">
        <v>15857</v>
      </c>
      <c r="D2325" s="43" t="s">
        <v>9054</v>
      </c>
      <c r="E2325" s="41" t="s">
        <v>15735</v>
      </c>
      <c r="F2325" s="46" t="s">
        <v>14</v>
      </c>
      <c r="G2325" s="47">
        <v>45833</v>
      </c>
      <c r="H2325" s="41" t="s">
        <v>15858</v>
      </c>
    </row>
    <row r="2326" s="33" customFormat="1" ht="25" customHeight="1" spans="1:8">
      <c r="A2326" s="40">
        <v>2323</v>
      </c>
      <c r="B2326" s="41" t="s">
        <v>15859</v>
      </c>
      <c r="C2326" s="42" t="s">
        <v>15860</v>
      </c>
      <c r="D2326" s="43" t="s">
        <v>9054</v>
      </c>
      <c r="E2326" s="41" t="s">
        <v>15735</v>
      </c>
      <c r="F2326" s="46" t="s">
        <v>14</v>
      </c>
      <c r="G2326" s="47">
        <v>45833</v>
      </c>
      <c r="H2326" s="41" t="s">
        <v>15861</v>
      </c>
    </row>
    <row r="2327" s="33" customFormat="1" ht="25" customHeight="1" spans="1:8">
      <c r="A2327" s="40">
        <v>2324</v>
      </c>
      <c r="B2327" s="41" t="s">
        <v>15862</v>
      </c>
      <c r="C2327" s="42" t="s">
        <v>15863</v>
      </c>
      <c r="D2327" s="43" t="s">
        <v>9054</v>
      </c>
      <c r="E2327" s="41" t="s">
        <v>15735</v>
      </c>
      <c r="F2327" s="46" t="s">
        <v>14</v>
      </c>
      <c r="G2327" s="47">
        <v>45833</v>
      </c>
      <c r="H2327" s="41" t="s">
        <v>15864</v>
      </c>
    </row>
    <row r="2328" s="33" customFormat="1" ht="25" customHeight="1" spans="1:8">
      <c r="A2328" s="40">
        <v>2325</v>
      </c>
      <c r="B2328" s="41" t="s">
        <v>15865</v>
      </c>
      <c r="C2328" s="42" t="s">
        <v>15866</v>
      </c>
      <c r="D2328" s="43" t="s">
        <v>9054</v>
      </c>
      <c r="E2328" s="41" t="s">
        <v>15735</v>
      </c>
      <c r="F2328" s="46" t="s">
        <v>14</v>
      </c>
      <c r="G2328" s="47">
        <v>45833</v>
      </c>
      <c r="H2328" s="41" t="s">
        <v>15867</v>
      </c>
    </row>
    <row r="2329" s="33" customFormat="1" ht="25" customHeight="1" spans="1:8">
      <c r="A2329" s="40">
        <v>2326</v>
      </c>
      <c r="B2329" s="41" t="s">
        <v>15868</v>
      </c>
      <c r="C2329" s="42" t="s">
        <v>15869</v>
      </c>
      <c r="D2329" s="43" t="s">
        <v>9054</v>
      </c>
      <c r="E2329" s="41" t="s">
        <v>15735</v>
      </c>
      <c r="F2329" s="46" t="s">
        <v>14</v>
      </c>
      <c r="G2329" s="47">
        <v>45833</v>
      </c>
      <c r="H2329" s="41" t="s">
        <v>15870</v>
      </c>
    </row>
    <row r="2330" s="33" customFormat="1" ht="25" customHeight="1" spans="1:8">
      <c r="A2330" s="40">
        <v>2327</v>
      </c>
      <c r="B2330" s="41" t="s">
        <v>15871</v>
      </c>
      <c r="C2330" s="42" t="s">
        <v>15872</v>
      </c>
      <c r="D2330" s="43" t="s">
        <v>9054</v>
      </c>
      <c r="E2330" s="41" t="s">
        <v>15735</v>
      </c>
      <c r="F2330" s="46" t="s">
        <v>14</v>
      </c>
      <c r="G2330" s="47">
        <v>45833</v>
      </c>
      <c r="H2330" s="41" t="s">
        <v>15873</v>
      </c>
    </row>
    <row r="2331" s="33" customFormat="1" ht="25" customHeight="1" spans="1:8">
      <c r="A2331" s="40">
        <v>2328</v>
      </c>
      <c r="B2331" s="41" t="s">
        <v>15874</v>
      </c>
      <c r="C2331" s="42" t="s">
        <v>15875</v>
      </c>
      <c r="D2331" s="43" t="s">
        <v>9054</v>
      </c>
      <c r="E2331" s="41" t="s">
        <v>15735</v>
      </c>
      <c r="F2331" s="46" t="s">
        <v>14</v>
      </c>
      <c r="G2331" s="47">
        <v>45833</v>
      </c>
      <c r="H2331" s="41" t="s">
        <v>15876</v>
      </c>
    </row>
    <row r="2332" s="33" customFormat="1" ht="25" customHeight="1" spans="1:8">
      <c r="A2332" s="40">
        <v>2329</v>
      </c>
      <c r="B2332" s="41" t="s">
        <v>15877</v>
      </c>
      <c r="C2332" s="42" t="s">
        <v>15878</v>
      </c>
      <c r="D2332" s="43" t="s">
        <v>9054</v>
      </c>
      <c r="E2332" s="41" t="s">
        <v>15735</v>
      </c>
      <c r="F2332" s="46" t="s">
        <v>14</v>
      </c>
      <c r="G2332" s="47">
        <v>45833</v>
      </c>
      <c r="H2332" s="41" t="s">
        <v>15879</v>
      </c>
    </row>
    <row r="2333" s="33" customFormat="1" ht="25" customHeight="1" spans="1:8">
      <c r="A2333" s="40">
        <v>2330</v>
      </c>
      <c r="B2333" s="41" t="s">
        <v>15880</v>
      </c>
      <c r="C2333" s="42" t="s">
        <v>15881</v>
      </c>
      <c r="D2333" s="43" t="s">
        <v>9054</v>
      </c>
      <c r="E2333" s="41" t="s">
        <v>15735</v>
      </c>
      <c r="F2333" s="46" t="s">
        <v>14</v>
      </c>
      <c r="G2333" s="47">
        <v>45833</v>
      </c>
      <c r="H2333" s="41" t="s">
        <v>15882</v>
      </c>
    </row>
    <row r="2334" s="33" customFormat="1" ht="25" customHeight="1" spans="1:8">
      <c r="A2334" s="40">
        <v>2331</v>
      </c>
      <c r="B2334" s="41" t="s">
        <v>15883</v>
      </c>
      <c r="C2334" s="42" t="s">
        <v>15884</v>
      </c>
      <c r="D2334" s="43" t="s">
        <v>9054</v>
      </c>
      <c r="E2334" s="41" t="s">
        <v>15735</v>
      </c>
      <c r="F2334" s="46" t="s">
        <v>14</v>
      </c>
      <c r="G2334" s="47">
        <v>45833</v>
      </c>
      <c r="H2334" s="41" t="s">
        <v>15885</v>
      </c>
    </row>
    <row r="2335" s="33" customFormat="1" ht="25" customHeight="1" spans="1:8">
      <c r="A2335" s="40">
        <v>2332</v>
      </c>
      <c r="B2335" s="41" t="s">
        <v>15886</v>
      </c>
      <c r="C2335" s="42" t="s">
        <v>2004</v>
      </c>
      <c r="D2335" s="43" t="s">
        <v>9054</v>
      </c>
      <c r="E2335" s="41" t="s">
        <v>15735</v>
      </c>
      <c r="F2335" s="46" t="s">
        <v>14</v>
      </c>
      <c r="G2335" s="47">
        <v>45833</v>
      </c>
      <c r="H2335" s="41" t="s">
        <v>15887</v>
      </c>
    </row>
    <row r="2336" s="33" customFormat="1" ht="25" customHeight="1" spans="1:8">
      <c r="A2336" s="40">
        <v>2333</v>
      </c>
      <c r="B2336" s="41" t="s">
        <v>15888</v>
      </c>
      <c r="C2336" s="42" t="s">
        <v>15889</v>
      </c>
      <c r="D2336" s="43" t="s">
        <v>9054</v>
      </c>
      <c r="E2336" s="41" t="s">
        <v>15735</v>
      </c>
      <c r="F2336" s="46" t="s">
        <v>14</v>
      </c>
      <c r="G2336" s="47">
        <v>45833</v>
      </c>
      <c r="H2336" s="41" t="s">
        <v>15890</v>
      </c>
    </row>
    <row r="2337" s="33" customFormat="1" ht="25" customHeight="1" spans="1:8">
      <c r="A2337" s="40">
        <v>2334</v>
      </c>
      <c r="B2337" s="41" t="s">
        <v>15891</v>
      </c>
      <c r="C2337" s="42" t="s">
        <v>15892</v>
      </c>
      <c r="D2337" s="43" t="s">
        <v>9054</v>
      </c>
      <c r="E2337" s="41" t="s">
        <v>15735</v>
      </c>
      <c r="F2337" s="46" t="s">
        <v>14</v>
      </c>
      <c r="G2337" s="47">
        <v>45833</v>
      </c>
      <c r="H2337" s="41" t="s">
        <v>15893</v>
      </c>
    </row>
    <row r="2338" s="33" customFormat="1" ht="25" customHeight="1" spans="1:8">
      <c r="A2338" s="40">
        <v>2335</v>
      </c>
      <c r="B2338" s="41" t="s">
        <v>2889</v>
      </c>
      <c r="C2338" s="42" t="s">
        <v>15572</v>
      </c>
      <c r="D2338" s="43" t="s">
        <v>9054</v>
      </c>
      <c r="E2338" s="41" t="s">
        <v>15735</v>
      </c>
      <c r="F2338" s="46" t="s">
        <v>14</v>
      </c>
      <c r="G2338" s="47">
        <v>45833</v>
      </c>
      <c r="H2338" s="41" t="s">
        <v>15894</v>
      </c>
    </row>
    <row r="2339" s="33" customFormat="1" ht="25" customHeight="1" spans="1:8">
      <c r="A2339" s="40">
        <v>2336</v>
      </c>
      <c r="B2339" s="41" t="s">
        <v>15895</v>
      </c>
      <c r="C2339" s="42" t="s">
        <v>15896</v>
      </c>
      <c r="D2339" s="43" t="s">
        <v>9054</v>
      </c>
      <c r="E2339" s="41" t="s">
        <v>15735</v>
      </c>
      <c r="F2339" s="46" t="s">
        <v>14</v>
      </c>
      <c r="G2339" s="47">
        <v>45833</v>
      </c>
      <c r="H2339" s="41" t="s">
        <v>15897</v>
      </c>
    </row>
    <row r="2340" s="33" customFormat="1" ht="25" customHeight="1" spans="1:8">
      <c r="A2340" s="40">
        <v>2337</v>
      </c>
      <c r="B2340" s="41" t="s">
        <v>13834</v>
      </c>
      <c r="C2340" s="42" t="s">
        <v>15898</v>
      </c>
      <c r="D2340" s="43" t="s">
        <v>9054</v>
      </c>
      <c r="E2340" s="41" t="s">
        <v>15735</v>
      </c>
      <c r="F2340" s="46" t="s">
        <v>14</v>
      </c>
      <c r="G2340" s="47">
        <v>45833</v>
      </c>
      <c r="H2340" s="41" t="s">
        <v>15899</v>
      </c>
    </row>
    <row r="2341" s="33" customFormat="1" ht="25" customHeight="1" spans="1:8">
      <c r="A2341" s="40">
        <v>2338</v>
      </c>
      <c r="B2341" s="41" t="s">
        <v>15900</v>
      </c>
      <c r="C2341" s="42" t="s">
        <v>15901</v>
      </c>
      <c r="D2341" s="43" t="s">
        <v>9054</v>
      </c>
      <c r="E2341" s="41" t="s">
        <v>15735</v>
      </c>
      <c r="F2341" s="46" t="s">
        <v>14</v>
      </c>
      <c r="G2341" s="47">
        <v>45833</v>
      </c>
      <c r="H2341" s="41" t="s">
        <v>15902</v>
      </c>
    </row>
    <row r="2342" s="33" customFormat="1" ht="25" customHeight="1" spans="1:8">
      <c r="A2342" s="40">
        <v>2339</v>
      </c>
      <c r="B2342" s="41" t="s">
        <v>15903</v>
      </c>
      <c r="C2342" s="42" t="s">
        <v>15904</v>
      </c>
      <c r="D2342" s="43" t="s">
        <v>9054</v>
      </c>
      <c r="E2342" s="41" t="s">
        <v>15735</v>
      </c>
      <c r="F2342" s="46" t="s">
        <v>14</v>
      </c>
      <c r="G2342" s="47">
        <v>45833</v>
      </c>
      <c r="H2342" s="41" t="s">
        <v>15905</v>
      </c>
    </row>
    <row r="2343" s="33" customFormat="1" ht="25" customHeight="1" spans="1:8">
      <c r="A2343" s="40">
        <v>2340</v>
      </c>
      <c r="B2343" s="41" t="s">
        <v>15906</v>
      </c>
      <c r="C2343" s="42" t="s">
        <v>15907</v>
      </c>
      <c r="D2343" s="43" t="s">
        <v>9054</v>
      </c>
      <c r="E2343" s="41" t="s">
        <v>15735</v>
      </c>
      <c r="F2343" s="46" t="s">
        <v>14</v>
      </c>
      <c r="G2343" s="47">
        <v>45833</v>
      </c>
      <c r="H2343" s="41" t="s">
        <v>15908</v>
      </c>
    </row>
    <row r="2344" s="33" customFormat="1" ht="25" customHeight="1" spans="1:8">
      <c r="A2344" s="40">
        <v>2341</v>
      </c>
      <c r="B2344" s="41" t="s">
        <v>15909</v>
      </c>
      <c r="C2344" s="42" t="s">
        <v>15910</v>
      </c>
      <c r="D2344" s="43" t="s">
        <v>9054</v>
      </c>
      <c r="E2344" s="41" t="s">
        <v>15735</v>
      </c>
      <c r="F2344" s="46" t="s">
        <v>14</v>
      </c>
      <c r="G2344" s="47">
        <v>45833</v>
      </c>
      <c r="H2344" s="41" t="s">
        <v>15911</v>
      </c>
    </row>
    <row r="2345" s="33" customFormat="1" ht="25" customHeight="1" spans="1:8">
      <c r="A2345" s="40">
        <v>2342</v>
      </c>
      <c r="B2345" s="41" t="s">
        <v>15912</v>
      </c>
      <c r="C2345" s="42" t="s">
        <v>15913</v>
      </c>
      <c r="D2345" s="43" t="s">
        <v>9054</v>
      </c>
      <c r="E2345" s="41" t="s">
        <v>15735</v>
      </c>
      <c r="F2345" s="46" t="s">
        <v>14</v>
      </c>
      <c r="G2345" s="47">
        <v>45833</v>
      </c>
      <c r="H2345" s="41" t="s">
        <v>15914</v>
      </c>
    </row>
    <row r="2346" s="33" customFormat="1" ht="25" customHeight="1" spans="1:8">
      <c r="A2346" s="40">
        <v>2343</v>
      </c>
      <c r="B2346" s="41" t="s">
        <v>15915</v>
      </c>
      <c r="C2346" s="42" t="s">
        <v>15916</v>
      </c>
      <c r="D2346" s="43" t="s">
        <v>9054</v>
      </c>
      <c r="E2346" s="41" t="s">
        <v>15735</v>
      </c>
      <c r="F2346" s="46" t="s">
        <v>14</v>
      </c>
      <c r="G2346" s="47">
        <v>45833</v>
      </c>
      <c r="H2346" s="41" t="s">
        <v>15917</v>
      </c>
    </row>
    <row r="2347" s="33" customFormat="1" ht="25" customHeight="1" spans="1:8">
      <c r="A2347" s="40">
        <v>2344</v>
      </c>
      <c r="B2347" s="41" t="s">
        <v>15918</v>
      </c>
      <c r="C2347" s="42" t="s">
        <v>15919</v>
      </c>
      <c r="D2347" s="43" t="s">
        <v>9054</v>
      </c>
      <c r="E2347" s="41" t="s">
        <v>15735</v>
      </c>
      <c r="F2347" s="46" t="s">
        <v>14</v>
      </c>
      <c r="G2347" s="47">
        <v>45833</v>
      </c>
      <c r="H2347" s="41" t="s">
        <v>15920</v>
      </c>
    </row>
    <row r="2348" s="33" customFormat="1" ht="25" customHeight="1" spans="1:8">
      <c r="A2348" s="40">
        <v>2345</v>
      </c>
      <c r="B2348" s="41" t="s">
        <v>15921</v>
      </c>
      <c r="C2348" s="42" t="s">
        <v>15922</v>
      </c>
      <c r="D2348" s="43" t="s">
        <v>9054</v>
      </c>
      <c r="E2348" s="41" t="s">
        <v>15735</v>
      </c>
      <c r="F2348" s="46" t="s">
        <v>14</v>
      </c>
      <c r="G2348" s="47">
        <v>45833</v>
      </c>
      <c r="H2348" s="41" t="s">
        <v>15923</v>
      </c>
    </row>
    <row r="2349" s="33" customFormat="1" ht="25" customHeight="1" spans="1:8">
      <c r="A2349" s="40">
        <v>2346</v>
      </c>
      <c r="B2349" s="41" t="s">
        <v>15924</v>
      </c>
      <c r="C2349" s="42" t="s">
        <v>15925</v>
      </c>
      <c r="D2349" s="43" t="s">
        <v>9054</v>
      </c>
      <c r="E2349" s="41" t="s">
        <v>15735</v>
      </c>
      <c r="F2349" s="46" t="s">
        <v>14</v>
      </c>
      <c r="G2349" s="47">
        <v>45833</v>
      </c>
      <c r="H2349" s="41" t="s">
        <v>15926</v>
      </c>
    </row>
    <row r="2350" s="33" customFormat="1" ht="25" customHeight="1" spans="1:8">
      <c r="A2350" s="40">
        <v>2347</v>
      </c>
      <c r="B2350" s="41" t="s">
        <v>15927</v>
      </c>
      <c r="C2350" s="42" t="s">
        <v>15928</v>
      </c>
      <c r="D2350" s="43" t="s">
        <v>9054</v>
      </c>
      <c r="E2350" s="41" t="s">
        <v>15735</v>
      </c>
      <c r="F2350" s="46" t="s">
        <v>14</v>
      </c>
      <c r="G2350" s="47">
        <v>45833</v>
      </c>
      <c r="H2350" s="41" t="s">
        <v>15929</v>
      </c>
    </row>
    <row r="2351" s="33" customFormat="1" ht="25" customHeight="1" spans="1:8">
      <c r="A2351" s="40">
        <v>2348</v>
      </c>
      <c r="B2351" s="41" t="s">
        <v>13185</v>
      </c>
      <c r="C2351" s="42" t="s">
        <v>15930</v>
      </c>
      <c r="D2351" s="43" t="s">
        <v>9054</v>
      </c>
      <c r="E2351" s="41" t="s">
        <v>15735</v>
      </c>
      <c r="F2351" s="46" t="s">
        <v>14</v>
      </c>
      <c r="G2351" s="47">
        <v>45833</v>
      </c>
      <c r="H2351" s="41" t="s">
        <v>15931</v>
      </c>
    </row>
    <row r="2352" s="33" customFormat="1" ht="25" customHeight="1" spans="1:8">
      <c r="A2352" s="40">
        <v>2349</v>
      </c>
      <c r="B2352" s="41" t="s">
        <v>15932</v>
      </c>
      <c r="C2352" s="42" t="s">
        <v>15933</v>
      </c>
      <c r="D2352" s="43" t="s">
        <v>9054</v>
      </c>
      <c r="E2352" s="41" t="s">
        <v>15735</v>
      </c>
      <c r="F2352" s="46" t="s">
        <v>14</v>
      </c>
      <c r="G2352" s="47">
        <v>45833</v>
      </c>
      <c r="H2352" s="41" t="s">
        <v>15934</v>
      </c>
    </row>
    <row r="2353" s="33" customFormat="1" ht="25" customHeight="1" spans="1:8">
      <c r="A2353" s="40">
        <v>2350</v>
      </c>
      <c r="B2353" s="41" t="s">
        <v>15935</v>
      </c>
      <c r="C2353" s="42" t="s">
        <v>15936</v>
      </c>
      <c r="D2353" s="43" t="s">
        <v>9054</v>
      </c>
      <c r="E2353" s="41" t="s">
        <v>15735</v>
      </c>
      <c r="F2353" s="46" t="s">
        <v>14</v>
      </c>
      <c r="G2353" s="47">
        <v>45833</v>
      </c>
      <c r="H2353" s="41" t="s">
        <v>15937</v>
      </c>
    </row>
    <row r="2354" s="33" customFormat="1" ht="25" customHeight="1" spans="1:8">
      <c r="A2354" s="40">
        <v>2351</v>
      </c>
      <c r="B2354" s="41" t="s">
        <v>15938</v>
      </c>
      <c r="C2354" s="42" t="s">
        <v>15939</v>
      </c>
      <c r="D2354" s="43" t="s">
        <v>9054</v>
      </c>
      <c r="E2354" s="41" t="s">
        <v>15735</v>
      </c>
      <c r="F2354" s="46" t="s">
        <v>14</v>
      </c>
      <c r="G2354" s="47">
        <v>45833</v>
      </c>
      <c r="H2354" s="41" t="s">
        <v>15940</v>
      </c>
    </row>
    <row r="2355" s="33" customFormat="1" ht="25" customHeight="1" spans="1:8">
      <c r="A2355" s="40">
        <v>2352</v>
      </c>
      <c r="B2355" s="41" t="s">
        <v>15941</v>
      </c>
      <c r="C2355" s="42" t="s">
        <v>15942</v>
      </c>
      <c r="D2355" s="43" t="s">
        <v>9054</v>
      </c>
      <c r="E2355" s="41" t="s">
        <v>15735</v>
      </c>
      <c r="F2355" s="46" t="s">
        <v>14</v>
      </c>
      <c r="G2355" s="47">
        <v>45833</v>
      </c>
      <c r="H2355" s="41" t="s">
        <v>15943</v>
      </c>
    </row>
    <row r="2356" s="33" customFormat="1" ht="25" customHeight="1" spans="1:8">
      <c r="A2356" s="40">
        <v>2353</v>
      </c>
      <c r="B2356" s="41" t="s">
        <v>15944</v>
      </c>
      <c r="C2356" s="42" t="s">
        <v>15945</v>
      </c>
      <c r="D2356" s="43" t="s">
        <v>9054</v>
      </c>
      <c r="E2356" s="41" t="s">
        <v>15735</v>
      </c>
      <c r="F2356" s="46" t="s">
        <v>14</v>
      </c>
      <c r="G2356" s="47">
        <v>45833</v>
      </c>
      <c r="H2356" s="41" t="s">
        <v>15946</v>
      </c>
    </row>
    <row r="2357" s="33" customFormat="1" ht="25" customHeight="1" spans="1:8">
      <c r="A2357" s="40">
        <v>2354</v>
      </c>
      <c r="B2357" s="41" t="s">
        <v>15947</v>
      </c>
      <c r="C2357" s="42" t="s">
        <v>15948</v>
      </c>
      <c r="D2357" s="43" t="s">
        <v>9054</v>
      </c>
      <c r="E2357" s="41" t="s">
        <v>15735</v>
      </c>
      <c r="F2357" s="46" t="s">
        <v>14</v>
      </c>
      <c r="G2357" s="47">
        <v>45833</v>
      </c>
      <c r="H2357" s="41" t="s">
        <v>15949</v>
      </c>
    </row>
    <row r="2358" s="33" customFormat="1" ht="25" customHeight="1" spans="1:8">
      <c r="A2358" s="40">
        <v>2355</v>
      </c>
      <c r="B2358" s="41" t="s">
        <v>15950</v>
      </c>
      <c r="C2358" s="42" t="s">
        <v>15951</v>
      </c>
      <c r="D2358" s="43" t="s">
        <v>9054</v>
      </c>
      <c r="E2358" s="41" t="s">
        <v>15735</v>
      </c>
      <c r="F2358" s="46" t="s">
        <v>14</v>
      </c>
      <c r="G2358" s="47">
        <v>45833</v>
      </c>
      <c r="H2358" s="41" t="s">
        <v>15952</v>
      </c>
    </row>
    <row r="2359" s="33" customFormat="1" ht="25" customHeight="1" spans="1:8">
      <c r="A2359" s="40">
        <v>2356</v>
      </c>
      <c r="B2359" s="41" t="s">
        <v>15953</v>
      </c>
      <c r="C2359" s="42" t="s">
        <v>15954</v>
      </c>
      <c r="D2359" s="43" t="s">
        <v>9054</v>
      </c>
      <c r="E2359" s="41" t="s">
        <v>15735</v>
      </c>
      <c r="F2359" s="46" t="s">
        <v>14</v>
      </c>
      <c r="G2359" s="47">
        <v>45833</v>
      </c>
      <c r="H2359" s="41" t="s">
        <v>15955</v>
      </c>
    </row>
    <row r="2360" s="33" customFormat="1" ht="25" customHeight="1" spans="1:8">
      <c r="A2360" s="40">
        <v>2357</v>
      </c>
      <c r="B2360" s="41" t="s">
        <v>15956</v>
      </c>
      <c r="C2360" s="42" t="s">
        <v>15957</v>
      </c>
      <c r="D2360" s="43" t="s">
        <v>9054</v>
      </c>
      <c r="E2360" s="41" t="s">
        <v>15735</v>
      </c>
      <c r="F2360" s="46" t="s">
        <v>14</v>
      </c>
      <c r="G2360" s="47">
        <v>45833</v>
      </c>
      <c r="H2360" s="41" t="s">
        <v>15958</v>
      </c>
    </row>
    <row r="2361" s="33" customFormat="1" ht="25" customHeight="1" spans="1:8">
      <c r="A2361" s="40">
        <v>2358</v>
      </c>
      <c r="B2361" s="41" t="s">
        <v>15959</v>
      </c>
      <c r="C2361" s="42" t="s">
        <v>15960</v>
      </c>
      <c r="D2361" s="43" t="s">
        <v>9054</v>
      </c>
      <c r="E2361" s="41" t="s">
        <v>15735</v>
      </c>
      <c r="F2361" s="46" t="s">
        <v>14</v>
      </c>
      <c r="G2361" s="47">
        <v>45833</v>
      </c>
      <c r="H2361" s="41" t="s">
        <v>15961</v>
      </c>
    </row>
    <row r="2362" s="33" customFormat="1" ht="25" customHeight="1" spans="1:8">
      <c r="A2362" s="40">
        <v>2359</v>
      </c>
      <c r="B2362" s="41" t="s">
        <v>15962</v>
      </c>
      <c r="C2362" s="42" t="s">
        <v>15963</v>
      </c>
      <c r="D2362" s="43" t="s">
        <v>9054</v>
      </c>
      <c r="E2362" s="41" t="s">
        <v>15735</v>
      </c>
      <c r="F2362" s="46" t="s">
        <v>14</v>
      </c>
      <c r="G2362" s="47">
        <v>45833</v>
      </c>
      <c r="H2362" s="41" t="s">
        <v>15964</v>
      </c>
    </row>
    <row r="2363" s="33" customFormat="1" ht="25" customHeight="1" spans="1:8">
      <c r="A2363" s="40">
        <v>2360</v>
      </c>
      <c r="B2363" s="41" t="s">
        <v>15965</v>
      </c>
      <c r="C2363" s="42" t="s">
        <v>1935</v>
      </c>
      <c r="D2363" s="43" t="s">
        <v>9054</v>
      </c>
      <c r="E2363" s="41" t="s">
        <v>15735</v>
      </c>
      <c r="F2363" s="46" t="s">
        <v>14</v>
      </c>
      <c r="G2363" s="47">
        <v>45833</v>
      </c>
      <c r="H2363" s="41" t="s">
        <v>15966</v>
      </c>
    </row>
    <row r="2364" s="33" customFormat="1" ht="25" customHeight="1" spans="1:8">
      <c r="A2364" s="40">
        <v>2361</v>
      </c>
      <c r="B2364" s="41" t="s">
        <v>1546</v>
      </c>
      <c r="C2364" s="42" t="s">
        <v>15967</v>
      </c>
      <c r="D2364" s="43" t="s">
        <v>9054</v>
      </c>
      <c r="E2364" s="41" t="s">
        <v>15735</v>
      </c>
      <c r="F2364" s="46" t="s">
        <v>14</v>
      </c>
      <c r="G2364" s="47">
        <v>45833</v>
      </c>
      <c r="H2364" s="41" t="s">
        <v>15968</v>
      </c>
    </row>
    <row r="2365" s="33" customFormat="1" ht="25" customHeight="1" spans="1:8">
      <c r="A2365" s="40">
        <v>2362</v>
      </c>
      <c r="B2365" s="41" t="s">
        <v>15969</v>
      </c>
      <c r="C2365" s="42" t="s">
        <v>15970</v>
      </c>
      <c r="D2365" s="43" t="s">
        <v>9054</v>
      </c>
      <c r="E2365" s="41" t="s">
        <v>15735</v>
      </c>
      <c r="F2365" s="46" t="s">
        <v>14</v>
      </c>
      <c r="G2365" s="47">
        <v>45833</v>
      </c>
      <c r="H2365" s="41" t="s">
        <v>15971</v>
      </c>
    </row>
    <row r="2366" s="33" customFormat="1" ht="25" customHeight="1" spans="1:8">
      <c r="A2366" s="40">
        <v>2363</v>
      </c>
      <c r="B2366" s="41" t="s">
        <v>15972</v>
      </c>
      <c r="C2366" s="42" t="s">
        <v>15973</v>
      </c>
      <c r="D2366" s="43" t="s">
        <v>9054</v>
      </c>
      <c r="E2366" s="41" t="s">
        <v>15735</v>
      </c>
      <c r="F2366" s="46" t="s">
        <v>14</v>
      </c>
      <c r="G2366" s="47">
        <v>45833</v>
      </c>
      <c r="H2366" s="41" t="s">
        <v>15974</v>
      </c>
    </row>
    <row r="2367" s="33" customFormat="1" ht="25" customHeight="1" spans="1:8">
      <c r="A2367" s="40">
        <v>2364</v>
      </c>
      <c r="B2367" s="41" t="s">
        <v>15975</v>
      </c>
      <c r="C2367" s="42" t="s">
        <v>15976</v>
      </c>
      <c r="D2367" s="43" t="s">
        <v>9054</v>
      </c>
      <c r="E2367" s="41" t="s">
        <v>15735</v>
      </c>
      <c r="F2367" s="46" t="s">
        <v>14</v>
      </c>
      <c r="G2367" s="47">
        <v>45833</v>
      </c>
      <c r="H2367" s="41" t="s">
        <v>15977</v>
      </c>
    </row>
    <row r="2368" s="33" customFormat="1" ht="25" customHeight="1" spans="1:8">
      <c r="A2368" s="40">
        <v>2365</v>
      </c>
      <c r="B2368" s="41" t="s">
        <v>15978</v>
      </c>
      <c r="C2368" s="42" t="s">
        <v>15979</v>
      </c>
      <c r="D2368" s="43" t="s">
        <v>9054</v>
      </c>
      <c r="E2368" s="41" t="s">
        <v>15735</v>
      </c>
      <c r="F2368" s="46" t="s">
        <v>14</v>
      </c>
      <c r="G2368" s="47">
        <v>45833</v>
      </c>
      <c r="H2368" s="41" t="s">
        <v>15980</v>
      </c>
    </row>
    <row r="2369" s="33" customFormat="1" ht="25" customHeight="1" spans="1:8">
      <c r="A2369" s="40">
        <v>2366</v>
      </c>
      <c r="B2369" s="41" t="s">
        <v>15981</v>
      </c>
      <c r="C2369" s="42" t="s">
        <v>15982</v>
      </c>
      <c r="D2369" s="43" t="s">
        <v>9054</v>
      </c>
      <c r="E2369" s="41" t="s">
        <v>15735</v>
      </c>
      <c r="F2369" s="46" t="s">
        <v>14</v>
      </c>
      <c r="G2369" s="47">
        <v>45833</v>
      </c>
      <c r="H2369" s="41" t="s">
        <v>15983</v>
      </c>
    </row>
    <row r="2370" s="33" customFormat="1" ht="25" customHeight="1" spans="1:8">
      <c r="A2370" s="40">
        <v>2367</v>
      </c>
      <c r="B2370" s="41" t="s">
        <v>15984</v>
      </c>
      <c r="C2370" s="42" t="s">
        <v>15985</v>
      </c>
      <c r="D2370" s="43" t="s">
        <v>9054</v>
      </c>
      <c r="E2370" s="41" t="s">
        <v>15735</v>
      </c>
      <c r="F2370" s="46" t="s">
        <v>14</v>
      </c>
      <c r="G2370" s="47">
        <v>45833</v>
      </c>
      <c r="H2370" s="41" t="s">
        <v>15986</v>
      </c>
    </row>
    <row r="2371" s="33" customFormat="1" ht="25" customHeight="1" spans="1:8">
      <c r="A2371" s="40">
        <v>2368</v>
      </c>
      <c r="B2371" s="41" t="s">
        <v>15987</v>
      </c>
      <c r="C2371" s="42" t="s">
        <v>15988</v>
      </c>
      <c r="D2371" s="43" t="s">
        <v>9054</v>
      </c>
      <c r="E2371" s="41" t="s">
        <v>15735</v>
      </c>
      <c r="F2371" s="46" t="s">
        <v>14</v>
      </c>
      <c r="G2371" s="47">
        <v>45833</v>
      </c>
      <c r="H2371" s="41" t="s">
        <v>15989</v>
      </c>
    </row>
    <row r="2372" s="33" customFormat="1" ht="25" customHeight="1" spans="1:8">
      <c r="A2372" s="40">
        <v>2369</v>
      </c>
      <c r="B2372" s="41" t="s">
        <v>15990</v>
      </c>
      <c r="C2372" s="42" t="s">
        <v>15991</v>
      </c>
      <c r="D2372" s="43" t="s">
        <v>9054</v>
      </c>
      <c r="E2372" s="41" t="s">
        <v>15735</v>
      </c>
      <c r="F2372" s="46" t="s">
        <v>14</v>
      </c>
      <c r="G2372" s="47">
        <v>45833</v>
      </c>
      <c r="H2372" s="41" t="s">
        <v>15992</v>
      </c>
    </row>
    <row r="2373" s="33" customFormat="1" ht="25" customHeight="1" spans="1:8">
      <c r="A2373" s="40">
        <v>2370</v>
      </c>
      <c r="B2373" s="41" t="s">
        <v>15993</v>
      </c>
      <c r="C2373" s="42" t="s">
        <v>15994</v>
      </c>
      <c r="D2373" s="43" t="s">
        <v>9054</v>
      </c>
      <c r="E2373" s="41" t="s">
        <v>15735</v>
      </c>
      <c r="F2373" s="46" t="s">
        <v>14</v>
      </c>
      <c r="G2373" s="47">
        <v>45833</v>
      </c>
      <c r="H2373" s="41" t="s">
        <v>15995</v>
      </c>
    </row>
    <row r="2374" s="33" customFormat="1" ht="25" customHeight="1" spans="1:8">
      <c r="A2374" s="40">
        <v>2371</v>
      </c>
      <c r="B2374" s="41" t="s">
        <v>15996</v>
      </c>
      <c r="C2374" s="42" t="s">
        <v>15997</v>
      </c>
      <c r="D2374" s="43" t="s">
        <v>9054</v>
      </c>
      <c r="E2374" s="41" t="s">
        <v>15735</v>
      </c>
      <c r="F2374" s="46" t="s">
        <v>14</v>
      </c>
      <c r="G2374" s="47">
        <v>45833</v>
      </c>
      <c r="H2374" s="41" t="s">
        <v>15998</v>
      </c>
    </row>
    <row r="2375" s="33" customFormat="1" ht="25" customHeight="1" spans="1:8">
      <c r="A2375" s="40">
        <v>2372</v>
      </c>
      <c r="B2375" s="41" t="s">
        <v>15999</v>
      </c>
      <c r="C2375" s="42" t="s">
        <v>16000</v>
      </c>
      <c r="D2375" s="43" t="s">
        <v>9054</v>
      </c>
      <c r="E2375" s="41" t="s">
        <v>15735</v>
      </c>
      <c r="F2375" s="46" t="s">
        <v>14</v>
      </c>
      <c r="G2375" s="47">
        <v>45833</v>
      </c>
      <c r="H2375" s="41" t="s">
        <v>16001</v>
      </c>
    </row>
    <row r="2376" s="33" customFormat="1" ht="25" customHeight="1" spans="1:8">
      <c r="A2376" s="40">
        <v>2373</v>
      </c>
      <c r="B2376" s="41" t="s">
        <v>16002</v>
      </c>
      <c r="C2376" s="42" t="s">
        <v>16003</v>
      </c>
      <c r="D2376" s="43" t="s">
        <v>9054</v>
      </c>
      <c r="E2376" s="41" t="s">
        <v>15735</v>
      </c>
      <c r="F2376" s="46" t="s">
        <v>14</v>
      </c>
      <c r="G2376" s="47">
        <v>45833</v>
      </c>
      <c r="H2376" s="41" t="s">
        <v>16004</v>
      </c>
    </row>
    <row r="2377" s="33" customFormat="1" ht="25" customHeight="1" spans="1:8">
      <c r="A2377" s="40">
        <v>2374</v>
      </c>
      <c r="B2377" s="41" t="s">
        <v>16005</v>
      </c>
      <c r="C2377" s="42" t="s">
        <v>16006</v>
      </c>
      <c r="D2377" s="43" t="s">
        <v>9054</v>
      </c>
      <c r="E2377" s="41" t="s">
        <v>15735</v>
      </c>
      <c r="F2377" s="46" t="s">
        <v>14</v>
      </c>
      <c r="G2377" s="47">
        <v>45833</v>
      </c>
      <c r="H2377" s="41" t="s">
        <v>16007</v>
      </c>
    </row>
    <row r="2378" s="33" customFormat="1" ht="25" customHeight="1" spans="1:8">
      <c r="A2378" s="40">
        <v>2375</v>
      </c>
      <c r="B2378" s="41" t="s">
        <v>16008</v>
      </c>
      <c r="C2378" s="42" t="s">
        <v>14608</v>
      </c>
      <c r="D2378" s="43" t="s">
        <v>9054</v>
      </c>
      <c r="E2378" s="41" t="s">
        <v>15735</v>
      </c>
      <c r="F2378" s="46" t="s">
        <v>14</v>
      </c>
      <c r="G2378" s="47">
        <v>45833</v>
      </c>
      <c r="H2378" s="41" t="s">
        <v>16009</v>
      </c>
    </row>
    <row r="2379" s="33" customFormat="1" ht="25" customHeight="1" spans="1:8">
      <c r="A2379" s="40">
        <v>2376</v>
      </c>
      <c r="B2379" s="41" t="s">
        <v>16010</v>
      </c>
      <c r="C2379" s="42" t="s">
        <v>16011</v>
      </c>
      <c r="D2379" s="43" t="s">
        <v>9054</v>
      </c>
      <c r="E2379" s="41" t="s">
        <v>15735</v>
      </c>
      <c r="F2379" s="46" t="s">
        <v>14</v>
      </c>
      <c r="G2379" s="47">
        <v>45833</v>
      </c>
      <c r="H2379" s="41" t="s">
        <v>16012</v>
      </c>
    </row>
    <row r="2380" s="33" customFormat="1" ht="25" customHeight="1" spans="1:8">
      <c r="A2380" s="40">
        <v>2377</v>
      </c>
      <c r="B2380" s="41" t="s">
        <v>16013</v>
      </c>
      <c r="C2380" s="42" t="s">
        <v>16014</v>
      </c>
      <c r="D2380" s="43" t="s">
        <v>9054</v>
      </c>
      <c r="E2380" s="41" t="s">
        <v>15735</v>
      </c>
      <c r="F2380" s="46" t="s">
        <v>14</v>
      </c>
      <c r="G2380" s="47">
        <v>45833</v>
      </c>
      <c r="H2380" s="41" t="s">
        <v>16015</v>
      </c>
    </row>
    <row r="2381" s="33" customFormat="1" ht="25" customHeight="1" spans="1:8">
      <c r="A2381" s="40">
        <v>2378</v>
      </c>
      <c r="B2381" s="41" t="s">
        <v>16016</v>
      </c>
      <c r="C2381" s="42" t="s">
        <v>16017</v>
      </c>
      <c r="D2381" s="43" t="s">
        <v>9054</v>
      </c>
      <c r="E2381" s="41" t="s">
        <v>15735</v>
      </c>
      <c r="F2381" s="46" t="s">
        <v>14</v>
      </c>
      <c r="G2381" s="47">
        <v>45833</v>
      </c>
      <c r="H2381" s="41" t="s">
        <v>16018</v>
      </c>
    </row>
    <row r="2382" s="33" customFormat="1" ht="25" customHeight="1" spans="1:8">
      <c r="A2382" s="40">
        <v>2379</v>
      </c>
      <c r="B2382" s="41" t="s">
        <v>16019</v>
      </c>
      <c r="C2382" s="42" t="s">
        <v>16020</v>
      </c>
      <c r="D2382" s="43" t="s">
        <v>9054</v>
      </c>
      <c r="E2382" s="41" t="s">
        <v>15735</v>
      </c>
      <c r="F2382" s="46" t="s">
        <v>14</v>
      </c>
      <c r="G2382" s="47">
        <v>45833</v>
      </c>
      <c r="H2382" s="41" t="s">
        <v>16021</v>
      </c>
    </row>
    <row r="2383" s="33" customFormat="1" ht="25" customHeight="1" spans="1:8">
      <c r="A2383" s="40">
        <v>2380</v>
      </c>
      <c r="B2383" s="41" t="s">
        <v>16022</v>
      </c>
      <c r="C2383" s="42" t="s">
        <v>16023</v>
      </c>
      <c r="D2383" s="43" t="s">
        <v>9054</v>
      </c>
      <c r="E2383" s="41" t="s">
        <v>15735</v>
      </c>
      <c r="F2383" s="46" t="s">
        <v>14</v>
      </c>
      <c r="G2383" s="47">
        <v>45833</v>
      </c>
      <c r="H2383" s="41" t="s">
        <v>16024</v>
      </c>
    </row>
    <row r="2384" s="33" customFormat="1" ht="25" customHeight="1" spans="1:8">
      <c r="A2384" s="40">
        <v>2381</v>
      </c>
      <c r="B2384" s="41" t="s">
        <v>16025</v>
      </c>
      <c r="C2384" s="42" t="s">
        <v>16026</v>
      </c>
      <c r="D2384" s="43" t="s">
        <v>9054</v>
      </c>
      <c r="E2384" s="41" t="s">
        <v>15735</v>
      </c>
      <c r="F2384" s="46" t="s">
        <v>14</v>
      </c>
      <c r="G2384" s="47">
        <v>45833</v>
      </c>
      <c r="H2384" s="41" t="s">
        <v>16027</v>
      </c>
    </row>
    <row r="2385" s="33" customFormat="1" ht="25" customHeight="1" spans="1:8">
      <c r="A2385" s="40">
        <v>2382</v>
      </c>
      <c r="B2385" s="41" t="s">
        <v>16028</v>
      </c>
      <c r="C2385" s="42" t="s">
        <v>16029</v>
      </c>
      <c r="D2385" s="43" t="s">
        <v>9054</v>
      </c>
      <c r="E2385" s="41" t="s">
        <v>15735</v>
      </c>
      <c r="F2385" s="46" t="s">
        <v>14</v>
      </c>
      <c r="G2385" s="47">
        <v>45833</v>
      </c>
      <c r="H2385" s="41" t="s">
        <v>16030</v>
      </c>
    </row>
    <row r="2386" s="33" customFormat="1" ht="25" customHeight="1" spans="1:8">
      <c r="A2386" s="40">
        <v>2383</v>
      </c>
      <c r="B2386" s="41" t="s">
        <v>16031</v>
      </c>
      <c r="C2386" s="42" t="s">
        <v>16032</v>
      </c>
      <c r="D2386" s="43" t="s">
        <v>9054</v>
      </c>
      <c r="E2386" s="41" t="s">
        <v>15735</v>
      </c>
      <c r="F2386" s="46" t="s">
        <v>14</v>
      </c>
      <c r="G2386" s="47">
        <v>45833</v>
      </c>
      <c r="H2386" s="41" t="s">
        <v>16033</v>
      </c>
    </row>
    <row r="2387" s="33" customFormat="1" ht="25" customHeight="1" spans="1:8">
      <c r="A2387" s="40">
        <v>2384</v>
      </c>
      <c r="B2387" s="41" t="s">
        <v>16034</v>
      </c>
      <c r="C2387" s="42" t="s">
        <v>16035</v>
      </c>
      <c r="D2387" s="43" t="s">
        <v>9054</v>
      </c>
      <c r="E2387" s="41" t="s">
        <v>15735</v>
      </c>
      <c r="F2387" s="46" t="s">
        <v>14</v>
      </c>
      <c r="G2387" s="47">
        <v>45833</v>
      </c>
      <c r="H2387" s="41" t="s">
        <v>16036</v>
      </c>
    </row>
    <row r="2388" s="33" customFormat="1" ht="25" customHeight="1" spans="1:8">
      <c r="A2388" s="40">
        <v>2385</v>
      </c>
      <c r="B2388" s="41" t="s">
        <v>16037</v>
      </c>
      <c r="C2388" s="42" t="s">
        <v>16038</v>
      </c>
      <c r="D2388" s="43" t="s">
        <v>9054</v>
      </c>
      <c r="E2388" s="41" t="s">
        <v>15735</v>
      </c>
      <c r="F2388" s="46" t="s">
        <v>14</v>
      </c>
      <c r="G2388" s="47">
        <v>45833</v>
      </c>
      <c r="H2388" s="41" t="s">
        <v>16039</v>
      </c>
    </row>
    <row r="2389" s="33" customFormat="1" ht="25" customHeight="1" spans="1:8">
      <c r="A2389" s="40">
        <v>2386</v>
      </c>
      <c r="B2389" s="41" t="s">
        <v>16040</v>
      </c>
      <c r="C2389" s="42" t="s">
        <v>16041</v>
      </c>
      <c r="D2389" s="43" t="s">
        <v>9054</v>
      </c>
      <c r="E2389" s="41" t="s">
        <v>15735</v>
      </c>
      <c r="F2389" s="46" t="s">
        <v>14</v>
      </c>
      <c r="G2389" s="47">
        <v>45833</v>
      </c>
      <c r="H2389" s="41" t="s">
        <v>16042</v>
      </c>
    </row>
    <row r="2390" s="33" customFormat="1" ht="25" customHeight="1" spans="1:8">
      <c r="A2390" s="40">
        <v>2387</v>
      </c>
      <c r="B2390" s="41" t="s">
        <v>16043</v>
      </c>
      <c r="C2390" s="42" t="s">
        <v>16044</v>
      </c>
      <c r="D2390" s="43" t="s">
        <v>9054</v>
      </c>
      <c r="E2390" s="41" t="s">
        <v>15735</v>
      </c>
      <c r="F2390" s="46" t="s">
        <v>14</v>
      </c>
      <c r="G2390" s="47">
        <v>45833</v>
      </c>
      <c r="H2390" s="41" t="s">
        <v>16045</v>
      </c>
    </row>
    <row r="2391" s="33" customFormat="1" ht="25" customHeight="1" spans="1:8">
      <c r="A2391" s="40">
        <v>2388</v>
      </c>
      <c r="B2391" s="41" t="s">
        <v>16046</v>
      </c>
      <c r="C2391" s="42" t="s">
        <v>16047</v>
      </c>
      <c r="D2391" s="43" t="s">
        <v>9054</v>
      </c>
      <c r="E2391" s="41" t="s">
        <v>15735</v>
      </c>
      <c r="F2391" s="46" t="s">
        <v>14</v>
      </c>
      <c r="G2391" s="47">
        <v>45833</v>
      </c>
      <c r="H2391" s="41" t="s">
        <v>16048</v>
      </c>
    </row>
    <row r="2392" s="33" customFormat="1" ht="25" customHeight="1" spans="1:8">
      <c r="A2392" s="40">
        <v>2389</v>
      </c>
      <c r="B2392" s="41" t="s">
        <v>16049</v>
      </c>
      <c r="C2392" s="42" t="s">
        <v>16050</v>
      </c>
      <c r="D2392" s="43" t="s">
        <v>9054</v>
      </c>
      <c r="E2392" s="41" t="s">
        <v>15735</v>
      </c>
      <c r="F2392" s="46" t="s">
        <v>14</v>
      </c>
      <c r="G2392" s="47">
        <v>45833</v>
      </c>
      <c r="H2392" s="41" t="s">
        <v>16051</v>
      </c>
    </row>
    <row r="2393" s="33" customFormat="1" ht="25" customHeight="1" spans="1:8">
      <c r="A2393" s="40">
        <v>2390</v>
      </c>
      <c r="B2393" s="41" t="s">
        <v>16052</v>
      </c>
      <c r="C2393" s="42" t="s">
        <v>16053</v>
      </c>
      <c r="D2393" s="43" t="s">
        <v>9054</v>
      </c>
      <c r="E2393" s="41" t="s">
        <v>15735</v>
      </c>
      <c r="F2393" s="46" t="s">
        <v>14</v>
      </c>
      <c r="G2393" s="47">
        <v>45833</v>
      </c>
      <c r="H2393" s="41" t="s">
        <v>16054</v>
      </c>
    </row>
    <row r="2394" s="33" customFormat="1" ht="25" customHeight="1" spans="1:8">
      <c r="A2394" s="40">
        <v>2391</v>
      </c>
      <c r="B2394" s="41" t="s">
        <v>16055</v>
      </c>
      <c r="C2394" s="42" t="s">
        <v>16056</v>
      </c>
      <c r="D2394" s="43" t="s">
        <v>9054</v>
      </c>
      <c r="E2394" s="41" t="s">
        <v>15735</v>
      </c>
      <c r="F2394" s="46" t="s">
        <v>14</v>
      </c>
      <c r="G2394" s="47">
        <v>45833</v>
      </c>
      <c r="H2394" s="41" t="s">
        <v>16057</v>
      </c>
    </row>
    <row r="2395" s="33" customFormat="1" ht="25" customHeight="1" spans="1:8">
      <c r="A2395" s="40">
        <v>2392</v>
      </c>
      <c r="B2395" s="41" t="s">
        <v>16058</v>
      </c>
      <c r="C2395" s="42" t="s">
        <v>16059</v>
      </c>
      <c r="D2395" s="43" t="s">
        <v>9054</v>
      </c>
      <c r="E2395" s="41" t="s">
        <v>15735</v>
      </c>
      <c r="F2395" s="46" t="s">
        <v>14</v>
      </c>
      <c r="G2395" s="47">
        <v>45833</v>
      </c>
      <c r="H2395" s="41" t="s">
        <v>16060</v>
      </c>
    </row>
    <row r="2396" s="33" customFormat="1" ht="25" customHeight="1" spans="1:8">
      <c r="A2396" s="40">
        <v>2393</v>
      </c>
      <c r="B2396" s="41" t="s">
        <v>16061</v>
      </c>
      <c r="C2396" s="42" t="s">
        <v>16062</v>
      </c>
      <c r="D2396" s="43" t="s">
        <v>9054</v>
      </c>
      <c r="E2396" s="41" t="s">
        <v>15735</v>
      </c>
      <c r="F2396" s="46" t="s">
        <v>14</v>
      </c>
      <c r="G2396" s="47">
        <v>45833</v>
      </c>
      <c r="H2396" s="41" t="s">
        <v>16063</v>
      </c>
    </row>
    <row r="2397" s="33" customFormat="1" ht="25" customHeight="1" spans="1:8">
      <c r="A2397" s="40">
        <v>2394</v>
      </c>
      <c r="B2397" s="41" t="s">
        <v>16064</v>
      </c>
      <c r="C2397" s="42" t="s">
        <v>16065</v>
      </c>
      <c r="D2397" s="43" t="s">
        <v>9054</v>
      </c>
      <c r="E2397" s="41" t="s">
        <v>15735</v>
      </c>
      <c r="F2397" s="46" t="s">
        <v>14</v>
      </c>
      <c r="G2397" s="47">
        <v>45833</v>
      </c>
      <c r="H2397" s="41" t="s">
        <v>16066</v>
      </c>
    </row>
    <row r="2398" s="33" customFormat="1" ht="25" customHeight="1" spans="1:8">
      <c r="A2398" s="40">
        <v>2395</v>
      </c>
      <c r="B2398" s="41" t="s">
        <v>16067</v>
      </c>
      <c r="C2398" s="42" t="s">
        <v>16068</v>
      </c>
      <c r="D2398" s="43" t="s">
        <v>9054</v>
      </c>
      <c r="E2398" s="41" t="s">
        <v>15735</v>
      </c>
      <c r="F2398" s="46" t="s">
        <v>14</v>
      </c>
      <c r="G2398" s="47">
        <v>45833</v>
      </c>
      <c r="H2398" s="41" t="s">
        <v>16069</v>
      </c>
    </row>
    <row r="2399" s="33" customFormat="1" ht="25" customHeight="1" spans="1:8">
      <c r="A2399" s="40">
        <v>2396</v>
      </c>
      <c r="B2399" s="41" t="s">
        <v>16070</v>
      </c>
      <c r="C2399" s="42" t="s">
        <v>16071</v>
      </c>
      <c r="D2399" s="43" t="s">
        <v>9054</v>
      </c>
      <c r="E2399" s="41" t="s">
        <v>15735</v>
      </c>
      <c r="F2399" s="46" t="s">
        <v>14</v>
      </c>
      <c r="G2399" s="47">
        <v>45833</v>
      </c>
      <c r="H2399" s="41" t="s">
        <v>16072</v>
      </c>
    </row>
    <row r="2400" s="33" customFormat="1" ht="25" customHeight="1" spans="1:8">
      <c r="A2400" s="40">
        <v>2397</v>
      </c>
      <c r="B2400" s="41" t="s">
        <v>16073</v>
      </c>
      <c r="C2400" s="42" t="s">
        <v>16074</v>
      </c>
      <c r="D2400" s="43" t="s">
        <v>9054</v>
      </c>
      <c r="E2400" s="41" t="s">
        <v>15735</v>
      </c>
      <c r="F2400" s="46" t="s">
        <v>14</v>
      </c>
      <c r="G2400" s="47">
        <v>45833</v>
      </c>
      <c r="H2400" s="41" t="s">
        <v>16075</v>
      </c>
    </row>
    <row r="2401" s="33" customFormat="1" ht="25" customHeight="1" spans="1:8">
      <c r="A2401" s="40">
        <v>2398</v>
      </c>
      <c r="B2401" s="41" t="s">
        <v>16076</v>
      </c>
      <c r="C2401" s="42" t="s">
        <v>16077</v>
      </c>
      <c r="D2401" s="43" t="s">
        <v>9054</v>
      </c>
      <c r="E2401" s="41" t="s">
        <v>15735</v>
      </c>
      <c r="F2401" s="46" t="s">
        <v>14</v>
      </c>
      <c r="G2401" s="47">
        <v>45833</v>
      </c>
      <c r="H2401" s="41" t="s">
        <v>16078</v>
      </c>
    </row>
    <row r="2402" s="33" customFormat="1" ht="25" customHeight="1" spans="1:8">
      <c r="A2402" s="40">
        <v>2399</v>
      </c>
      <c r="B2402" s="41" t="s">
        <v>16079</v>
      </c>
      <c r="C2402" s="42" t="s">
        <v>16080</v>
      </c>
      <c r="D2402" s="43" t="s">
        <v>9054</v>
      </c>
      <c r="E2402" s="41" t="s">
        <v>15735</v>
      </c>
      <c r="F2402" s="46" t="s">
        <v>14</v>
      </c>
      <c r="G2402" s="47">
        <v>45833</v>
      </c>
      <c r="H2402" s="41" t="s">
        <v>16081</v>
      </c>
    </row>
    <row r="2403" s="33" customFormat="1" ht="25" customHeight="1" spans="1:8">
      <c r="A2403" s="40">
        <v>2400</v>
      </c>
      <c r="B2403" s="41" t="s">
        <v>16082</v>
      </c>
      <c r="C2403" s="42" t="s">
        <v>16083</v>
      </c>
      <c r="D2403" s="43" t="s">
        <v>9054</v>
      </c>
      <c r="E2403" s="41" t="s">
        <v>15735</v>
      </c>
      <c r="F2403" s="46" t="s">
        <v>14</v>
      </c>
      <c r="G2403" s="47">
        <v>45833</v>
      </c>
      <c r="H2403" s="41" t="s">
        <v>16084</v>
      </c>
    </row>
    <row r="2404" s="33" customFormat="1" ht="25" customHeight="1" spans="1:8">
      <c r="A2404" s="40">
        <v>2401</v>
      </c>
      <c r="B2404" s="41" t="s">
        <v>16085</v>
      </c>
      <c r="C2404" s="42" t="s">
        <v>16086</v>
      </c>
      <c r="D2404" s="43" t="s">
        <v>9054</v>
      </c>
      <c r="E2404" s="41" t="s">
        <v>15735</v>
      </c>
      <c r="F2404" s="46" t="s">
        <v>14</v>
      </c>
      <c r="G2404" s="47">
        <v>45833</v>
      </c>
      <c r="H2404" s="41" t="s">
        <v>16087</v>
      </c>
    </row>
    <row r="2405" s="33" customFormat="1" ht="25" customHeight="1" spans="1:8">
      <c r="A2405" s="40">
        <v>2402</v>
      </c>
      <c r="B2405" s="41" t="s">
        <v>16088</v>
      </c>
      <c r="C2405" s="42" t="s">
        <v>16089</v>
      </c>
      <c r="D2405" s="43" t="s">
        <v>9054</v>
      </c>
      <c r="E2405" s="41" t="s">
        <v>16090</v>
      </c>
      <c r="F2405" s="46" t="s">
        <v>14</v>
      </c>
      <c r="G2405" s="47">
        <v>45833</v>
      </c>
      <c r="H2405" s="41" t="s">
        <v>16091</v>
      </c>
    </row>
    <row r="2406" s="33" customFormat="1" ht="25" customHeight="1" spans="1:8">
      <c r="A2406" s="40">
        <v>2403</v>
      </c>
      <c r="B2406" s="41" t="s">
        <v>16092</v>
      </c>
      <c r="C2406" s="42" t="s">
        <v>16093</v>
      </c>
      <c r="D2406" s="43" t="s">
        <v>9054</v>
      </c>
      <c r="E2406" s="41" t="s">
        <v>16090</v>
      </c>
      <c r="F2406" s="46" t="s">
        <v>14</v>
      </c>
      <c r="G2406" s="47">
        <v>45833</v>
      </c>
      <c r="H2406" s="41" t="s">
        <v>16094</v>
      </c>
    </row>
    <row r="2407" s="33" customFormat="1" ht="25" customHeight="1" spans="1:8">
      <c r="A2407" s="40">
        <v>2404</v>
      </c>
      <c r="B2407" s="41" t="s">
        <v>16095</v>
      </c>
      <c r="C2407" s="42" t="s">
        <v>16096</v>
      </c>
      <c r="D2407" s="43" t="s">
        <v>9054</v>
      </c>
      <c r="E2407" s="41" t="s">
        <v>16090</v>
      </c>
      <c r="F2407" s="46" t="s">
        <v>14</v>
      </c>
      <c r="G2407" s="47">
        <v>45833</v>
      </c>
      <c r="H2407" s="41" t="s">
        <v>16097</v>
      </c>
    </row>
    <row r="2408" s="33" customFormat="1" ht="25" customHeight="1" spans="1:8">
      <c r="A2408" s="40">
        <v>2405</v>
      </c>
      <c r="B2408" s="41" t="s">
        <v>16098</v>
      </c>
      <c r="C2408" s="42" t="s">
        <v>16099</v>
      </c>
      <c r="D2408" s="43" t="s">
        <v>9054</v>
      </c>
      <c r="E2408" s="41" t="s">
        <v>16090</v>
      </c>
      <c r="F2408" s="46" t="s">
        <v>14</v>
      </c>
      <c r="G2408" s="47">
        <v>45833</v>
      </c>
      <c r="H2408" s="41" t="s">
        <v>16100</v>
      </c>
    </row>
    <row r="2409" s="33" customFormat="1" ht="25" customHeight="1" spans="1:8">
      <c r="A2409" s="40">
        <v>2406</v>
      </c>
      <c r="B2409" s="41" t="s">
        <v>16101</v>
      </c>
      <c r="C2409" s="42" t="s">
        <v>16102</v>
      </c>
      <c r="D2409" s="43" t="s">
        <v>9054</v>
      </c>
      <c r="E2409" s="41" t="s">
        <v>16090</v>
      </c>
      <c r="F2409" s="46" t="s">
        <v>14</v>
      </c>
      <c r="G2409" s="47">
        <v>45833</v>
      </c>
      <c r="H2409" s="41" t="s">
        <v>16103</v>
      </c>
    </row>
    <row r="2410" s="33" customFormat="1" ht="25" customHeight="1" spans="1:8">
      <c r="A2410" s="40">
        <v>2407</v>
      </c>
      <c r="B2410" s="41" t="s">
        <v>16104</v>
      </c>
      <c r="C2410" s="42" t="s">
        <v>16105</v>
      </c>
      <c r="D2410" s="43" t="s">
        <v>9054</v>
      </c>
      <c r="E2410" s="41" t="s">
        <v>16090</v>
      </c>
      <c r="F2410" s="46" t="s">
        <v>14</v>
      </c>
      <c r="G2410" s="47">
        <v>45833</v>
      </c>
      <c r="H2410" s="41" t="s">
        <v>16106</v>
      </c>
    </row>
    <row r="2411" s="33" customFormat="1" ht="25" customHeight="1" spans="1:8">
      <c r="A2411" s="40">
        <v>2408</v>
      </c>
      <c r="B2411" s="41" t="s">
        <v>16107</v>
      </c>
      <c r="C2411" s="42" t="s">
        <v>16108</v>
      </c>
      <c r="D2411" s="43" t="s">
        <v>9054</v>
      </c>
      <c r="E2411" s="41" t="s">
        <v>16090</v>
      </c>
      <c r="F2411" s="46" t="s">
        <v>14</v>
      </c>
      <c r="G2411" s="47">
        <v>45833</v>
      </c>
      <c r="H2411" s="41" t="s">
        <v>16109</v>
      </c>
    </row>
    <row r="2412" s="33" customFormat="1" ht="25" customHeight="1" spans="1:8">
      <c r="A2412" s="40">
        <v>2409</v>
      </c>
      <c r="B2412" s="41" t="s">
        <v>16110</v>
      </c>
      <c r="C2412" s="42" t="s">
        <v>16111</v>
      </c>
      <c r="D2412" s="43" t="s">
        <v>9054</v>
      </c>
      <c r="E2412" s="41" t="s">
        <v>16090</v>
      </c>
      <c r="F2412" s="46" t="s">
        <v>14</v>
      </c>
      <c r="G2412" s="47">
        <v>45833</v>
      </c>
      <c r="H2412" s="41" t="s">
        <v>16112</v>
      </c>
    </row>
    <row r="2413" s="33" customFormat="1" ht="25" customHeight="1" spans="1:8">
      <c r="A2413" s="40">
        <v>2410</v>
      </c>
      <c r="B2413" s="41" t="s">
        <v>16113</v>
      </c>
      <c r="C2413" s="42" t="s">
        <v>16114</v>
      </c>
      <c r="D2413" s="43" t="s">
        <v>9054</v>
      </c>
      <c r="E2413" s="41" t="s">
        <v>16090</v>
      </c>
      <c r="F2413" s="46" t="s">
        <v>14</v>
      </c>
      <c r="G2413" s="47">
        <v>45833</v>
      </c>
      <c r="H2413" s="41" t="s">
        <v>16115</v>
      </c>
    </row>
    <row r="2414" s="33" customFormat="1" ht="25" customHeight="1" spans="1:8">
      <c r="A2414" s="40">
        <v>2411</v>
      </c>
      <c r="B2414" s="41" t="s">
        <v>16116</v>
      </c>
      <c r="C2414" s="42" t="s">
        <v>4281</v>
      </c>
      <c r="D2414" s="43" t="s">
        <v>9054</v>
      </c>
      <c r="E2414" s="41" t="s">
        <v>16090</v>
      </c>
      <c r="F2414" s="46" t="s">
        <v>14</v>
      </c>
      <c r="G2414" s="47">
        <v>45833</v>
      </c>
      <c r="H2414" s="41" t="s">
        <v>16117</v>
      </c>
    </row>
    <row r="2415" s="33" customFormat="1" ht="25" customHeight="1" spans="1:8">
      <c r="A2415" s="40">
        <v>2412</v>
      </c>
      <c r="B2415" s="41" t="s">
        <v>16118</v>
      </c>
      <c r="C2415" s="42" t="s">
        <v>16119</v>
      </c>
      <c r="D2415" s="43" t="s">
        <v>9054</v>
      </c>
      <c r="E2415" s="41" t="s">
        <v>16090</v>
      </c>
      <c r="F2415" s="46" t="s">
        <v>14</v>
      </c>
      <c r="G2415" s="47">
        <v>45833</v>
      </c>
      <c r="H2415" s="41" t="s">
        <v>16120</v>
      </c>
    </row>
    <row r="2416" s="33" customFormat="1" ht="25" customHeight="1" spans="1:8">
      <c r="A2416" s="40">
        <v>2413</v>
      </c>
      <c r="B2416" s="41" t="s">
        <v>16121</v>
      </c>
      <c r="C2416" s="42" t="s">
        <v>16122</v>
      </c>
      <c r="D2416" s="43" t="s">
        <v>9054</v>
      </c>
      <c r="E2416" s="41" t="s">
        <v>16090</v>
      </c>
      <c r="F2416" s="46" t="s">
        <v>14</v>
      </c>
      <c r="G2416" s="47">
        <v>45833</v>
      </c>
      <c r="H2416" s="41" t="s">
        <v>16123</v>
      </c>
    </row>
    <row r="2417" s="33" customFormat="1" ht="25" customHeight="1" spans="1:8">
      <c r="A2417" s="40">
        <v>2414</v>
      </c>
      <c r="B2417" s="41" t="s">
        <v>16124</v>
      </c>
      <c r="C2417" s="42" t="s">
        <v>16125</v>
      </c>
      <c r="D2417" s="43" t="s">
        <v>9054</v>
      </c>
      <c r="E2417" s="41" t="s">
        <v>16090</v>
      </c>
      <c r="F2417" s="46" t="s">
        <v>14</v>
      </c>
      <c r="G2417" s="47">
        <v>45833</v>
      </c>
      <c r="H2417" s="41" t="s">
        <v>16126</v>
      </c>
    </row>
    <row r="2418" s="33" customFormat="1" ht="25" customHeight="1" spans="1:8">
      <c r="A2418" s="40">
        <v>2415</v>
      </c>
      <c r="B2418" s="41" t="s">
        <v>16127</v>
      </c>
      <c r="C2418" s="42" t="s">
        <v>16128</v>
      </c>
      <c r="D2418" s="43" t="s">
        <v>9054</v>
      </c>
      <c r="E2418" s="41" t="s">
        <v>16090</v>
      </c>
      <c r="F2418" s="46" t="s">
        <v>14</v>
      </c>
      <c r="G2418" s="47">
        <v>45833</v>
      </c>
      <c r="H2418" s="41" t="s">
        <v>16129</v>
      </c>
    </row>
    <row r="2419" s="33" customFormat="1" ht="25" customHeight="1" spans="1:8">
      <c r="A2419" s="40">
        <v>2416</v>
      </c>
      <c r="B2419" s="41" t="s">
        <v>16130</v>
      </c>
      <c r="C2419" s="42" t="s">
        <v>16131</v>
      </c>
      <c r="D2419" s="43" t="s">
        <v>9054</v>
      </c>
      <c r="E2419" s="41" t="s">
        <v>16090</v>
      </c>
      <c r="F2419" s="46" t="s">
        <v>14</v>
      </c>
      <c r="G2419" s="47">
        <v>45833</v>
      </c>
      <c r="H2419" s="41" t="s">
        <v>16132</v>
      </c>
    </row>
    <row r="2420" s="33" customFormat="1" ht="25" customHeight="1" spans="1:8">
      <c r="A2420" s="40">
        <v>2417</v>
      </c>
      <c r="B2420" s="41" t="s">
        <v>16133</v>
      </c>
      <c r="C2420" s="42" t="s">
        <v>16134</v>
      </c>
      <c r="D2420" s="43" t="s">
        <v>9054</v>
      </c>
      <c r="E2420" s="41" t="s">
        <v>16090</v>
      </c>
      <c r="F2420" s="46" t="s">
        <v>14</v>
      </c>
      <c r="G2420" s="47">
        <v>45833</v>
      </c>
      <c r="H2420" s="41" t="s">
        <v>16135</v>
      </c>
    </row>
    <row r="2421" s="33" customFormat="1" ht="25" customHeight="1" spans="1:8">
      <c r="A2421" s="40">
        <v>2418</v>
      </c>
      <c r="B2421" s="41" t="s">
        <v>16136</v>
      </c>
      <c r="C2421" s="42" t="s">
        <v>16137</v>
      </c>
      <c r="D2421" s="43" t="s">
        <v>9054</v>
      </c>
      <c r="E2421" s="41" t="s">
        <v>16090</v>
      </c>
      <c r="F2421" s="46" t="s">
        <v>14</v>
      </c>
      <c r="G2421" s="47">
        <v>45833</v>
      </c>
      <c r="H2421" s="41" t="s">
        <v>16138</v>
      </c>
    </row>
    <row r="2422" s="33" customFormat="1" ht="25" customHeight="1" spans="1:8">
      <c r="A2422" s="40">
        <v>2419</v>
      </c>
      <c r="B2422" s="41" t="s">
        <v>16139</v>
      </c>
      <c r="C2422" s="42" t="s">
        <v>16140</v>
      </c>
      <c r="D2422" s="43" t="s">
        <v>9054</v>
      </c>
      <c r="E2422" s="41" t="s">
        <v>16090</v>
      </c>
      <c r="F2422" s="46" t="s">
        <v>14</v>
      </c>
      <c r="G2422" s="47">
        <v>45833</v>
      </c>
      <c r="H2422" s="41" t="s">
        <v>16141</v>
      </c>
    </row>
    <row r="2423" s="33" customFormat="1" ht="25" customHeight="1" spans="1:8">
      <c r="A2423" s="40">
        <v>2420</v>
      </c>
      <c r="B2423" s="41" t="s">
        <v>16142</v>
      </c>
      <c r="C2423" s="42" t="s">
        <v>16143</v>
      </c>
      <c r="D2423" s="43" t="s">
        <v>9054</v>
      </c>
      <c r="E2423" s="41" t="s">
        <v>16090</v>
      </c>
      <c r="F2423" s="46" t="s">
        <v>14</v>
      </c>
      <c r="G2423" s="47">
        <v>45833</v>
      </c>
      <c r="H2423" s="41" t="s">
        <v>16144</v>
      </c>
    </row>
    <row r="2424" s="33" customFormat="1" ht="25" customHeight="1" spans="1:8">
      <c r="A2424" s="40">
        <v>2421</v>
      </c>
      <c r="B2424" s="41" t="s">
        <v>16145</v>
      </c>
      <c r="C2424" s="42" t="s">
        <v>16146</v>
      </c>
      <c r="D2424" s="43" t="s">
        <v>9054</v>
      </c>
      <c r="E2424" s="41" t="s">
        <v>16090</v>
      </c>
      <c r="F2424" s="46" t="s">
        <v>14</v>
      </c>
      <c r="G2424" s="47">
        <v>45833</v>
      </c>
      <c r="H2424" s="41" t="s">
        <v>16147</v>
      </c>
    </row>
    <row r="2425" s="33" customFormat="1" ht="25" customHeight="1" spans="1:8">
      <c r="A2425" s="40">
        <v>2422</v>
      </c>
      <c r="B2425" s="41" t="s">
        <v>16148</v>
      </c>
      <c r="C2425" s="42" t="s">
        <v>16149</v>
      </c>
      <c r="D2425" s="43" t="s">
        <v>9054</v>
      </c>
      <c r="E2425" s="41" t="s">
        <v>16090</v>
      </c>
      <c r="F2425" s="46" t="s">
        <v>14</v>
      </c>
      <c r="G2425" s="47">
        <v>45833</v>
      </c>
      <c r="H2425" s="41" t="s">
        <v>16150</v>
      </c>
    </row>
    <row r="2426" s="33" customFormat="1" ht="25" customHeight="1" spans="1:8">
      <c r="A2426" s="40">
        <v>2423</v>
      </c>
      <c r="B2426" s="41" t="s">
        <v>764</v>
      </c>
      <c r="C2426" s="42" t="s">
        <v>16151</v>
      </c>
      <c r="D2426" s="43" t="s">
        <v>9054</v>
      </c>
      <c r="E2426" s="41" t="s">
        <v>16090</v>
      </c>
      <c r="F2426" s="46" t="s">
        <v>14</v>
      </c>
      <c r="G2426" s="47">
        <v>45833</v>
      </c>
      <c r="H2426" s="41" t="s">
        <v>16152</v>
      </c>
    </row>
    <row r="2427" s="33" customFormat="1" ht="25" customHeight="1" spans="1:8">
      <c r="A2427" s="40">
        <v>2424</v>
      </c>
      <c r="B2427" s="41" t="s">
        <v>16153</v>
      </c>
      <c r="C2427" s="42" t="s">
        <v>16154</v>
      </c>
      <c r="D2427" s="43" t="s">
        <v>9054</v>
      </c>
      <c r="E2427" s="41" t="s">
        <v>16090</v>
      </c>
      <c r="F2427" s="46" t="s">
        <v>14</v>
      </c>
      <c r="G2427" s="47">
        <v>45833</v>
      </c>
      <c r="H2427" s="41" t="s">
        <v>16155</v>
      </c>
    </row>
    <row r="2428" s="33" customFormat="1" ht="25" customHeight="1" spans="1:8">
      <c r="A2428" s="40">
        <v>2425</v>
      </c>
      <c r="B2428" s="41" t="s">
        <v>16156</v>
      </c>
      <c r="C2428" s="42" t="s">
        <v>16157</v>
      </c>
      <c r="D2428" s="43" t="s">
        <v>9054</v>
      </c>
      <c r="E2428" s="41" t="s">
        <v>16090</v>
      </c>
      <c r="F2428" s="46" t="s">
        <v>14</v>
      </c>
      <c r="G2428" s="47">
        <v>45833</v>
      </c>
      <c r="H2428" s="41" t="s">
        <v>16158</v>
      </c>
    </row>
    <row r="2429" s="33" customFormat="1" ht="25" customHeight="1" spans="1:8">
      <c r="A2429" s="40">
        <v>2426</v>
      </c>
      <c r="B2429" s="41" t="s">
        <v>16159</v>
      </c>
      <c r="C2429" s="42" t="s">
        <v>16160</v>
      </c>
      <c r="D2429" s="43" t="s">
        <v>9054</v>
      </c>
      <c r="E2429" s="41" t="s">
        <v>16090</v>
      </c>
      <c r="F2429" s="46" t="s">
        <v>14</v>
      </c>
      <c r="G2429" s="47">
        <v>45833</v>
      </c>
      <c r="H2429" s="41" t="s">
        <v>16161</v>
      </c>
    </row>
    <row r="2430" s="33" customFormat="1" ht="25" customHeight="1" spans="1:8">
      <c r="A2430" s="40">
        <v>2427</v>
      </c>
      <c r="B2430" s="41" t="s">
        <v>16162</v>
      </c>
      <c r="C2430" s="42" t="s">
        <v>16163</v>
      </c>
      <c r="D2430" s="43" t="s">
        <v>9054</v>
      </c>
      <c r="E2430" s="41" t="s">
        <v>16090</v>
      </c>
      <c r="F2430" s="46" t="s">
        <v>14</v>
      </c>
      <c r="G2430" s="47">
        <v>45833</v>
      </c>
      <c r="H2430" s="41" t="s">
        <v>16164</v>
      </c>
    </row>
    <row r="2431" s="33" customFormat="1" ht="25" customHeight="1" spans="1:8">
      <c r="A2431" s="40">
        <v>2428</v>
      </c>
      <c r="B2431" s="41" t="s">
        <v>13858</v>
      </c>
      <c r="C2431" s="42" t="s">
        <v>16165</v>
      </c>
      <c r="D2431" s="43" t="s">
        <v>9054</v>
      </c>
      <c r="E2431" s="41" t="s">
        <v>16090</v>
      </c>
      <c r="F2431" s="46" t="s">
        <v>14</v>
      </c>
      <c r="G2431" s="47">
        <v>45833</v>
      </c>
      <c r="H2431" s="41" t="s">
        <v>16166</v>
      </c>
    </row>
    <row r="2432" s="33" customFormat="1" ht="25" customHeight="1" spans="1:8">
      <c r="A2432" s="40">
        <v>2429</v>
      </c>
      <c r="B2432" s="41" t="s">
        <v>13677</v>
      </c>
      <c r="C2432" s="42" t="s">
        <v>16167</v>
      </c>
      <c r="D2432" s="43" t="s">
        <v>9054</v>
      </c>
      <c r="E2432" s="41" t="s">
        <v>16090</v>
      </c>
      <c r="F2432" s="46" t="s">
        <v>14</v>
      </c>
      <c r="G2432" s="47">
        <v>45833</v>
      </c>
      <c r="H2432" s="41" t="s">
        <v>16168</v>
      </c>
    </row>
    <row r="2433" s="33" customFormat="1" ht="25" customHeight="1" spans="1:8">
      <c r="A2433" s="40">
        <v>2430</v>
      </c>
      <c r="B2433" s="41" t="s">
        <v>16169</v>
      </c>
      <c r="C2433" s="42" t="s">
        <v>16170</v>
      </c>
      <c r="D2433" s="43" t="s">
        <v>9054</v>
      </c>
      <c r="E2433" s="41" t="s">
        <v>16090</v>
      </c>
      <c r="F2433" s="46" t="s">
        <v>14</v>
      </c>
      <c r="G2433" s="47">
        <v>45833</v>
      </c>
      <c r="H2433" s="41" t="s">
        <v>16171</v>
      </c>
    </row>
    <row r="2434" s="33" customFormat="1" ht="25" customHeight="1" spans="1:8">
      <c r="A2434" s="40">
        <v>2431</v>
      </c>
      <c r="B2434" s="41" t="s">
        <v>16172</v>
      </c>
      <c r="C2434" s="42" t="s">
        <v>16173</v>
      </c>
      <c r="D2434" s="43" t="s">
        <v>9054</v>
      </c>
      <c r="E2434" s="41" t="s">
        <v>16090</v>
      </c>
      <c r="F2434" s="46" t="s">
        <v>14</v>
      </c>
      <c r="G2434" s="47">
        <v>45833</v>
      </c>
      <c r="H2434" s="41" t="s">
        <v>16174</v>
      </c>
    </row>
    <row r="2435" s="33" customFormat="1" ht="25" customHeight="1" spans="1:8">
      <c r="A2435" s="40">
        <v>2432</v>
      </c>
      <c r="B2435" s="41" t="s">
        <v>16175</v>
      </c>
      <c r="C2435" s="42" t="s">
        <v>16176</v>
      </c>
      <c r="D2435" s="43" t="s">
        <v>9054</v>
      </c>
      <c r="E2435" s="41" t="s">
        <v>16090</v>
      </c>
      <c r="F2435" s="46" t="s">
        <v>14</v>
      </c>
      <c r="G2435" s="47">
        <v>45833</v>
      </c>
      <c r="H2435" s="41" t="s">
        <v>16177</v>
      </c>
    </row>
    <row r="2436" s="33" customFormat="1" ht="25" customHeight="1" spans="1:8">
      <c r="A2436" s="40">
        <v>2433</v>
      </c>
      <c r="B2436" s="41" t="s">
        <v>16178</v>
      </c>
      <c r="C2436" s="42" t="s">
        <v>16179</v>
      </c>
      <c r="D2436" s="43" t="s">
        <v>9054</v>
      </c>
      <c r="E2436" s="41" t="s">
        <v>16090</v>
      </c>
      <c r="F2436" s="46" t="s">
        <v>14</v>
      </c>
      <c r="G2436" s="47">
        <v>45833</v>
      </c>
      <c r="H2436" s="41" t="s">
        <v>16180</v>
      </c>
    </row>
    <row r="2437" s="33" customFormat="1" ht="25" customHeight="1" spans="1:8">
      <c r="A2437" s="40">
        <v>2434</v>
      </c>
      <c r="B2437" s="41" t="s">
        <v>16181</v>
      </c>
      <c r="C2437" s="42" t="s">
        <v>16182</v>
      </c>
      <c r="D2437" s="43" t="s">
        <v>9054</v>
      </c>
      <c r="E2437" s="41" t="s">
        <v>16090</v>
      </c>
      <c r="F2437" s="46" t="s">
        <v>14</v>
      </c>
      <c r="G2437" s="47">
        <v>45833</v>
      </c>
      <c r="H2437" s="41" t="s">
        <v>16183</v>
      </c>
    </row>
    <row r="2438" s="33" customFormat="1" ht="25" customHeight="1" spans="1:8">
      <c r="A2438" s="40">
        <v>2435</v>
      </c>
      <c r="B2438" s="41" t="s">
        <v>16184</v>
      </c>
      <c r="C2438" s="42" t="s">
        <v>16185</v>
      </c>
      <c r="D2438" s="43" t="s">
        <v>9054</v>
      </c>
      <c r="E2438" s="41" t="s">
        <v>16090</v>
      </c>
      <c r="F2438" s="46" t="s">
        <v>14</v>
      </c>
      <c r="G2438" s="47">
        <v>45833</v>
      </c>
      <c r="H2438" s="41" t="s">
        <v>16186</v>
      </c>
    </row>
    <row r="2439" s="33" customFormat="1" ht="25" customHeight="1" spans="1:8">
      <c r="A2439" s="40">
        <v>2436</v>
      </c>
      <c r="B2439" s="41" t="s">
        <v>16187</v>
      </c>
      <c r="C2439" s="42" t="s">
        <v>16188</v>
      </c>
      <c r="D2439" s="43" t="s">
        <v>9054</v>
      </c>
      <c r="E2439" s="41" t="s">
        <v>16090</v>
      </c>
      <c r="F2439" s="46" t="s">
        <v>14</v>
      </c>
      <c r="G2439" s="47">
        <v>45833</v>
      </c>
      <c r="H2439" s="41" t="s">
        <v>16189</v>
      </c>
    </row>
    <row r="2440" s="33" customFormat="1" ht="25" customHeight="1" spans="1:8">
      <c r="A2440" s="40">
        <v>2437</v>
      </c>
      <c r="B2440" s="41" t="s">
        <v>16190</v>
      </c>
      <c r="C2440" s="42" t="s">
        <v>16191</v>
      </c>
      <c r="D2440" s="43" t="s">
        <v>9054</v>
      </c>
      <c r="E2440" s="41" t="s">
        <v>16090</v>
      </c>
      <c r="F2440" s="46" t="s">
        <v>14</v>
      </c>
      <c r="G2440" s="47">
        <v>45833</v>
      </c>
      <c r="H2440" s="41" t="s">
        <v>16192</v>
      </c>
    </row>
    <row r="2441" s="33" customFormat="1" ht="25" customHeight="1" spans="1:8">
      <c r="A2441" s="40">
        <v>2438</v>
      </c>
      <c r="B2441" s="41" t="s">
        <v>16193</v>
      </c>
      <c r="C2441" s="42" t="s">
        <v>16194</v>
      </c>
      <c r="D2441" s="43" t="s">
        <v>9054</v>
      </c>
      <c r="E2441" s="41" t="s">
        <v>16090</v>
      </c>
      <c r="F2441" s="46" t="s">
        <v>14</v>
      </c>
      <c r="G2441" s="47">
        <v>45833</v>
      </c>
      <c r="H2441" s="41" t="s">
        <v>16195</v>
      </c>
    </row>
    <row r="2442" s="33" customFormat="1" ht="25" customHeight="1" spans="1:8">
      <c r="A2442" s="40">
        <v>2439</v>
      </c>
      <c r="B2442" s="41" t="s">
        <v>4224</v>
      </c>
      <c r="C2442" s="42" t="s">
        <v>16196</v>
      </c>
      <c r="D2442" s="43" t="s">
        <v>9054</v>
      </c>
      <c r="E2442" s="41" t="s">
        <v>16090</v>
      </c>
      <c r="F2442" s="46" t="s">
        <v>14</v>
      </c>
      <c r="G2442" s="47">
        <v>45833</v>
      </c>
      <c r="H2442" s="41" t="s">
        <v>16197</v>
      </c>
    </row>
    <row r="2443" s="33" customFormat="1" ht="25" customHeight="1" spans="1:8">
      <c r="A2443" s="40">
        <v>2440</v>
      </c>
      <c r="B2443" s="41" t="s">
        <v>16198</v>
      </c>
      <c r="C2443" s="42" t="s">
        <v>16199</v>
      </c>
      <c r="D2443" s="43" t="s">
        <v>9054</v>
      </c>
      <c r="E2443" s="41" t="s">
        <v>16090</v>
      </c>
      <c r="F2443" s="46" t="s">
        <v>14</v>
      </c>
      <c r="G2443" s="47">
        <v>45833</v>
      </c>
      <c r="H2443" s="41" t="s">
        <v>16200</v>
      </c>
    </row>
    <row r="2444" s="33" customFormat="1" ht="25" customHeight="1" spans="1:8">
      <c r="A2444" s="40">
        <v>2441</v>
      </c>
      <c r="B2444" s="41" t="s">
        <v>16201</v>
      </c>
      <c r="C2444" s="42" t="s">
        <v>16202</v>
      </c>
      <c r="D2444" s="43" t="s">
        <v>9054</v>
      </c>
      <c r="E2444" s="41" t="s">
        <v>16090</v>
      </c>
      <c r="F2444" s="46" t="s">
        <v>14</v>
      </c>
      <c r="G2444" s="47">
        <v>45833</v>
      </c>
      <c r="H2444" s="41" t="s">
        <v>16203</v>
      </c>
    </row>
    <row r="2445" s="33" customFormat="1" ht="25" customHeight="1" spans="1:8">
      <c r="A2445" s="40">
        <v>2442</v>
      </c>
      <c r="B2445" s="41" t="s">
        <v>16204</v>
      </c>
      <c r="C2445" s="42" t="s">
        <v>16205</v>
      </c>
      <c r="D2445" s="43" t="s">
        <v>9054</v>
      </c>
      <c r="E2445" s="41" t="s">
        <v>16090</v>
      </c>
      <c r="F2445" s="46" t="s">
        <v>14</v>
      </c>
      <c r="G2445" s="47">
        <v>45833</v>
      </c>
      <c r="H2445" s="41" t="s">
        <v>16206</v>
      </c>
    </row>
    <row r="2446" s="33" customFormat="1" ht="25" customHeight="1" spans="1:8">
      <c r="A2446" s="40">
        <v>2443</v>
      </c>
      <c r="B2446" s="41" t="s">
        <v>16207</v>
      </c>
      <c r="C2446" s="42" t="s">
        <v>16208</v>
      </c>
      <c r="D2446" s="43" t="s">
        <v>9054</v>
      </c>
      <c r="E2446" s="41" t="s">
        <v>16090</v>
      </c>
      <c r="F2446" s="46" t="s">
        <v>14</v>
      </c>
      <c r="G2446" s="47">
        <v>45833</v>
      </c>
      <c r="H2446" s="41" t="s">
        <v>16209</v>
      </c>
    </row>
    <row r="2447" s="33" customFormat="1" ht="25" customHeight="1" spans="1:8">
      <c r="A2447" s="40">
        <v>2444</v>
      </c>
      <c r="B2447" s="41" t="s">
        <v>16210</v>
      </c>
      <c r="C2447" s="42" t="s">
        <v>16211</v>
      </c>
      <c r="D2447" s="43" t="s">
        <v>9054</v>
      </c>
      <c r="E2447" s="41" t="s">
        <v>16090</v>
      </c>
      <c r="F2447" s="46" t="s">
        <v>14</v>
      </c>
      <c r="G2447" s="47">
        <v>45833</v>
      </c>
      <c r="H2447" s="41" t="s">
        <v>16212</v>
      </c>
    </row>
    <row r="2448" s="33" customFormat="1" ht="25" customHeight="1" spans="1:8">
      <c r="A2448" s="40">
        <v>2445</v>
      </c>
      <c r="B2448" s="41" t="s">
        <v>16213</v>
      </c>
      <c r="C2448" s="42" t="s">
        <v>16214</v>
      </c>
      <c r="D2448" s="43" t="s">
        <v>9054</v>
      </c>
      <c r="E2448" s="41" t="s">
        <v>16090</v>
      </c>
      <c r="F2448" s="46" t="s">
        <v>14</v>
      </c>
      <c r="G2448" s="47">
        <v>45833</v>
      </c>
      <c r="H2448" s="41" t="s">
        <v>16215</v>
      </c>
    </row>
    <row r="2449" s="33" customFormat="1" ht="25" customHeight="1" spans="1:8">
      <c r="A2449" s="40">
        <v>2446</v>
      </c>
      <c r="B2449" s="41" t="s">
        <v>7191</v>
      </c>
      <c r="C2449" s="42" t="s">
        <v>16216</v>
      </c>
      <c r="D2449" s="43" t="s">
        <v>9054</v>
      </c>
      <c r="E2449" s="41" t="s">
        <v>16090</v>
      </c>
      <c r="F2449" s="46" t="s">
        <v>14</v>
      </c>
      <c r="G2449" s="47">
        <v>45833</v>
      </c>
      <c r="H2449" s="41" t="s">
        <v>16217</v>
      </c>
    </row>
    <row r="2450" s="33" customFormat="1" ht="25" customHeight="1" spans="1:8">
      <c r="A2450" s="40">
        <v>2447</v>
      </c>
      <c r="B2450" s="41" t="s">
        <v>16218</v>
      </c>
      <c r="C2450" s="42" t="s">
        <v>16219</v>
      </c>
      <c r="D2450" s="43" t="s">
        <v>9054</v>
      </c>
      <c r="E2450" s="41" t="s">
        <v>16090</v>
      </c>
      <c r="F2450" s="46" t="s">
        <v>14</v>
      </c>
      <c r="G2450" s="47">
        <v>45833</v>
      </c>
      <c r="H2450" s="41" t="s">
        <v>16220</v>
      </c>
    </row>
    <row r="2451" s="33" customFormat="1" ht="25" customHeight="1" spans="1:8">
      <c r="A2451" s="40">
        <v>2448</v>
      </c>
      <c r="B2451" s="41" t="s">
        <v>16221</v>
      </c>
      <c r="C2451" s="42" t="s">
        <v>16222</v>
      </c>
      <c r="D2451" s="43" t="s">
        <v>9054</v>
      </c>
      <c r="E2451" s="41" t="s">
        <v>16090</v>
      </c>
      <c r="F2451" s="46" t="s">
        <v>14</v>
      </c>
      <c r="G2451" s="47">
        <v>45833</v>
      </c>
      <c r="H2451" s="41" t="s">
        <v>16223</v>
      </c>
    </row>
    <row r="2452" s="33" customFormat="1" ht="25" customHeight="1" spans="1:8">
      <c r="A2452" s="40">
        <v>2449</v>
      </c>
      <c r="B2452" s="41" t="s">
        <v>16224</v>
      </c>
      <c r="C2452" s="42" t="s">
        <v>16225</v>
      </c>
      <c r="D2452" s="43" t="s">
        <v>9054</v>
      </c>
      <c r="E2452" s="41" t="s">
        <v>16090</v>
      </c>
      <c r="F2452" s="46" t="s">
        <v>14</v>
      </c>
      <c r="G2452" s="47">
        <v>45833</v>
      </c>
      <c r="H2452" s="41" t="s">
        <v>16226</v>
      </c>
    </row>
    <row r="2453" s="33" customFormat="1" ht="25" customHeight="1" spans="1:8">
      <c r="A2453" s="40">
        <v>2450</v>
      </c>
      <c r="B2453" s="41" t="s">
        <v>16227</v>
      </c>
      <c r="C2453" s="42" t="s">
        <v>16228</v>
      </c>
      <c r="D2453" s="43" t="s">
        <v>9054</v>
      </c>
      <c r="E2453" s="41" t="s">
        <v>16090</v>
      </c>
      <c r="F2453" s="46" t="s">
        <v>14</v>
      </c>
      <c r="G2453" s="47">
        <v>45833</v>
      </c>
      <c r="H2453" s="41" t="s">
        <v>16229</v>
      </c>
    </row>
    <row r="2454" s="33" customFormat="1" ht="25" customHeight="1" spans="1:8">
      <c r="A2454" s="40">
        <v>2451</v>
      </c>
      <c r="B2454" s="41" t="s">
        <v>16230</v>
      </c>
      <c r="C2454" s="42" t="s">
        <v>16231</v>
      </c>
      <c r="D2454" s="43" t="s">
        <v>9054</v>
      </c>
      <c r="E2454" s="41" t="s">
        <v>16090</v>
      </c>
      <c r="F2454" s="46" t="s">
        <v>14</v>
      </c>
      <c r="G2454" s="47">
        <v>45833</v>
      </c>
      <c r="H2454" s="41" t="s">
        <v>16232</v>
      </c>
    </row>
    <row r="2455" s="33" customFormat="1" ht="25" customHeight="1" spans="1:8">
      <c r="A2455" s="40">
        <v>2452</v>
      </c>
      <c r="B2455" s="41" t="s">
        <v>16233</v>
      </c>
      <c r="C2455" s="42" t="s">
        <v>16234</v>
      </c>
      <c r="D2455" s="43" t="s">
        <v>9054</v>
      </c>
      <c r="E2455" s="41" t="s">
        <v>16090</v>
      </c>
      <c r="F2455" s="46" t="s">
        <v>14</v>
      </c>
      <c r="G2455" s="47">
        <v>45833</v>
      </c>
      <c r="H2455" s="41" t="s">
        <v>16235</v>
      </c>
    </row>
    <row r="2456" s="33" customFormat="1" ht="25" customHeight="1" spans="1:8">
      <c r="A2456" s="40">
        <v>2453</v>
      </c>
      <c r="B2456" s="41" t="s">
        <v>16236</v>
      </c>
      <c r="C2456" s="42" t="s">
        <v>16237</v>
      </c>
      <c r="D2456" s="43" t="s">
        <v>9054</v>
      </c>
      <c r="E2456" s="41" t="s">
        <v>16090</v>
      </c>
      <c r="F2456" s="46" t="s">
        <v>14</v>
      </c>
      <c r="G2456" s="47">
        <v>45833</v>
      </c>
      <c r="H2456" s="41" t="s">
        <v>16238</v>
      </c>
    </row>
    <row r="2457" s="33" customFormat="1" ht="25" customHeight="1" spans="1:8">
      <c r="A2457" s="40">
        <v>2454</v>
      </c>
      <c r="B2457" s="41" t="s">
        <v>16239</v>
      </c>
      <c r="C2457" s="42" t="s">
        <v>16240</v>
      </c>
      <c r="D2457" s="43" t="s">
        <v>9054</v>
      </c>
      <c r="E2457" s="41" t="s">
        <v>16090</v>
      </c>
      <c r="F2457" s="46" t="s">
        <v>14</v>
      </c>
      <c r="G2457" s="47">
        <v>45833</v>
      </c>
      <c r="H2457" s="41" t="s">
        <v>16241</v>
      </c>
    </row>
    <row r="2458" s="33" customFormat="1" ht="25" customHeight="1" spans="1:8">
      <c r="A2458" s="40">
        <v>2455</v>
      </c>
      <c r="B2458" s="41" t="s">
        <v>16242</v>
      </c>
      <c r="C2458" s="42" t="s">
        <v>16243</v>
      </c>
      <c r="D2458" s="43" t="s">
        <v>9054</v>
      </c>
      <c r="E2458" s="41" t="s">
        <v>16090</v>
      </c>
      <c r="F2458" s="46" t="s">
        <v>14</v>
      </c>
      <c r="G2458" s="47">
        <v>45833</v>
      </c>
      <c r="H2458" s="41" t="s">
        <v>16244</v>
      </c>
    </row>
    <row r="2459" s="33" customFormat="1" ht="25" customHeight="1" spans="1:8">
      <c r="A2459" s="40">
        <v>2456</v>
      </c>
      <c r="B2459" s="41" t="s">
        <v>16245</v>
      </c>
      <c r="C2459" s="42" t="s">
        <v>16246</v>
      </c>
      <c r="D2459" s="43" t="s">
        <v>9054</v>
      </c>
      <c r="E2459" s="41" t="s">
        <v>16090</v>
      </c>
      <c r="F2459" s="46" t="s">
        <v>14</v>
      </c>
      <c r="G2459" s="47">
        <v>45833</v>
      </c>
      <c r="H2459" s="41" t="s">
        <v>16247</v>
      </c>
    </row>
    <row r="2460" s="33" customFormat="1" ht="25" customHeight="1" spans="1:8">
      <c r="A2460" s="40">
        <v>2457</v>
      </c>
      <c r="B2460" s="41" t="s">
        <v>16248</v>
      </c>
      <c r="C2460" s="42" t="s">
        <v>16249</v>
      </c>
      <c r="D2460" s="43" t="s">
        <v>9054</v>
      </c>
      <c r="E2460" s="41" t="s">
        <v>16090</v>
      </c>
      <c r="F2460" s="46" t="s">
        <v>14</v>
      </c>
      <c r="G2460" s="47">
        <v>45833</v>
      </c>
      <c r="H2460" s="41" t="s">
        <v>16250</v>
      </c>
    </row>
    <row r="2461" s="33" customFormat="1" ht="25" customHeight="1" spans="1:8">
      <c r="A2461" s="40">
        <v>2458</v>
      </c>
      <c r="B2461" s="41" t="s">
        <v>16251</v>
      </c>
      <c r="C2461" s="42" t="s">
        <v>16252</v>
      </c>
      <c r="D2461" s="43" t="s">
        <v>9054</v>
      </c>
      <c r="E2461" s="41" t="s">
        <v>16090</v>
      </c>
      <c r="F2461" s="46" t="s">
        <v>14</v>
      </c>
      <c r="G2461" s="47">
        <v>45833</v>
      </c>
      <c r="H2461" s="41" t="s">
        <v>16253</v>
      </c>
    </row>
    <row r="2462" s="33" customFormat="1" ht="25" customHeight="1" spans="1:8">
      <c r="A2462" s="40">
        <v>2459</v>
      </c>
      <c r="B2462" s="41" t="s">
        <v>16254</v>
      </c>
      <c r="C2462" s="42" t="s">
        <v>16255</v>
      </c>
      <c r="D2462" s="43" t="s">
        <v>9054</v>
      </c>
      <c r="E2462" s="41" t="s">
        <v>16090</v>
      </c>
      <c r="F2462" s="46" t="s">
        <v>14</v>
      </c>
      <c r="G2462" s="47">
        <v>45833</v>
      </c>
      <c r="H2462" s="41" t="s">
        <v>16256</v>
      </c>
    </row>
    <row r="2463" s="33" customFormat="1" ht="25" customHeight="1" spans="1:8">
      <c r="A2463" s="40">
        <v>2460</v>
      </c>
      <c r="B2463" s="41" t="s">
        <v>16257</v>
      </c>
      <c r="C2463" s="42" t="s">
        <v>16258</v>
      </c>
      <c r="D2463" s="43" t="s">
        <v>9054</v>
      </c>
      <c r="E2463" s="41" t="s">
        <v>16090</v>
      </c>
      <c r="F2463" s="46" t="s">
        <v>14</v>
      </c>
      <c r="G2463" s="47">
        <v>45833</v>
      </c>
      <c r="H2463" s="41" t="s">
        <v>16259</v>
      </c>
    </row>
    <row r="2464" s="33" customFormat="1" ht="25" customHeight="1" spans="1:8">
      <c r="A2464" s="40">
        <v>2461</v>
      </c>
      <c r="B2464" s="41" t="s">
        <v>16260</v>
      </c>
      <c r="C2464" s="42" t="s">
        <v>16261</v>
      </c>
      <c r="D2464" s="43" t="s">
        <v>9054</v>
      </c>
      <c r="E2464" s="41" t="s">
        <v>16090</v>
      </c>
      <c r="F2464" s="46" t="s">
        <v>14</v>
      </c>
      <c r="G2464" s="47">
        <v>45833</v>
      </c>
      <c r="H2464" s="41" t="s">
        <v>16262</v>
      </c>
    </row>
    <row r="2465" s="33" customFormat="1" ht="25" customHeight="1" spans="1:8">
      <c r="A2465" s="40">
        <v>2462</v>
      </c>
      <c r="B2465" s="41" t="s">
        <v>16263</v>
      </c>
      <c r="C2465" s="42" t="s">
        <v>16264</v>
      </c>
      <c r="D2465" s="43" t="s">
        <v>9054</v>
      </c>
      <c r="E2465" s="41" t="s">
        <v>16090</v>
      </c>
      <c r="F2465" s="46" t="s">
        <v>14</v>
      </c>
      <c r="G2465" s="47">
        <v>45833</v>
      </c>
      <c r="H2465" s="41" t="s">
        <v>16265</v>
      </c>
    </row>
    <row r="2466" s="33" customFormat="1" ht="25" customHeight="1" spans="1:8">
      <c r="A2466" s="40">
        <v>2463</v>
      </c>
      <c r="B2466" s="41" t="s">
        <v>16266</v>
      </c>
      <c r="C2466" s="42" t="s">
        <v>16267</v>
      </c>
      <c r="D2466" s="43" t="s">
        <v>9054</v>
      </c>
      <c r="E2466" s="41" t="s">
        <v>16268</v>
      </c>
      <c r="F2466" s="46" t="s">
        <v>14</v>
      </c>
      <c r="G2466" s="47">
        <v>45833</v>
      </c>
      <c r="H2466" s="41" t="s">
        <v>16269</v>
      </c>
    </row>
    <row r="2467" s="33" customFormat="1" ht="25" customHeight="1" spans="1:8">
      <c r="A2467" s="40">
        <v>2464</v>
      </c>
      <c r="B2467" s="41" t="s">
        <v>16270</v>
      </c>
      <c r="C2467" s="42" t="s">
        <v>16271</v>
      </c>
      <c r="D2467" s="43" t="s">
        <v>9054</v>
      </c>
      <c r="E2467" s="41" t="s">
        <v>16268</v>
      </c>
      <c r="F2467" s="46" t="s">
        <v>14</v>
      </c>
      <c r="G2467" s="47">
        <v>45833</v>
      </c>
      <c r="H2467" s="41" t="s">
        <v>16272</v>
      </c>
    </row>
    <row r="2468" s="33" customFormat="1" ht="25" customHeight="1" spans="1:8">
      <c r="A2468" s="40">
        <v>2465</v>
      </c>
      <c r="B2468" s="41" t="s">
        <v>16273</v>
      </c>
      <c r="C2468" s="42" t="s">
        <v>16274</v>
      </c>
      <c r="D2468" s="43" t="s">
        <v>9054</v>
      </c>
      <c r="E2468" s="41" t="s">
        <v>16268</v>
      </c>
      <c r="F2468" s="46" t="s">
        <v>14</v>
      </c>
      <c r="G2468" s="47">
        <v>45833</v>
      </c>
      <c r="H2468" s="41" t="s">
        <v>16275</v>
      </c>
    </row>
    <row r="2469" s="33" customFormat="1" ht="25" customHeight="1" spans="1:8">
      <c r="A2469" s="40">
        <v>2466</v>
      </c>
      <c r="B2469" s="41" t="s">
        <v>16276</v>
      </c>
      <c r="C2469" s="42" t="s">
        <v>16277</v>
      </c>
      <c r="D2469" s="43" t="s">
        <v>9054</v>
      </c>
      <c r="E2469" s="41" t="s">
        <v>16268</v>
      </c>
      <c r="F2469" s="46" t="s">
        <v>14</v>
      </c>
      <c r="G2469" s="47">
        <v>45833</v>
      </c>
      <c r="H2469" s="41" t="s">
        <v>16278</v>
      </c>
    </row>
    <row r="2470" s="33" customFormat="1" ht="25" customHeight="1" spans="1:8">
      <c r="A2470" s="40">
        <v>2467</v>
      </c>
      <c r="B2470" s="41" t="s">
        <v>16279</v>
      </c>
      <c r="C2470" s="42" t="s">
        <v>16280</v>
      </c>
      <c r="D2470" s="43" t="s">
        <v>9054</v>
      </c>
      <c r="E2470" s="41" t="s">
        <v>16268</v>
      </c>
      <c r="F2470" s="46" t="s">
        <v>14</v>
      </c>
      <c r="G2470" s="47">
        <v>45833</v>
      </c>
      <c r="H2470" s="41" t="s">
        <v>16281</v>
      </c>
    </row>
    <row r="2471" s="33" customFormat="1" ht="25" customHeight="1" spans="1:8">
      <c r="A2471" s="40">
        <v>2468</v>
      </c>
      <c r="B2471" s="41" t="s">
        <v>16282</v>
      </c>
      <c r="C2471" s="42" t="s">
        <v>16283</v>
      </c>
      <c r="D2471" s="43" t="s">
        <v>9054</v>
      </c>
      <c r="E2471" s="41" t="s">
        <v>16268</v>
      </c>
      <c r="F2471" s="46" t="s">
        <v>14</v>
      </c>
      <c r="G2471" s="47">
        <v>45833</v>
      </c>
      <c r="H2471" s="41" t="s">
        <v>16284</v>
      </c>
    </row>
    <row r="2472" s="33" customFormat="1" ht="25" customHeight="1" spans="1:8">
      <c r="A2472" s="40">
        <v>2469</v>
      </c>
      <c r="B2472" s="41" t="s">
        <v>2889</v>
      </c>
      <c r="C2472" s="42" t="s">
        <v>16285</v>
      </c>
      <c r="D2472" s="43" t="s">
        <v>9054</v>
      </c>
      <c r="E2472" s="41" t="s">
        <v>16268</v>
      </c>
      <c r="F2472" s="46" t="s">
        <v>14</v>
      </c>
      <c r="G2472" s="47">
        <v>45833</v>
      </c>
      <c r="H2472" s="41" t="s">
        <v>16286</v>
      </c>
    </row>
    <row r="2473" s="33" customFormat="1" ht="25" customHeight="1" spans="1:8">
      <c r="A2473" s="40">
        <v>2470</v>
      </c>
      <c r="B2473" s="41" t="s">
        <v>4913</v>
      </c>
      <c r="C2473" s="42" t="s">
        <v>16287</v>
      </c>
      <c r="D2473" s="43" t="s">
        <v>9054</v>
      </c>
      <c r="E2473" s="41" t="s">
        <v>16268</v>
      </c>
      <c r="F2473" s="46" t="s">
        <v>14</v>
      </c>
      <c r="G2473" s="47">
        <v>45833</v>
      </c>
      <c r="H2473" s="41" t="s">
        <v>16288</v>
      </c>
    </row>
    <row r="2474" s="33" customFormat="1" ht="25" customHeight="1" spans="1:8">
      <c r="A2474" s="40">
        <v>2471</v>
      </c>
      <c r="B2474" s="41" t="s">
        <v>16289</v>
      </c>
      <c r="C2474" s="42" t="s">
        <v>16290</v>
      </c>
      <c r="D2474" s="43" t="s">
        <v>9054</v>
      </c>
      <c r="E2474" s="41" t="s">
        <v>16268</v>
      </c>
      <c r="F2474" s="46" t="s">
        <v>14</v>
      </c>
      <c r="G2474" s="47">
        <v>45833</v>
      </c>
      <c r="H2474" s="41" t="s">
        <v>16291</v>
      </c>
    </row>
    <row r="2475" s="33" customFormat="1" ht="25" customHeight="1" spans="1:8">
      <c r="A2475" s="40">
        <v>2472</v>
      </c>
      <c r="B2475" s="41" t="s">
        <v>16292</v>
      </c>
      <c r="C2475" s="42" t="s">
        <v>16293</v>
      </c>
      <c r="D2475" s="43" t="s">
        <v>9054</v>
      </c>
      <c r="E2475" s="41" t="s">
        <v>16268</v>
      </c>
      <c r="F2475" s="46" t="s">
        <v>14</v>
      </c>
      <c r="G2475" s="47">
        <v>45833</v>
      </c>
      <c r="H2475" s="41" t="s">
        <v>16294</v>
      </c>
    </row>
    <row r="2476" s="33" customFormat="1" ht="25" customHeight="1" spans="1:8">
      <c r="A2476" s="40">
        <v>2473</v>
      </c>
      <c r="B2476" s="41" t="s">
        <v>16295</v>
      </c>
      <c r="C2476" s="42" t="s">
        <v>16296</v>
      </c>
      <c r="D2476" s="43" t="s">
        <v>9054</v>
      </c>
      <c r="E2476" s="41" t="s">
        <v>16268</v>
      </c>
      <c r="F2476" s="46" t="s">
        <v>14</v>
      </c>
      <c r="G2476" s="47">
        <v>45833</v>
      </c>
      <c r="H2476" s="41" t="s">
        <v>16297</v>
      </c>
    </row>
    <row r="2477" s="33" customFormat="1" ht="25" customHeight="1" spans="1:8">
      <c r="A2477" s="40">
        <v>2474</v>
      </c>
      <c r="B2477" s="41" t="s">
        <v>16298</v>
      </c>
      <c r="C2477" s="42" t="s">
        <v>16299</v>
      </c>
      <c r="D2477" s="43" t="s">
        <v>9054</v>
      </c>
      <c r="E2477" s="41" t="s">
        <v>16268</v>
      </c>
      <c r="F2477" s="46" t="s">
        <v>14</v>
      </c>
      <c r="G2477" s="47">
        <v>45833</v>
      </c>
      <c r="H2477" s="41" t="s">
        <v>16300</v>
      </c>
    </row>
    <row r="2478" s="33" customFormat="1" ht="25" customHeight="1" spans="1:8">
      <c r="A2478" s="40">
        <v>2475</v>
      </c>
      <c r="B2478" s="41" t="s">
        <v>16301</v>
      </c>
      <c r="C2478" s="42" t="s">
        <v>16302</v>
      </c>
      <c r="D2478" s="43" t="s">
        <v>9054</v>
      </c>
      <c r="E2478" s="41" t="s">
        <v>16268</v>
      </c>
      <c r="F2478" s="46" t="s">
        <v>14</v>
      </c>
      <c r="G2478" s="47">
        <v>45833</v>
      </c>
      <c r="H2478" s="41" t="s">
        <v>16303</v>
      </c>
    </row>
    <row r="2479" s="33" customFormat="1" ht="25" customHeight="1" spans="1:8">
      <c r="A2479" s="40">
        <v>2476</v>
      </c>
      <c r="B2479" s="41" t="s">
        <v>16304</v>
      </c>
      <c r="C2479" s="42" t="s">
        <v>16305</v>
      </c>
      <c r="D2479" s="43" t="s">
        <v>9054</v>
      </c>
      <c r="E2479" s="41" t="s">
        <v>16268</v>
      </c>
      <c r="F2479" s="46" t="s">
        <v>14</v>
      </c>
      <c r="G2479" s="47">
        <v>45833</v>
      </c>
      <c r="H2479" s="41" t="s">
        <v>16306</v>
      </c>
    </row>
    <row r="2480" s="33" customFormat="1" ht="25" customHeight="1" spans="1:8">
      <c r="A2480" s="40">
        <v>2477</v>
      </c>
      <c r="B2480" s="41" t="s">
        <v>16307</v>
      </c>
      <c r="C2480" s="42" t="s">
        <v>16308</v>
      </c>
      <c r="D2480" s="43" t="s">
        <v>9054</v>
      </c>
      <c r="E2480" s="41" t="s">
        <v>16268</v>
      </c>
      <c r="F2480" s="46" t="s">
        <v>14</v>
      </c>
      <c r="G2480" s="47">
        <v>45833</v>
      </c>
      <c r="H2480" s="41" t="s">
        <v>16309</v>
      </c>
    </row>
    <row r="2481" s="33" customFormat="1" ht="25" customHeight="1" spans="1:8">
      <c r="A2481" s="40">
        <v>2478</v>
      </c>
      <c r="B2481" s="41" t="s">
        <v>2459</v>
      </c>
      <c r="C2481" s="42" t="s">
        <v>8524</v>
      </c>
      <c r="D2481" s="43" t="s">
        <v>9054</v>
      </c>
      <c r="E2481" s="41" t="s">
        <v>16268</v>
      </c>
      <c r="F2481" s="46" t="s">
        <v>14</v>
      </c>
      <c r="G2481" s="47">
        <v>45833</v>
      </c>
      <c r="H2481" s="41" t="s">
        <v>16310</v>
      </c>
    </row>
    <row r="2482" s="33" customFormat="1" ht="25" customHeight="1" spans="1:8">
      <c r="A2482" s="40">
        <v>2479</v>
      </c>
      <c r="B2482" s="41" t="s">
        <v>16311</v>
      </c>
      <c r="C2482" s="42" t="s">
        <v>12199</v>
      </c>
      <c r="D2482" s="43" t="s">
        <v>9054</v>
      </c>
      <c r="E2482" s="41" t="s">
        <v>16312</v>
      </c>
      <c r="F2482" s="46" t="s">
        <v>14</v>
      </c>
      <c r="G2482" s="47">
        <v>45833</v>
      </c>
      <c r="H2482" s="41" t="s">
        <v>16313</v>
      </c>
    </row>
    <row r="2483" s="33" customFormat="1" ht="25" customHeight="1" spans="1:8">
      <c r="A2483" s="40">
        <v>2480</v>
      </c>
      <c r="B2483" s="41" t="s">
        <v>16314</v>
      </c>
      <c r="C2483" s="42" t="s">
        <v>16315</v>
      </c>
      <c r="D2483" s="43" t="s">
        <v>9054</v>
      </c>
      <c r="E2483" s="41" t="s">
        <v>16312</v>
      </c>
      <c r="F2483" s="46" t="s">
        <v>14</v>
      </c>
      <c r="G2483" s="47">
        <v>45833</v>
      </c>
      <c r="H2483" s="41" t="s">
        <v>16316</v>
      </c>
    </row>
    <row r="2484" s="33" customFormat="1" ht="25" customHeight="1" spans="1:8">
      <c r="A2484" s="40">
        <v>2481</v>
      </c>
      <c r="B2484" s="41" t="s">
        <v>16317</v>
      </c>
      <c r="C2484" s="42" t="s">
        <v>16318</v>
      </c>
      <c r="D2484" s="43" t="s">
        <v>9054</v>
      </c>
      <c r="E2484" s="41" t="s">
        <v>16312</v>
      </c>
      <c r="F2484" s="46" t="s">
        <v>14</v>
      </c>
      <c r="G2484" s="47">
        <v>45833</v>
      </c>
      <c r="H2484" s="41" t="s">
        <v>16319</v>
      </c>
    </row>
    <row r="2485" s="33" customFormat="1" ht="25" customHeight="1" spans="1:8">
      <c r="A2485" s="40">
        <v>2482</v>
      </c>
      <c r="B2485" s="41" t="s">
        <v>16320</v>
      </c>
      <c r="C2485" s="42" t="s">
        <v>16321</v>
      </c>
      <c r="D2485" s="43" t="s">
        <v>9054</v>
      </c>
      <c r="E2485" s="41" t="s">
        <v>16312</v>
      </c>
      <c r="F2485" s="46" t="s">
        <v>14</v>
      </c>
      <c r="G2485" s="47">
        <v>45833</v>
      </c>
      <c r="H2485" s="41" t="s">
        <v>16322</v>
      </c>
    </row>
    <row r="2486" s="33" customFormat="1" ht="25" customHeight="1" spans="1:8">
      <c r="A2486" s="40">
        <v>2483</v>
      </c>
      <c r="B2486" s="41" t="s">
        <v>16323</v>
      </c>
      <c r="C2486" s="42" t="s">
        <v>16324</v>
      </c>
      <c r="D2486" s="43" t="s">
        <v>9054</v>
      </c>
      <c r="E2486" s="41" t="s">
        <v>16312</v>
      </c>
      <c r="F2486" s="46" t="s">
        <v>14</v>
      </c>
      <c r="G2486" s="47">
        <v>45833</v>
      </c>
      <c r="H2486" s="41" t="s">
        <v>16325</v>
      </c>
    </row>
    <row r="2487" s="33" customFormat="1" ht="25" customHeight="1" spans="1:8">
      <c r="A2487" s="40">
        <v>2484</v>
      </c>
      <c r="B2487" s="41" t="s">
        <v>16326</v>
      </c>
      <c r="C2487" s="42" t="s">
        <v>16327</v>
      </c>
      <c r="D2487" s="43" t="s">
        <v>9054</v>
      </c>
      <c r="E2487" s="41" t="s">
        <v>16312</v>
      </c>
      <c r="F2487" s="46" t="s">
        <v>14</v>
      </c>
      <c r="G2487" s="47">
        <v>45833</v>
      </c>
      <c r="H2487" s="41" t="s">
        <v>16328</v>
      </c>
    </row>
    <row r="2488" s="33" customFormat="1" ht="25" customHeight="1" spans="1:8">
      <c r="A2488" s="40">
        <v>2485</v>
      </c>
      <c r="B2488" s="41" t="s">
        <v>16329</v>
      </c>
      <c r="C2488" s="42" t="s">
        <v>16330</v>
      </c>
      <c r="D2488" s="43" t="s">
        <v>9054</v>
      </c>
      <c r="E2488" s="41" t="s">
        <v>16312</v>
      </c>
      <c r="F2488" s="46" t="s">
        <v>14</v>
      </c>
      <c r="G2488" s="47">
        <v>45833</v>
      </c>
      <c r="H2488" s="41" t="s">
        <v>16331</v>
      </c>
    </row>
    <row r="2489" s="33" customFormat="1" ht="25" customHeight="1" spans="1:8">
      <c r="A2489" s="40">
        <v>2486</v>
      </c>
      <c r="B2489" s="41" t="s">
        <v>16332</v>
      </c>
      <c r="C2489" s="42" t="s">
        <v>16333</v>
      </c>
      <c r="D2489" s="43" t="s">
        <v>9054</v>
      </c>
      <c r="E2489" s="41" t="s">
        <v>16312</v>
      </c>
      <c r="F2489" s="46" t="s">
        <v>14</v>
      </c>
      <c r="G2489" s="47">
        <v>45833</v>
      </c>
      <c r="H2489" s="41" t="s">
        <v>16334</v>
      </c>
    </row>
    <row r="2490" s="33" customFormat="1" ht="25" customHeight="1" spans="1:8">
      <c r="A2490" s="40">
        <v>2487</v>
      </c>
      <c r="B2490" s="41" t="s">
        <v>16335</v>
      </c>
      <c r="C2490" s="42" t="s">
        <v>16336</v>
      </c>
      <c r="D2490" s="43" t="s">
        <v>9054</v>
      </c>
      <c r="E2490" s="41" t="s">
        <v>16312</v>
      </c>
      <c r="F2490" s="46" t="s">
        <v>14</v>
      </c>
      <c r="G2490" s="47">
        <v>45833</v>
      </c>
      <c r="H2490" s="41" t="s">
        <v>16337</v>
      </c>
    </row>
    <row r="2491" s="33" customFormat="1" ht="25" customHeight="1" spans="1:8">
      <c r="A2491" s="40">
        <v>2488</v>
      </c>
      <c r="B2491" s="41" t="s">
        <v>16338</v>
      </c>
      <c r="C2491" s="42" t="s">
        <v>16339</v>
      </c>
      <c r="D2491" s="43" t="s">
        <v>9054</v>
      </c>
      <c r="E2491" s="41" t="s">
        <v>16312</v>
      </c>
      <c r="F2491" s="46" t="s">
        <v>14</v>
      </c>
      <c r="G2491" s="47">
        <v>45833</v>
      </c>
      <c r="H2491" s="41" t="s">
        <v>16340</v>
      </c>
    </row>
    <row r="2492" s="33" customFormat="1" ht="25" customHeight="1" spans="1:8">
      <c r="A2492" s="40">
        <v>2489</v>
      </c>
      <c r="B2492" s="41" t="s">
        <v>16341</v>
      </c>
      <c r="C2492" s="42" t="s">
        <v>16342</v>
      </c>
      <c r="D2492" s="43" t="s">
        <v>9054</v>
      </c>
      <c r="E2492" s="41" t="s">
        <v>16312</v>
      </c>
      <c r="F2492" s="46" t="s">
        <v>14</v>
      </c>
      <c r="G2492" s="47">
        <v>45833</v>
      </c>
      <c r="H2492" s="41" t="s">
        <v>16343</v>
      </c>
    </row>
    <row r="2493" s="33" customFormat="1" ht="25" customHeight="1" spans="1:8">
      <c r="A2493" s="40">
        <v>2490</v>
      </c>
      <c r="B2493" s="41" t="s">
        <v>16344</v>
      </c>
      <c r="C2493" s="42" t="s">
        <v>16345</v>
      </c>
      <c r="D2493" s="43" t="s">
        <v>9054</v>
      </c>
      <c r="E2493" s="41" t="s">
        <v>16312</v>
      </c>
      <c r="F2493" s="46" t="s">
        <v>14</v>
      </c>
      <c r="G2493" s="47">
        <v>45833</v>
      </c>
      <c r="H2493" s="41" t="s">
        <v>16346</v>
      </c>
    </row>
    <row r="2494" s="33" customFormat="1" ht="25" customHeight="1" spans="1:8">
      <c r="A2494" s="40">
        <v>2491</v>
      </c>
      <c r="B2494" s="41" t="s">
        <v>16347</v>
      </c>
      <c r="C2494" s="42" t="s">
        <v>16348</v>
      </c>
      <c r="D2494" s="43" t="s">
        <v>9054</v>
      </c>
      <c r="E2494" s="41" t="s">
        <v>16312</v>
      </c>
      <c r="F2494" s="46" t="s">
        <v>14</v>
      </c>
      <c r="G2494" s="47">
        <v>45833</v>
      </c>
      <c r="H2494" s="41" t="s">
        <v>16349</v>
      </c>
    </row>
    <row r="2495" s="33" customFormat="1" ht="25" customHeight="1" spans="1:8">
      <c r="A2495" s="40">
        <v>2492</v>
      </c>
      <c r="B2495" s="41" t="s">
        <v>10891</v>
      </c>
      <c r="C2495" s="42" t="s">
        <v>16350</v>
      </c>
      <c r="D2495" s="43" t="s">
        <v>9054</v>
      </c>
      <c r="E2495" s="41" t="s">
        <v>16312</v>
      </c>
      <c r="F2495" s="46" t="s">
        <v>14</v>
      </c>
      <c r="G2495" s="47">
        <v>45833</v>
      </c>
      <c r="H2495" s="41" t="s">
        <v>16351</v>
      </c>
    </row>
    <row r="2496" s="33" customFormat="1" ht="25" customHeight="1" spans="1:8">
      <c r="A2496" s="40">
        <v>2493</v>
      </c>
      <c r="B2496" s="41" t="s">
        <v>16352</v>
      </c>
      <c r="C2496" s="42" t="s">
        <v>16353</v>
      </c>
      <c r="D2496" s="43" t="s">
        <v>9054</v>
      </c>
      <c r="E2496" s="41" t="s">
        <v>16312</v>
      </c>
      <c r="F2496" s="46" t="s">
        <v>14</v>
      </c>
      <c r="G2496" s="47">
        <v>45833</v>
      </c>
      <c r="H2496" s="41" t="s">
        <v>16354</v>
      </c>
    </row>
    <row r="2497" s="33" customFormat="1" ht="25" customHeight="1" spans="1:8">
      <c r="A2497" s="40">
        <v>2494</v>
      </c>
      <c r="B2497" s="41" t="s">
        <v>16355</v>
      </c>
      <c r="C2497" s="42" t="s">
        <v>16356</v>
      </c>
      <c r="D2497" s="43" t="s">
        <v>9054</v>
      </c>
      <c r="E2497" s="41" t="s">
        <v>16312</v>
      </c>
      <c r="F2497" s="46" t="s">
        <v>14</v>
      </c>
      <c r="G2497" s="47">
        <v>45833</v>
      </c>
      <c r="H2497" s="41" t="s">
        <v>16357</v>
      </c>
    </row>
    <row r="2498" s="33" customFormat="1" ht="25" customHeight="1" spans="1:8">
      <c r="A2498" s="40">
        <v>2495</v>
      </c>
      <c r="B2498" s="41" t="s">
        <v>16358</v>
      </c>
      <c r="C2498" s="42" t="s">
        <v>16359</v>
      </c>
      <c r="D2498" s="43" t="s">
        <v>9054</v>
      </c>
      <c r="E2498" s="41" t="s">
        <v>16312</v>
      </c>
      <c r="F2498" s="46" t="s">
        <v>14</v>
      </c>
      <c r="G2498" s="47">
        <v>45833</v>
      </c>
      <c r="H2498" s="41" t="s">
        <v>16360</v>
      </c>
    </row>
    <row r="2499" s="33" customFormat="1" ht="25" customHeight="1" spans="1:8">
      <c r="A2499" s="40">
        <v>2496</v>
      </c>
      <c r="B2499" s="41" t="s">
        <v>16361</v>
      </c>
      <c r="C2499" s="42" t="s">
        <v>16362</v>
      </c>
      <c r="D2499" s="43" t="s">
        <v>9054</v>
      </c>
      <c r="E2499" s="41" t="s">
        <v>16312</v>
      </c>
      <c r="F2499" s="46" t="s">
        <v>14</v>
      </c>
      <c r="G2499" s="47">
        <v>45833</v>
      </c>
      <c r="H2499" s="41" t="s">
        <v>16363</v>
      </c>
    </row>
    <row r="2500" s="33" customFormat="1" ht="25" customHeight="1" spans="1:8">
      <c r="A2500" s="40">
        <v>2497</v>
      </c>
      <c r="B2500" s="41" t="s">
        <v>16364</v>
      </c>
      <c r="C2500" s="42" t="s">
        <v>16365</v>
      </c>
      <c r="D2500" s="43" t="s">
        <v>9054</v>
      </c>
      <c r="E2500" s="41" t="s">
        <v>16312</v>
      </c>
      <c r="F2500" s="46" t="s">
        <v>14</v>
      </c>
      <c r="G2500" s="47">
        <v>45833</v>
      </c>
      <c r="H2500" s="41" t="s">
        <v>16366</v>
      </c>
    </row>
    <row r="2501" s="33" customFormat="1" ht="25" customHeight="1" spans="1:8">
      <c r="A2501" s="40">
        <v>2498</v>
      </c>
      <c r="B2501" s="41" t="s">
        <v>16367</v>
      </c>
      <c r="C2501" s="42" t="s">
        <v>13974</v>
      </c>
      <c r="D2501" s="43" t="s">
        <v>9054</v>
      </c>
      <c r="E2501" s="41" t="s">
        <v>16312</v>
      </c>
      <c r="F2501" s="46" t="s">
        <v>14</v>
      </c>
      <c r="G2501" s="47">
        <v>45833</v>
      </c>
      <c r="H2501" s="41" t="s">
        <v>16368</v>
      </c>
    </row>
    <row r="2502" s="33" customFormat="1" ht="25" customHeight="1" spans="1:8">
      <c r="A2502" s="40">
        <v>2499</v>
      </c>
      <c r="B2502" s="41" t="s">
        <v>16369</v>
      </c>
      <c r="C2502" s="42" t="s">
        <v>16370</v>
      </c>
      <c r="D2502" s="43" t="s">
        <v>9054</v>
      </c>
      <c r="E2502" s="41" t="s">
        <v>16312</v>
      </c>
      <c r="F2502" s="46" t="s">
        <v>14</v>
      </c>
      <c r="G2502" s="47">
        <v>45833</v>
      </c>
      <c r="H2502" s="41" t="s">
        <v>16371</v>
      </c>
    </row>
    <row r="2503" s="33" customFormat="1" ht="25" customHeight="1" spans="1:8">
      <c r="A2503" s="40">
        <v>2500</v>
      </c>
      <c r="B2503" s="41" t="s">
        <v>16372</v>
      </c>
      <c r="C2503" s="42" t="s">
        <v>16373</v>
      </c>
      <c r="D2503" s="43" t="s">
        <v>9054</v>
      </c>
      <c r="E2503" s="41" t="s">
        <v>16312</v>
      </c>
      <c r="F2503" s="46" t="s">
        <v>14</v>
      </c>
      <c r="G2503" s="47">
        <v>45833</v>
      </c>
      <c r="H2503" s="41" t="s">
        <v>16374</v>
      </c>
    </row>
    <row r="2504" s="33" customFormat="1" ht="25" customHeight="1" spans="1:8">
      <c r="A2504" s="40">
        <v>2501</v>
      </c>
      <c r="B2504" s="41" t="s">
        <v>16375</v>
      </c>
      <c r="C2504" s="42" t="s">
        <v>16376</v>
      </c>
      <c r="D2504" s="43" t="s">
        <v>9054</v>
      </c>
      <c r="E2504" s="41" t="s">
        <v>16312</v>
      </c>
      <c r="F2504" s="46" t="s">
        <v>14</v>
      </c>
      <c r="G2504" s="47">
        <v>45833</v>
      </c>
      <c r="H2504" s="41" t="s">
        <v>16377</v>
      </c>
    </row>
    <row r="2505" s="33" customFormat="1" ht="25" customHeight="1" spans="1:8">
      <c r="A2505" s="40">
        <v>2502</v>
      </c>
      <c r="B2505" s="41" t="s">
        <v>16378</v>
      </c>
      <c r="C2505" s="42" t="s">
        <v>16379</v>
      </c>
      <c r="D2505" s="43" t="s">
        <v>9054</v>
      </c>
      <c r="E2505" s="41" t="s">
        <v>16312</v>
      </c>
      <c r="F2505" s="46" t="s">
        <v>14</v>
      </c>
      <c r="G2505" s="47">
        <v>45833</v>
      </c>
      <c r="H2505" s="41" t="s">
        <v>16380</v>
      </c>
    </row>
    <row r="2506" s="33" customFormat="1" ht="25" customHeight="1" spans="1:8">
      <c r="A2506" s="40">
        <v>2503</v>
      </c>
      <c r="B2506" s="41" t="s">
        <v>16381</v>
      </c>
      <c r="C2506" s="42" t="s">
        <v>16382</v>
      </c>
      <c r="D2506" s="43" t="s">
        <v>9054</v>
      </c>
      <c r="E2506" s="41" t="s">
        <v>16312</v>
      </c>
      <c r="F2506" s="46" t="s">
        <v>14</v>
      </c>
      <c r="G2506" s="47">
        <v>45833</v>
      </c>
      <c r="H2506" s="41" t="s">
        <v>16383</v>
      </c>
    </row>
    <row r="2507" s="33" customFormat="1" ht="25" customHeight="1" spans="1:8">
      <c r="A2507" s="40">
        <v>2504</v>
      </c>
      <c r="B2507" s="41" t="s">
        <v>16384</v>
      </c>
      <c r="C2507" s="42" t="s">
        <v>16385</v>
      </c>
      <c r="D2507" s="43" t="s">
        <v>9054</v>
      </c>
      <c r="E2507" s="41" t="s">
        <v>16312</v>
      </c>
      <c r="F2507" s="46" t="s">
        <v>14</v>
      </c>
      <c r="G2507" s="47">
        <v>45833</v>
      </c>
      <c r="H2507" s="41" t="s">
        <v>16386</v>
      </c>
    </row>
    <row r="2508" s="33" customFormat="1" ht="25" customHeight="1" spans="1:8">
      <c r="A2508" s="40">
        <v>2505</v>
      </c>
      <c r="B2508" s="41" t="s">
        <v>16387</v>
      </c>
      <c r="C2508" s="42" t="s">
        <v>16388</v>
      </c>
      <c r="D2508" s="43" t="s">
        <v>9054</v>
      </c>
      <c r="E2508" s="41" t="s">
        <v>16312</v>
      </c>
      <c r="F2508" s="46" t="s">
        <v>14</v>
      </c>
      <c r="G2508" s="47">
        <v>45833</v>
      </c>
      <c r="H2508" s="41" t="s">
        <v>16389</v>
      </c>
    </row>
    <row r="2509" s="33" customFormat="1" ht="25" customHeight="1" spans="1:8">
      <c r="A2509" s="40">
        <v>2506</v>
      </c>
      <c r="B2509" s="41" t="s">
        <v>16390</v>
      </c>
      <c r="C2509" s="42" t="s">
        <v>16391</v>
      </c>
      <c r="D2509" s="43" t="s">
        <v>9054</v>
      </c>
      <c r="E2509" s="41" t="s">
        <v>16312</v>
      </c>
      <c r="F2509" s="46" t="s">
        <v>14</v>
      </c>
      <c r="G2509" s="47">
        <v>45833</v>
      </c>
      <c r="H2509" s="41" t="s">
        <v>16392</v>
      </c>
    </row>
    <row r="2510" s="33" customFormat="1" ht="25" customHeight="1" spans="1:8">
      <c r="A2510" s="40">
        <v>2507</v>
      </c>
      <c r="B2510" s="41" t="s">
        <v>16393</v>
      </c>
      <c r="C2510" s="42" t="s">
        <v>16394</v>
      </c>
      <c r="D2510" s="43" t="s">
        <v>9054</v>
      </c>
      <c r="E2510" s="41" t="s">
        <v>16312</v>
      </c>
      <c r="F2510" s="46" t="s">
        <v>14</v>
      </c>
      <c r="G2510" s="47">
        <v>45833</v>
      </c>
      <c r="H2510" s="41" t="s">
        <v>16395</v>
      </c>
    </row>
    <row r="2511" s="33" customFormat="1" ht="25" customHeight="1" spans="1:8">
      <c r="A2511" s="40">
        <v>2508</v>
      </c>
      <c r="B2511" s="41" t="s">
        <v>16396</v>
      </c>
      <c r="C2511" s="42" t="s">
        <v>16397</v>
      </c>
      <c r="D2511" s="43" t="s">
        <v>9054</v>
      </c>
      <c r="E2511" s="41" t="s">
        <v>16312</v>
      </c>
      <c r="F2511" s="46" t="s">
        <v>14</v>
      </c>
      <c r="G2511" s="47">
        <v>45833</v>
      </c>
      <c r="H2511" s="41" t="s">
        <v>16398</v>
      </c>
    </row>
    <row r="2512" s="33" customFormat="1" ht="25" customHeight="1" spans="1:8">
      <c r="A2512" s="40">
        <v>2509</v>
      </c>
      <c r="B2512" s="41" t="s">
        <v>16399</v>
      </c>
      <c r="C2512" s="42" t="s">
        <v>16400</v>
      </c>
      <c r="D2512" s="43" t="s">
        <v>9054</v>
      </c>
      <c r="E2512" s="41" t="s">
        <v>16401</v>
      </c>
      <c r="F2512" s="46" t="s">
        <v>14</v>
      </c>
      <c r="G2512" s="47">
        <v>45833</v>
      </c>
      <c r="H2512" s="41" t="s">
        <v>16402</v>
      </c>
    </row>
    <row r="2513" s="33" customFormat="1" ht="25" customHeight="1" spans="1:8">
      <c r="A2513" s="40">
        <v>2510</v>
      </c>
      <c r="B2513" s="41" t="s">
        <v>16403</v>
      </c>
      <c r="C2513" s="42" t="s">
        <v>16404</v>
      </c>
      <c r="D2513" s="43" t="s">
        <v>9054</v>
      </c>
      <c r="E2513" s="41" t="s">
        <v>16401</v>
      </c>
      <c r="F2513" s="46" t="s">
        <v>14</v>
      </c>
      <c r="G2513" s="47">
        <v>45833</v>
      </c>
      <c r="H2513" s="41" t="s">
        <v>16405</v>
      </c>
    </row>
    <row r="2514" s="33" customFormat="1" ht="25" customHeight="1" spans="1:8">
      <c r="A2514" s="40">
        <v>2511</v>
      </c>
      <c r="B2514" s="41" t="s">
        <v>16406</v>
      </c>
      <c r="C2514" s="42" t="s">
        <v>16407</v>
      </c>
      <c r="D2514" s="43" t="s">
        <v>9054</v>
      </c>
      <c r="E2514" s="41" t="s">
        <v>16401</v>
      </c>
      <c r="F2514" s="46" t="s">
        <v>14</v>
      </c>
      <c r="G2514" s="47">
        <v>45833</v>
      </c>
      <c r="H2514" s="41" t="s">
        <v>16408</v>
      </c>
    </row>
    <row r="2515" s="33" customFormat="1" ht="25" customHeight="1" spans="1:8">
      <c r="A2515" s="40">
        <v>2512</v>
      </c>
      <c r="B2515" s="41" t="s">
        <v>16409</v>
      </c>
      <c r="C2515" s="42" t="s">
        <v>16410</v>
      </c>
      <c r="D2515" s="43" t="s">
        <v>9054</v>
      </c>
      <c r="E2515" s="41" t="s">
        <v>16401</v>
      </c>
      <c r="F2515" s="46" t="s">
        <v>14</v>
      </c>
      <c r="G2515" s="47">
        <v>45833</v>
      </c>
      <c r="H2515" s="41" t="s">
        <v>16411</v>
      </c>
    </row>
    <row r="2516" s="33" customFormat="1" ht="25" customHeight="1" spans="1:8">
      <c r="A2516" s="40">
        <v>2513</v>
      </c>
      <c r="B2516" s="41" t="s">
        <v>16412</v>
      </c>
      <c r="C2516" s="42" t="s">
        <v>16413</v>
      </c>
      <c r="D2516" s="43" t="s">
        <v>9054</v>
      </c>
      <c r="E2516" s="41" t="s">
        <v>16401</v>
      </c>
      <c r="F2516" s="46" t="s">
        <v>14</v>
      </c>
      <c r="G2516" s="47">
        <v>45833</v>
      </c>
      <c r="H2516" s="41" t="s">
        <v>16414</v>
      </c>
    </row>
    <row r="2517" s="33" customFormat="1" ht="25" customHeight="1" spans="1:8">
      <c r="A2517" s="40">
        <v>2514</v>
      </c>
      <c r="B2517" s="41" t="s">
        <v>16415</v>
      </c>
      <c r="C2517" s="42" t="s">
        <v>16416</v>
      </c>
      <c r="D2517" s="43" t="s">
        <v>9054</v>
      </c>
      <c r="E2517" s="41" t="s">
        <v>16401</v>
      </c>
      <c r="F2517" s="46" t="s">
        <v>14</v>
      </c>
      <c r="G2517" s="47">
        <v>45833</v>
      </c>
      <c r="H2517" s="41" t="s">
        <v>16417</v>
      </c>
    </row>
    <row r="2518" s="33" customFormat="1" ht="25" customHeight="1" spans="1:8">
      <c r="A2518" s="40">
        <v>2515</v>
      </c>
      <c r="B2518" s="41" t="s">
        <v>16418</v>
      </c>
      <c r="C2518" s="42" t="s">
        <v>16419</v>
      </c>
      <c r="D2518" s="43" t="s">
        <v>9054</v>
      </c>
      <c r="E2518" s="41" t="s">
        <v>16401</v>
      </c>
      <c r="F2518" s="46" t="s">
        <v>14</v>
      </c>
      <c r="G2518" s="47">
        <v>45833</v>
      </c>
      <c r="H2518" s="41" t="s">
        <v>16420</v>
      </c>
    </row>
    <row r="2519" s="33" customFormat="1" ht="25" customHeight="1" spans="1:8">
      <c r="A2519" s="40">
        <v>2516</v>
      </c>
      <c r="B2519" s="41" t="s">
        <v>16421</v>
      </c>
      <c r="C2519" s="42" t="s">
        <v>16422</v>
      </c>
      <c r="D2519" s="43" t="s">
        <v>9054</v>
      </c>
      <c r="E2519" s="41" t="s">
        <v>16401</v>
      </c>
      <c r="F2519" s="46" t="s">
        <v>14</v>
      </c>
      <c r="G2519" s="47">
        <v>45833</v>
      </c>
      <c r="H2519" s="41" t="s">
        <v>16423</v>
      </c>
    </row>
    <row r="2520" s="33" customFormat="1" ht="25" customHeight="1" spans="1:8">
      <c r="A2520" s="40">
        <v>2517</v>
      </c>
      <c r="B2520" s="41" t="s">
        <v>16424</v>
      </c>
      <c r="C2520" s="42" t="s">
        <v>16425</v>
      </c>
      <c r="D2520" s="43" t="s">
        <v>9054</v>
      </c>
      <c r="E2520" s="41" t="s">
        <v>16401</v>
      </c>
      <c r="F2520" s="46" t="s">
        <v>14</v>
      </c>
      <c r="G2520" s="47">
        <v>45833</v>
      </c>
      <c r="H2520" s="41" t="s">
        <v>16426</v>
      </c>
    </row>
    <row r="2521" s="33" customFormat="1" ht="25" customHeight="1" spans="1:8">
      <c r="A2521" s="40">
        <v>2518</v>
      </c>
      <c r="B2521" s="41" t="s">
        <v>16427</v>
      </c>
      <c r="C2521" s="42" t="s">
        <v>16428</v>
      </c>
      <c r="D2521" s="43" t="s">
        <v>9054</v>
      </c>
      <c r="E2521" s="41" t="s">
        <v>16401</v>
      </c>
      <c r="F2521" s="46" t="s">
        <v>14</v>
      </c>
      <c r="G2521" s="47">
        <v>45833</v>
      </c>
      <c r="H2521" s="41" t="s">
        <v>16429</v>
      </c>
    </row>
    <row r="2522" s="33" customFormat="1" ht="25" customHeight="1" spans="1:8">
      <c r="A2522" s="40">
        <v>2519</v>
      </c>
      <c r="B2522" s="41" t="s">
        <v>3247</v>
      </c>
      <c r="C2522" s="42" t="s">
        <v>16430</v>
      </c>
      <c r="D2522" s="43" t="s">
        <v>9054</v>
      </c>
      <c r="E2522" s="41" t="s">
        <v>16401</v>
      </c>
      <c r="F2522" s="46" t="s">
        <v>14</v>
      </c>
      <c r="G2522" s="47">
        <v>45833</v>
      </c>
      <c r="H2522" s="41" t="s">
        <v>16431</v>
      </c>
    </row>
    <row r="2523" s="33" customFormat="1" ht="25" customHeight="1" spans="1:8">
      <c r="A2523" s="40">
        <v>2520</v>
      </c>
      <c r="B2523" s="41" t="s">
        <v>16432</v>
      </c>
      <c r="C2523" s="42" t="s">
        <v>16433</v>
      </c>
      <c r="D2523" s="43" t="s">
        <v>9054</v>
      </c>
      <c r="E2523" s="41" t="s">
        <v>16401</v>
      </c>
      <c r="F2523" s="46" t="s">
        <v>14</v>
      </c>
      <c r="G2523" s="47">
        <v>45833</v>
      </c>
      <c r="H2523" s="41" t="s">
        <v>16434</v>
      </c>
    </row>
    <row r="2524" s="33" customFormat="1" ht="25" customHeight="1" spans="1:8">
      <c r="A2524" s="40">
        <v>2521</v>
      </c>
      <c r="B2524" s="41" t="s">
        <v>16435</v>
      </c>
      <c r="C2524" s="42" t="s">
        <v>16436</v>
      </c>
      <c r="D2524" s="43" t="s">
        <v>9054</v>
      </c>
      <c r="E2524" s="41" t="s">
        <v>16401</v>
      </c>
      <c r="F2524" s="46" t="s">
        <v>14</v>
      </c>
      <c r="G2524" s="47">
        <v>45833</v>
      </c>
      <c r="H2524" s="41" t="s">
        <v>16437</v>
      </c>
    </row>
    <row r="2525" s="33" customFormat="1" ht="25" customHeight="1" spans="1:8">
      <c r="A2525" s="40">
        <v>2522</v>
      </c>
      <c r="B2525" s="41" t="s">
        <v>16438</v>
      </c>
      <c r="C2525" s="42" t="s">
        <v>16439</v>
      </c>
      <c r="D2525" s="43" t="s">
        <v>9054</v>
      </c>
      <c r="E2525" s="41" t="s">
        <v>16401</v>
      </c>
      <c r="F2525" s="46" t="s">
        <v>14</v>
      </c>
      <c r="G2525" s="47">
        <v>45833</v>
      </c>
      <c r="H2525" s="41" t="s">
        <v>16440</v>
      </c>
    </row>
    <row r="2526" s="33" customFormat="1" ht="25" customHeight="1" spans="1:8">
      <c r="A2526" s="40">
        <v>2523</v>
      </c>
      <c r="B2526" s="41" t="s">
        <v>16441</v>
      </c>
      <c r="C2526" s="42" t="s">
        <v>16442</v>
      </c>
      <c r="D2526" s="43" t="s">
        <v>9054</v>
      </c>
      <c r="E2526" s="41" t="s">
        <v>16401</v>
      </c>
      <c r="F2526" s="46" t="s">
        <v>14</v>
      </c>
      <c r="G2526" s="47">
        <v>45833</v>
      </c>
      <c r="H2526" s="41" t="s">
        <v>16443</v>
      </c>
    </row>
    <row r="2527" s="33" customFormat="1" ht="25" customHeight="1" spans="1:8">
      <c r="A2527" s="40">
        <v>2524</v>
      </c>
      <c r="B2527" s="41" t="s">
        <v>16444</v>
      </c>
      <c r="C2527" s="42" t="s">
        <v>16445</v>
      </c>
      <c r="D2527" s="43" t="s">
        <v>9054</v>
      </c>
      <c r="E2527" s="41" t="s">
        <v>16401</v>
      </c>
      <c r="F2527" s="46" t="s">
        <v>14</v>
      </c>
      <c r="G2527" s="47">
        <v>45833</v>
      </c>
      <c r="H2527" s="41" t="s">
        <v>16446</v>
      </c>
    </row>
    <row r="2528" s="33" customFormat="1" ht="25" customHeight="1" spans="1:8">
      <c r="A2528" s="40">
        <v>2525</v>
      </c>
      <c r="B2528" s="41" t="s">
        <v>16447</v>
      </c>
      <c r="C2528" s="42" t="s">
        <v>16448</v>
      </c>
      <c r="D2528" s="43" t="s">
        <v>9054</v>
      </c>
      <c r="E2528" s="41" t="s">
        <v>16401</v>
      </c>
      <c r="F2528" s="46" t="s">
        <v>14</v>
      </c>
      <c r="G2528" s="47">
        <v>45833</v>
      </c>
      <c r="H2528" s="41" t="s">
        <v>16449</v>
      </c>
    </row>
    <row r="2529" s="33" customFormat="1" ht="25" customHeight="1" spans="1:8">
      <c r="A2529" s="40">
        <v>2526</v>
      </c>
      <c r="B2529" s="41" t="s">
        <v>16450</v>
      </c>
      <c r="C2529" s="42" t="s">
        <v>16451</v>
      </c>
      <c r="D2529" s="43" t="s">
        <v>9054</v>
      </c>
      <c r="E2529" s="41" t="s">
        <v>16401</v>
      </c>
      <c r="F2529" s="46" t="s">
        <v>14</v>
      </c>
      <c r="G2529" s="47">
        <v>45833</v>
      </c>
      <c r="H2529" s="41" t="s">
        <v>16452</v>
      </c>
    </row>
    <row r="2530" s="33" customFormat="1" ht="25" customHeight="1" spans="1:8">
      <c r="A2530" s="40">
        <v>2527</v>
      </c>
      <c r="B2530" s="41" t="s">
        <v>16453</v>
      </c>
      <c r="C2530" s="42" t="s">
        <v>16454</v>
      </c>
      <c r="D2530" s="43" t="s">
        <v>9054</v>
      </c>
      <c r="E2530" s="41" t="s">
        <v>16401</v>
      </c>
      <c r="F2530" s="46" t="s">
        <v>14</v>
      </c>
      <c r="G2530" s="47">
        <v>45833</v>
      </c>
      <c r="H2530" s="41" t="s">
        <v>16455</v>
      </c>
    </row>
    <row r="2531" s="33" customFormat="1" ht="25" customHeight="1" spans="1:8">
      <c r="A2531" s="40">
        <v>2528</v>
      </c>
      <c r="B2531" s="41" t="s">
        <v>16456</v>
      </c>
      <c r="C2531" s="42" t="s">
        <v>16457</v>
      </c>
      <c r="D2531" s="43" t="s">
        <v>9054</v>
      </c>
      <c r="E2531" s="41" t="s">
        <v>16401</v>
      </c>
      <c r="F2531" s="46" t="s">
        <v>14</v>
      </c>
      <c r="G2531" s="47">
        <v>45833</v>
      </c>
      <c r="H2531" s="41" t="s">
        <v>16458</v>
      </c>
    </row>
    <row r="2532" s="33" customFormat="1" ht="25" customHeight="1" spans="1:8">
      <c r="A2532" s="40">
        <v>2529</v>
      </c>
      <c r="B2532" s="41" t="s">
        <v>10696</v>
      </c>
      <c r="C2532" s="42" t="s">
        <v>16459</v>
      </c>
      <c r="D2532" s="43" t="s">
        <v>9054</v>
      </c>
      <c r="E2532" s="41" t="s">
        <v>16401</v>
      </c>
      <c r="F2532" s="46" t="s">
        <v>14</v>
      </c>
      <c r="G2532" s="47">
        <v>45833</v>
      </c>
      <c r="H2532" s="41" t="s">
        <v>16460</v>
      </c>
    </row>
    <row r="2533" s="33" customFormat="1" ht="25" customHeight="1" spans="1:8">
      <c r="A2533" s="40">
        <v>2530</v>
      </c>
      <c r="B2533" s="41" t="s">
        <v>16461</v>
      </c>
      <c r="C2533" s="42" t="s">
        <v>16462</v>
      </c>
      <c r="D2533" s="43" t="s">
        <v>9054</v>
      </c>
      <c r="E2533" s="41" t="s">
        <v>16401</v>
      </c>
      <c r="F2533" s="46" t="s">
        <v>14</v>
      </c>
      <c r="G2533" s="47">
        <v>45833</v>
      </c>
      <c r="H2533" s="41" t="s">
        <v>16463</v>
      </c>
    </row>
    <row r="2534" s="33" customFormat="1" ht="25" customHeight="1" spans="1:8">
      <c r="A2534" s="40">
        <v>2531</v>
      </c>
      <c r="B2534" s="41" t="s">
        <v>16464</v>
      </c>
      <c r="C2534" s="42" t="s">
        <v>16465</v>
      </c>
      <c r="D2534" s="43" t="s">
        <v>9054</v>
      </c>
      <c r="E2534" s="41" t="s">
        <v>16401</v>
      </c>
      <c r="F2534" s="46" t="s">
        <v>14</v>
      </c>
      <c r="G2534" s="47">
        <v>45833</v>
      </c>
      <c r="H2534" s="41" t="s">
        <v>16466</v>
      </c>
    </row>
    <row r="2535" s="33" customFormat="1" ht="25" customHeight="1" spans="1:8">
      <c r="A2535" s="40">
        <v>2532</v>
      </c>
      <c r="B2535" s="41" t="s">
        <v>16467</v>
      </c>
      <c r="C2535" s="42" t="s">
        <v>16468</v>
      </c>
      <c r="D2535" s="43" t="s">
        <v>9054</v>
      </c>
      <c r="E2535" s="41" t="s">
        <v>16401</v>
      </c>
      <c r="F2535" s="46" t="s">
        <v>14</v>
      </c>
      <c r="G2535" s="47">
        <v>45833</v>
      </c>
      <c r="H2535" s="41" t="s">
        <v>16469</v>
      </c>
    </row>
    <row r="2536" s="33" customFormat="1" ht="25" customHeight="1" spans="1:8">
      <c r="A2536" s="40">
        <v>2533</v>
      </c>
      <c r="B2536" s="41" t="s">
        <v>7420</v>
      </c>
      <c r="C2536" s="42" t="s">
        <v>16470</v>
      </c>
      <c r="D2536" s="43" t="s">
        <v>9054</v>
      </c>
      <c r="E2536" s="41" t="s">
        <v>16401</v>
      </c>
      <c r="F2536" s="46" t="s">
        <v>14</v>
      </c>
      <c r="G2536" s="47">
        <v>45833</v>
      </c>
      <c r="H2536" s="41" t="s">
        <v>16471</v>
      </c>
    </row>
    <row r="2537" s="33" customFormat="1" ht="25" customHeight="1" spans="1:8">
      <c r="A2537" s="40">
        <v>2534</v>
      </c>
      <c r="B2537" s="41" t="s">
        <v>16472</v>
      </c>
      <c r="C2537" s="42" t="s">
        <v>16473</v>
      </c>
      <c r="D2537" s="43" t="s">
        <v>9054</v>
      </c>
      <c r="E2537" s="41" t="s">
        <v>16401</v>
      </c>
      <c r="F2537" s="46" t="s">
        <v>14</v>
      </c>
      <c r="G2537" s="47">
        <v>45833</v>
      </c>
      <c r="H2537" s="41" t="s">
        <v>16474</v>
      </c>
    </row>
    <row r="2538" s="33" customFormat="1" ht="25" customHeight="1" spans="1:8">
      <c r="A2538" s="40">
        <v>2535</v>
      </c>
      <c r="B2538" s="41" t="s">
        <v>16475</v>
      </c>
      <c r="C2538" s="42" t="s">
        <v>16476</v>
      </c>
      <c r="D2538" s="43" t="s">
        <v>9054</v>
      </c>
      <c r="E2538" s="41" t="s">
        <v>16401</v>
      </c>
      <c r="F2538" s="46" t="s">
        <v>14</v>
      </c>
      <c r="G2538" s="47">
        <v>45833</v>
      </c>
      <c r="H2538" s="41" t="s">
        <v>16477</v>
      </c>
    </row>
    <row r="2539" s="33" customFormat="1" ht="25" customHeight="1" spans="1:8">
      <c r="A2539" s="40">
        <v>2536</v>
      </c>
      <c r="B2539" s="41" t="s">
        <v>16478</v>
      </c>
      <c r="C2539" s="42" t="s">
        <v>16479</v>
      </c>
      <c r="D2539" s="43" t="s">
        <v>9054</v>
      </c>
      <c r="E2539" s="41" t="s">
        <v>16401</v>
      </c>
      <c r="F2539" s="46" t="s">
        <v>14</v>
      </c>
      <c r="G2539" s="47">
        <v>45833</v>
      </c>
      <c r="H2539" s="41" t="s">
        <v>16480</v>
      </c>
    </row>
    <row r="2540" s="33" customFormat="1" ht="25" customHeight="1" spans="1:8">
      <c r="A2540" s="40">
        <v>2537</v>
      </c>
      <c r="B2540" s="41" t="s">
        <v>16481</v>
      </c>
      <c r="C2540" s="42" t="s">
        <v>16482</v>
      </c>
      <c r="D2540" s="43" t="s">
        <v>9054</v>
      </c>
      <c r="E2540" s="41" t="s">
        <v>16401</v>
      </c>
      <c r="F2540" s="46" t="s">
        <v>14</v>
      </c>
      <c r="G2540" s="47">
        <v>45833</v>
      </c>
      <c r="H2540" s="41" t="s">
        <v>16483</v>
      </c>
    </row>
    <row r="2541" s="33" customFormat="1" ht="25" customHeight="1" spans="1:8">
      <c r="A2541" s="40">
        <v>2538</v>
      </c>
      <c r="B2541" s="41" t="s">
        <v>16484</v>
      </c>
      <c r="C2541" s="42" t="s">
        <v>16485</v>
      </c>
      <c r="D2541" s="43" t="s">
        <v>9054</v>
      </c>
      <c r="E2541" s="41" t="s">
        <v>16401</v>
      </c>
      <c r="F2541" s="46" t="s">
        <v>14</v>
      </c>
      <c r="G2541" s="47">
        <v>45833</v>
      </c>
      <c r="H2541" s="41" t="s">
        <v>16486</v>
      </c>
    </row>
    <row r="2542" s="33" customFormat="1" ht="25" customHeight="1" spans="1:8">
      <c r="A2542" s="40">
        <v>2539</v>
      </c>
      <c r="B2542" s="41" t="s">
        <v>16487</v>
      </c>
      <c r="C2542" s="42" t="s">
        <v>16488</v>
      </c>
      <c r="D2542" s="43" t="s">
        <v>9054</v>
      </c>
      <c r="E2542" s="41" t="s">
        <v>16401</v>
      </c>
      <c r="F2542" s="46" t="s">
        <v>14</v>
      </c>
      <c r="G2542" s="47">
        <v>45833</v>
      </c>
      <c r="H2542" s="41" t="s">
        <v>16489</v>
      </c>
    </row>
    <row r="2543" s="33" customFormat="1" ht="25" customHeight="1" spans="1:8">
      <c r="A2543" s="40">
        <v>2540</v>
      </c>
      <c r="B2543" s="41" t="s">
        <v>16490</v>
      </c>
      <c r="C2543" s="42" t="s">
        <v>16491</v>
      </c>
      <c r="D2543" s="43" t="s">
        <v>9054</v>
      </c>
      <c r="E2543" s="41" t="s">
        <v>16401</v>
      </c>
      <c r="F2543" s="46" t="s">
        <v>14</v>
      </c>
      <c r="G2543" s="47">
        <v>45833</v>
      </c>
      <c r="H2543" s="41" t="s">
        <v>16492</v>
      </c>
    </row>
    <row r="2544" s="33" customFormat="1" ht="25" customHeight="1" spans="1:8">
      <c r="A2544" s="40">
        <v>2541</v>
      </c>
      <c r="B2544" s="41" t="s">
        <v>16493</v>
      </c>
      <c r="C2544" s="42" t="s">
        <v>16494</v>
      </c>
      <c r="D2544" s="43" t="s">
        <v>9054</v>
      </c>
      <c r="E2544" s="41" t="s">
        <v>16401</v>
      </c>
      <c r="F2544" s="46" t="s">
        <v>14</v>
      </c>
      <c r="G2544" s="47">
        <v>45833</v>
      </c>
      <c r="H2544" s="41" t="s">
        <v>16495</v>
      </c>
    </row>
    <row r="2545" s="33" customFormat="1" ht="25" customHeight="1" spans="1:8">
      <c r="A2545" s="40">
        <v>2542</v>
      </c>
      <c r="B2545" s="41" t="s">
        <v>16496</v>
      </c>
      <c r="C2545" s="42" t="s">
        <v>16497</v>
      </c>
      <c r="D2545" s="43" t="s">
        <v>9054</v>
      </c>
      <c r="E2545" s="41" t="s">
        <v>16401</v>
      </c>
      <c r="F2545" s="46" t="s">
        <v>14</v>
      </c>
      <c r="G2545" s="47">
        <v>45833</v>
      </c>
      <c r="H2545" s="41" t="s">
        <v>16498</v>
      </c>
    </row>
    <row r="2546" s="33" customFormat="1" ht="25" customHeight="1" spans="1:8">
      <c r="A2546" s="40">
        <v>2543</v>
      </c>
      <c r="B2546" s="41" t="s">
        <v>16499</v>
      </c>
      <c r="C2546" s="42" t="s">
        <v>16500</v>
      </c>
      <c r="D2546" s="43" t="s">
        <v>9054</v>
      </c>
      <c r="E2546" s="41" t="s">
        <v>16401</v>
      </c>
      <c r="F2546" s="46" t="s">
        <v>14</v>
      </c>
      <c r="G2546" s="47">
        <v>45833</v>
      </c>
      <c r="H2546" s="41" t="s">
        <v>16501</v>
      </c>
    </row>
    <row r="2547" s="33" customFormat="1" ht="25" customHeight="1" spans="1:8">
      <c r="A2547" s="40">
        <v>2544</v>
      </c>
      <c r="B2547" s="41" t="s">
        <v>16502</v>
      </c>
      <c r="C2547" s="42" t="s">
        <v>16503</v>
      </c>
      <c r="D2547" s="43" t="s">
        <v>9054</v>
      </c>
      <c r="E2547" s="41" t="s">
        <v>16401</v>
      </c>
      <c r="F2547" s="46" t="s">
        <v>14</v>
      </c>
      <c r="G2547" s="47">
        <v>45833</v>
      </c>
      <c r="H2547" s="41" t="s">
        <v>16504</v>
      </c>
    </row>
    <row r="2548" s="33" customFormat="1" ht="25" customHeight="1" spans="1:8">
      <c r="A2548" s="40">
        <v>2545</v>
      </c>
      <c r="B2548" s="41" t="s">
        <v>16505</v>
      </c>
      <c r="C2548" s="42" t="s">
        <v>16506</v>
      </c>
      <c r="D2548" s="43" t="s">
        <v>9054</v>
      </c>
      <c r="E2548" s="41" t="s">
        <v>16401</v>
      </c>
      <c r="F2548" s="46" t="s">
        <v>14</v>
      </c>
      <c r="G2548" s="47">
        <v>45833</v>
      </c>
      <c r="H2548" s="41" t="s">
        <v>16507</v>
      </c>
    </row>
    <row r="2549" s="33" customFormat="1" ht="25" customHeight="1" spans="1:8">
      <c r="A2549" s="40">
        <v>2546</v>
      </c>
      <c r="B2549" s="41" t="s">
        <v>16508</v>
      </c>
      <c r="C2549" s="42" t="s">
        <v>16509</v>
      </c>
      <c r="D2549" s="43" t="s">
        <v>9054</v>
      </c>
      <c r="E2549" s="41" t="s">
        <v>16401</v>
      </c>
      <c r="F2549" s="46" t="s">
        <v>14</v>
      </c>
      <c r="G2549" s="47">
        <v>45833</v>
      </c>
      <c r="H2549" s="41" t="s">
        <v>16510</v>
      </c>
    </row>
    <row r="2550" s="33" customFormat="1" ht="25" customHeight="1" spans="1:8">
      <c r="A2550" s="40">
        <v>2547</v>
      </c>
      <c r="B2550" s="41" t="s">
        <v>16511</v>
      </c>
      <c r="C2550" s="42" t="s">
        <v>16512</v>
      </c>
      <c r="D2550" s="43" t="s">
        <v>9054</v>
      </c>
      <c r="E2550" s="41" t="s">
        <v>16401</v>
      </c>
      <c r="F2550" s="46" t="s">
        <v>14</v>
      </c>
      <c r="G2550" s="47">
        <v>45833</v>
      </c>
      <c r="H2550" s="41" t="s">
        <v>16513</v>
      </c>
    </row>
    <row r="2551" s="33" customFormat="1" ht="25" customHeight="1" spans="1:8">
      <c r="A2551" s="40">
        <v>2548</v>
      </c>
      <c r="B2551" s="41" t="s">
        <v>16514</v>
      </c>
      <c r="C2551" s="42" t="s">
        <v>16515</v>
      </c>
      <c r="D2551" s="43" t="s">
        <v>9054</v>
      </c>
      <c r="E2551" s="41" t="s">
        <v>16401</v>
      </c>
      <c r="F2551" s="46" t="s">
        <v>14</v>
      </c>
      <c r="G2551" s="47">
        <v>45833</v>
      </c>
      <c r="H2551" s="41" t="s">
        <v>16516</v>
      </c>
    </row>
    <row r="2552" s="33" customFormat="1" ht="25" customHeight="1" spans="1:8">
      <c r="A2552" s="40">
        <v>2549</v>
      </c>
      <c r="B2552" s="41" t="s">
        <v>16517</v>
      </c>
      <c r="C2552" s="42" t="s">
        <v>16518</v>
      </c>
      <c r="D2552" s="43" t="s">
        <v>9054</v>
      </c>
      <c r="E2552" s="41" t="s">
        <v>16401</v>
      </c>
      <c r="F2552" s="46" t="s">
        <v>14</v>
      </c>
      <c r="G2552" s="47">
        <v>45833</v>
      </c>
      <c r="H2552" s="41" t="s">
        <v>16519</v>
      </c>
    </row>
    <row r="2553" s="33" customFormat="1" ht="25" customHeight="1" spans="1:8">
      <c r="A2553" s="40">
        <v>2550</v>
      </c>
      <c r="B2553" s="41" t="s">
        <v>16520</v>
      </c>
      <c r="C2553" s="42" t="s">
        <v>16521</v>
      </c>
      <c r="D2553" s="43" t="s">
        <v>9054</v>
      </c>
      <c r="E2553" s="41" t="s">
        <v>16401</v>
      </c>
      <c r="F2553" s="46" t="s">
        <v>14</v>
      </c>
      <c r="G2553" s="47">
        <v>45833</v>
      </c>
      <c r="H2553" s="41" t="s">
        <v>16522</v>
      </c>
    </row>
    <row r="2554" s="33" customFormat="1" ht="25" customHeight="1" spans="1:8">
      <c r="A2554" s="40">
        <v>2551</v>
      </c>
      <c r="B2554" s="41" t="s">
        <v>16523</v>
      </c>
      <c r="C2554" s="42" t="s">
        <v>16524</v>
      </c>
      <c r="D2554" s="43" t="s">
        <v>9054</v>
      </c>
      <c r="E2554" s="41" t="s">
        <v>16401</v>
      </c>
      <c r="F2554" s="46" t="s">
        <v>14</v>
      </c>
      <c r="G2554" s="47">
        <v>45833</v>
      </c>
      <c r="H2554" s="41" t="s">
        <v>16525</v>
      </c>
    </row>
    <row r="2555" s="33" customFormat="1" ht="25" customHeight="1" spans="1:8">
      <c r="A2555" s="40">
        <v>2552</v>
      </c>
      <c r="B2555" s="41" t="s">
        <v>16526</v>
      </c>
      <c r="C2555" s="42" t="s">
        <v>16527</v>
      </c>
      <c r="D2555" s="43" t="s">
        <v>9054</v>
      </c>
      <c r="E2555" s="41" t="s">
        <v>16401</v>
      </c>
      <c r="F2555" s="46" t="s">
        <v>14</v>
      </c>
      <c r="G2555" s="47">
        <v>45833</v>
      </c>
      <c r="H2555" s="41" t="s">
        <v>16528</v>
      </c>
    </row>
    <row r="2556" s="33" customFormat="1" ht="25" customHeight="1" spans="1:8">
      <c r="A2556" s="40">
        <v>2553</v>
      </c>
      <c r="B2556" s="41" t="s">
        <v>16529</v>
      </c>
      <c r="C2556" s="42" t="s">
        <v>16530</v>
      </c>
      <c r="D2556" s="43" t="s">
        <v>9054</v>
      </c>
      <c r="E2556" s="41" t="s">
        <v>16401</v>
      </c>
      <c r="F2556" s="46" t="s">
        <v>14</v>
      </c>
      <c r="G2556" s="47">
        <v>45833</v>
      </c>
      <c r="H2556" s="41" t="s">
        <v>16531</v>
      </c>
    </row>
    <row r="2557" s="33" customFormat="1" ht="25" customHeight="1" spans="1:8">
      <c r="A2557" s="40">
        <v>2554</v>
      </c>
      <c r="B2557" s="41" t="s">
        <v>16532</v>
      </c>
      <c r="C2557" s="42" t="s">
        <v>16533</v>
      </c>
      <c r="D2557" s="43" t="s">
        <v>9054</v>
      </c>
      <c r="E2557" s="41" t="s">
        <v>16401</v>
      </c>
      <c r="F2557" s="46" t="s">
        <v>14</v>
      </c>
      <c r="G2557" s="47">
        <v>45833</v>
      </c>
      <c r="H2557" s="41" t="s">
        <v>16534</v>
      </c>
    </row>
    <row r="2558" s="33" customFormat="1" ht="25" customHeight="1" spans="1:8">
      <c r="A2558" s="40">
        <v>2555</v>
      </c>
      <c r="B2558" s="41" t="s">
        <v>16535</v>
      </c>
      <c r="C2558" s="42" t="s">
        <v>16536</v>
      </c>
      <c r="D2558" s="43" t="s">
        <v>9054</v>
      </c>
      <c r="E2558" s="41" t="s">
        <v>16401</v>
      </c>
      <c r="F2558" s="46" t="s">
        <v>14</v>
      </c>
      <c r="G2558" s="47">
        <v>45833</v>
      </c>
      <c r="H2558" s="41" t="s">
        <v>16537</v>
      </c>
    </row>
    <row r="2559" s="33" customFormat="1" ht="25" customHeight="1" spans="1:8">
      <c r="A2559" s="40">
        <v>2556</v>
      </c>
      <c r="B2559" s="41" t="s">
        <v>16538</v>
      </c>
      <c r="C2559" s="42" t="s">
        <v>16539</v>
      </c>
      <c r="D2559" s="43" t="s">
        <v>9054</v>
      </c>
      <c r="E2559" s="41" t="s">
        <v>16401</v>
      </c>
      <c r="F2559" s="46" t="s">
        <v>14</v>
      </c>
      <c r="G2559" s="47">
        <v>45833</v>
      </c>
      <c r="H2559" s="41" t="s">
        <v>16540</v>
      </c>
    </row>
    <row r="2560" s="33" customFormat="1" ht="25" customHeight="1" spans="1:8">
      <c r="A2560" s="40">
        <v>2557</v>
      </c>
      <c r="B2560" s="41" t="s">
        <v>16541</v>
      </c>
      <c r="C2560" s="42" t="s">
        <v>16542</v>
      </c>
      <c r="D2560" s="43" t="s">
        <v>9054</v>
      </c>
      <c r="E2560" s="41" t="s">
        <v>16401</v>
      </c>
      <c r="F2560" s="46" t="s">
        <v>14</v>
      </c>
      <c r="G2560" s="47">
        <v>45833</v>
      </c>
      <c r="H2560" s="41" t="s">
        <v>16543</v>
      </c>
    </row>
    <row r="2561" s="33" customFormat="1" ht="25" customHeight="1" spans="1:8">
      <c r="A2561" s="40">
        <v>2558</v>
      </c>
      <c r="B2561" s="41" t="s">
        <v>16544</v>
      </c>
      <c r="C2561" s="42" t="s">
        <v>16545</v>
      </c>
      <c r="D2561" s="43" t="s">
        <v>9054</v>
      </c>
      <c r="E2561" s="41" t="s">
        <v>16401</v>
      </c>
      <c r="F2561" s="46" t="s">
        <v>14</v>
      </c>
      <c r="G2561" s="47">
        <v>45833</v>
      </c>
      <c r="H2561" s="41" t="s">
        <v>16546</v>
      </c>
    </row>
    <row r="2562" s="33" customFormat="1" ht="25" customHeight="1" spans="1:8">
      <c r="A2562" s="40">
        <v>2559</v>
      </c>
      <c r="B2562" s="41" t="s">
        <v>16547</v>
      </c>
      <c r="C2562" s="42" t="s">
        <v>16548</v>
      </c>
      <c r="D2562" s="43" t="s">
        <v>9054</v>
      </c>
      <c r="E2562" s="41" t="s">
        <v>16401</v>
      </c>
      <c r="F2562" s="46" t="s">
        <v>14</v>
      </c>
      <c r="G2562" s="47">
        <v>45833</v>
      </c>
      <c r="H2562" s="41" t="s">
        <v>16549</v>
      </c>
    </row>
    <row r="2563" s="33" customFormat="1" ht="25" customHeight="1" spans="1:8">
      <c r="A2563" s="40">
        <v>2560</v>
      </c>
      <c r="B2563" s="41" t="s">
        <v>16550</v>
      </c>
      <c r="C2563" s="42" t="s">
        <v>16551</v>
      </c>
      <c r="D2563" s="43" t="s">
        <v>9054</v>
      </c>
      <c r="E2563" s="41" t="s">
        <v>16401</v>
      </c>
      <c r="F2563" s="46" t="s">
        <v>14</v>
      </c>
      <c r="G2563" s="47">
        <v>45833</v>
      </c>
      <c r="H2563" s="41" t="s">
        <v>16552</v>
      </c>
    </row>
    <row r="2564" s="33" customFormat="1" ht="25" customHeight="1" spans="1:8">
      <c r="A2564" s="40">
        <v>2561</v>
      </c>
      <c r="B2564" s="41" t="s">
        <v>16553</v>
      </c>
      <c r="C2564" s="42" t="s">
        <v>16554</v>
      </c>
      <c r="D2564" s="43" t="s">
        <v>9054</v>
      </c>
      <c r="E2564" s="41" t="s">
        <v>16401</v>
      </c>
      <c r="F2564" s="46" t="s">
        <v>14</v>
      </c>
      <c r="G2564" s="47">
        <v>45833</v>
      </c>
      <c r="H2564" s="41" t="s">
        <v>16555</v>
      </c>
    </row>
    <row r="2565" s="33" customFormat="1" ht="25" customHeight="1" spans="1:8">
      <c r="A2565" s="40">
        <v>2562</v>
      </c>
      <c r="B2565" s="41" t="s">
        <v>16556</v>
      </c>
      <c r="C2565" s="42" t="s">
        <v>16557</v>
      </c>
      <c r="D2565" s="43" t="s">
        <v>9054</v>
      </c>
      <c r="E2565" s="41" t="s">
        <v>16401</v>
      </c>
      <c r="F2565" s="46" t="s">
        <v>14</v>
      </c>
      <c r="G2565" s="47">
        <v>45833</v>
      </c>
      <c r="H2565" s="41" t="s">
        <v>16558</v>
      </c>
    </row>
    <row r="2566" s="33" customFormat="1" ht="25" customHeight="1" spans="1:8">
      <c r="A2566" s="40">
        <v>2563</v>
      </c>
      <c r="B2566" s="41" t="s">
        <v>16559</v>
      </c>
      <c r="C2566" s="42" t="s">
        <v>16560</v>
      </c>
      <c r="D2566" s="43" t="s">
        <v>9054</v>
      </c>
      <c r="E2566" s="41" t="s">
        <v>16401</v>
      </c>
      <c r="F2566" s="46" t="s">
        <v>14</v>
      </c>
      <c r="G2566" s="47">
        <v>45833</v>
      </c>
      <c r="H2566" s="41" t="s">
        <v>16561</v>
      </c>
    </row>
    <row r="2567" s="33" customFormat="1" ht="25" customHeight="1" spans="1:8">
      <c r="A2567" s="40">
        <v>2564</v>
      </c>
      <c r="B2567" s="41" t="s">
        <v>16562</v>
      </c>
      <c r="C2567" s="42" t="s">
        <v>16563</v>
      </c>
      <c r="D2567" s="43" t="s">
        <v>9054</v>
      </c>
      <c r="E2567" s="41" t="s">
        <v>16401</v>
      </c>
      <c r="F2567" s="46" t="s">
        <v>14</v>
      </c>
      <c r="G2567" s="47">
        <v>45833</v>
      </c>
      <c r="H2567" s="41" t="s">
        <v>16564</v>
      </c>
    </row>
    <row r="2568" s="33" customFormat="1" ht="25" customHeight="1" spans="1:8">
      <c r="A2568" s="40">
        <v>2565</v>
      </c>
      <c r="B2568" s="41" t="s">
        <v>16565</v>
      </c>
      <c r="C2568" s="42" t="s">
        <v>16566</v>
      </c>
      <c r="D2568" s="43" t="s">
        <v>9054</v>
      </c>
      <c r="E2568" s="41" t="s">
        <v>16401</v>
      </c>
      <c r="F2568" s="46" t="s">
        <v>14</v>
      </c>
      <c r="G2568" s="47">
        <v>45833</v>
      </c>
      <c r="H2568" s="41" t="s">
        <v>16567</v>
      </c>
    </row>
    <row r="2569" s="33" customFormat="1" ht="25" customHeight="1" spans="1:8">
      <c r="A2569" s="40">
        <v>2566</v>
      </c>
      <c r="B2569" s="41" t="s">
        <v>16568</v>
      </c>
      <c r="C2569" s="42" t="s">
        <v>16569</v>
      </c>
      <c r="D2569" s="43" t="s">
        <v>9054</v>
      </c>
      <c r="E2569" s="41" t="s">
        <v>16401</v>
      </c>
      <c r="F2569" s="46" t="s">
        <v>14</v>
      </c>
      <c r="G2569" s="47">
        <v>45833</v>
      </c>
      <c r="H2569" s="41" t="s">
        <v>16570</v>
      </c>
    </row>
    <row r="2570" s="33" customFormat="1" ht="25" customHeight="1" spans="1:8">
      <c r="A2570" s="40">
        <v>2567</v>
      </c>
      <c r="B2570" s="41" t="s">
        <v>16571</v>
      </c>
      <c r="C2570" s="42" t="s">
        <v>16572</v>
      </c>
      <c r="D2570" s="43" t="s">
        <v>9054</v>
      </c>
      <c r="E2570" s="41" t="s">
        <v>16401</v>
      </c>
      <c r="F2570" s="46" t="s">
        <v>14</v>
      </c>
      <c r="G2570" s="47">
        <v>45833</v>
      </c>
      <c r="H2570" s="41" t="s">
        <v>16573</v>
      </c>
    </row>
    <row r="2571" s="33" customFormat="1" ht="25" customHeight="1" spans="1:8">
      <c r="A2571" s="40">
        <v>2568</v>
      </c>
      <c r="B2571" s="41" t="s">
        <v>16574</v>
      </c>
      <c r="C2571" s="42" t="s">
        <v>16575</v>
      </c>
      <c r="D2571" s="43" t="s">
        <v>9054</v>
      </c>
      <c r="E2571" s="41" t="s">
        <v>16401</v>
      </c>
      <c r="F2571" s="46" t="s">
        <v>14</v>
      </c>
      <c r="G2571" s="47">
        <v>45833</v>
      </c>
      <c r="H2571" s="41" t="s">
        <v>16576</v>
      </c>
    </row>
    <row r="2572" s="33" customFormat="1" ht="25" customHeight="1" spans="1:8">
      <c r="A2572" s="40">
        <v>2569</v>
      </c>
      <c r="B2572" s="41" t="s">
        <v>16577</v>
      </c>
      <c r="C2572" s="42" t="s">
        <v>16578</v>
      </c>
      <c r="D2572" s="43" t="s">
        <v>9054</v>
      </c>
      <c r="E2572" s="41" t="s">
        <v>16401</v>
      </c>
      <c r="F2572" s="46" t="s">
        <v>14</v>
      </c>
      <c r="G2572" s="47">
        <v>45833</v>
      </c>
      <c r="H2572" s="41" t="s">
        <v>16579</v>
      </c>
    </row>
    <row r="2573" s="33" customFormat="1" ht="25" customHeight="1" spans="1:8">
      <c r="A2573" s="40">
        <v>2570</v>
      </c>
      <c r="B2573" s="41" t="s">
        <v>16580</v>
      </c>
      <c r="C2573" s="42" t="s">
        <v>16581</v>
      </c>
      <c r="D2573" s="43" t="s">
        <v>9054</v>
      </c>
      <c r="E2573" s="41" t="s">
        <v>16401</v>
      </c>
      <c r="F2573" s="46" t="s">
        <v>14</v>
      </c>
      <c r="G2573" s="47">
        <v>45833</v>
      </c>
      <c r="H2573" s="41" t="s">
        <v>16582</v>
      </c>
    </row>
    <row r="2574" s="33" customFormat="1" ht="25" customHeight="1" spans="1:8">
      <c r="A2574" s="40">
        <v>2571</v>
      </c>
      <c r="B2574" s="41" t="s">
        <v>16583</v>
      </c>
      <c r="C2574" s="42" t="s">
        <v>16584</v>
      </c>
      <c r="D2574" s="43" t="s">
        <v>9054</v>
      </c>
      <c r="E2574" s="41" t="s">
        <v>16401</v>
      </c>
      <c r="F2574" s="46" t="s">
        <v>14</v>
      </c>
      <c r="G2574" s="47">
        <v>45833</v>
      </c>
      <c r="H2574" s="41" t="s">
        <v>16585</v>
      </c>
    </row>
    <row r="2575" s="33" customFormat="1" ht="25" customHeight="1" spans="1:8">
      <c r="A2575" s="40">
        <v>2572</v>
      </c>
      <c r="B2575" s="41" t="s">
        <v>16586</v>
      </c>
      <c r="C2575" s="42" t="s">
        <v>16587</v>
      </c>
      <c r="D2575" s="43" t="s">
        <v>9054</v>
      </c>
      <c r="E2575" s="41" t="s">
        <v>16401</v>
      </c>
      <c r="F2575" s="46" t="s">
        <v>14</v>
      </c>
      <c r="G2575" s="47">
        <v>45833</v>
      </c>
      <c r="H2575" s="41" t="s">
        <v>16588</v>
      </c>
    </row>
    <row r="2576" s="33" customFormat="1" ht="25" customHeight="1" spans="1:8">
      <c r="A2576" s="40">
        <v>2573</v>
      </c>
      <c r="B2576" s="41" t="s">
        <v>16589</v>
      </c>
      <c r="C2576" s="42" t="s">
        <v>16590</v>
      </c>
      <c r="D2576" s="43" t="s">
        <v>9054</v>
      </c>
      <c r="E2576" s="41" t="s">
        <v>16401</v>
      </c>
      <c r="F2576" s="46" t="s">
        <v>14</v>
      </c>
      <c r="G2576" s="47">
        <v>45833</v>
      </c>
      <c r="H2576" s="41" t="s">
        <v>16591</v>
      </c>
    </row>
    <row r="2577" s="33" customFormat="1" ht="25" customHeight="1" spans="1:8">
      <c r="A2577" s="40">
        <v>2574</v>
      </c>
      <c r="B2577" s="41" t="s">
        <v>16592</v>
      </c>
      <c r="C2577" s="42" t="s">
        <v>16593</v>
      </c>
      <c r="D2577" s="43" t="s">
        <v>9054</v>
      </c>
      <c r="E2577" s="41" t="s">
        <v>16401</v>
      </c>
      <c r="F2577" s="46" t="s">
        <v>14</v>
      </c>
      <c r="G2577" s="47">
        <v>45833</v>
      </c>
      <c r="H2577" s="41" t="s">
        <v>16594</v>
      </c>
    </row>
    <row r="2578" s="33" customFormat="1" ht="25" customHeight="1" spans="1:8">
      <c r="A2578" s="40">
        <v>2575</v>
      </c>
      <c r="B2578" s="41" t="s">
        <v>16595</v>
      </c>
      <c r="C2578" s="42" t="s">
        <v>16596</v>
      </c>
      <c r="D2578" s="43" t="s">
        <v>9054</v>
      </c>
      <c r="E2578" s="41" t="s">
        <v>16401</v>
      </c>
      <c r="F2578" s="46" t="s">
        <v>14</v>
      </c>
      <c r="G2578" s="47">
        <v>45833</v>
      </c>
      <c r="H2578" s="41" t="s">
        <v>16597</v>
      </c>
    </row>
    <row r="2579" s="33" customFormat="1" ht="25" customHeight="1" spans="1:8">
      <c r="A2579" s="40">
        <v>2576</v>
      </c>
      <c r="B2579" s="41" t="s">
        <v>16598</v>
      </c>
      <c r="C2579" s="42" t="s">
        <v>16599</v>
      </c>
      <c r="D2579" s="43" t="s">
        <v>9054</v>
      </c>
      <c r="E2579" s="41" t="s">
        <v>16401</v>
      </c>
      <c r="F2579" s="46" t="s">
        <v>14</v>
      </c>
      <c r="G2579" s="47">
        <v>45833</v>
      </c>
      <c r="H2579" s="41" t="s">
        <v>16600</v>
      </c>
    </row>
    <row r="2580" s="33" customFormat="1" ht="25" customHeight="1" spans="1:8">
      <c r="A2580" s="40">
        <v>2577</v>
      </c>
      <c r="B2580" s="41" t="s">
        <v>1459</v>
      </c>
      <c r="C2580" s="42" t="s">
        <v>16601</v>
      </c>
      <c r="D2580" s="43" t="s">
        <v>9054</v>
      </c>
      <c r="E2580" s="41" t="s">
        <v>16401</v>
      </c>
      <c r="F2580" s="46" t="s">
        <v>14</v>
      </c>
      <c r="G2580" s="47">
        <v>45833</v>
      </c>
      <c r="H2580" s="41" t="s">
        <v>16602</v>
      </c>
    </row>
    <row r="2581" s="33" customFormat="1" ht="25" customHeight="1" spans="1:8">
      <c r="A2581" s="40">
        <v>2578</v>
      </c>
      <c r="B2581" s="41" t="s">
        <v>16603</v>
      </c>
      <c r="C2581" s="42" t="s">
        <v>16604</v>
      </c>
      <c r="D2581" s="43" t="s">
        <v>9054</v>
      </c>
      <c r="E2581" s="41" t="s">
        <v>16401</v>
      </c>
      <c r="F2581" s="46" t="s">
        <v>14</v>
      </c>
      <c r="G2581" s="47">
        <v>45833</v>
      </c>
      <c r="H2581" s="41" t="s">
        <v>16605</v>
      </c>
    </row>
    <row r="2582" s="33" customFormat="1" ht="25" customHeight="1" spans="1:8">
      <c r="A2582" s="40">
        <v>2579</v>
      </c>
      <c r="B2582" s="41" t="s">
        <v>16606</v>
      </c>
      <c r="C2582" s="42" t="s">
        <v>16607</v>
      </c>
      <c r="D2582" s="43" t="s">
        <v>9054</v>
      </c>
      <c r="E2582" s="41" t="s">
        <v>16401</v>
      </c>
      <c r="F2582" s="46" t="s">
        <v>14</v>
      </c>
      <c r="G2582" s="47">
        <v>45833</v>
      </c>
      <c r="H2582" s="41" t="s">
        <v>16608</v>
      </c>
    </row>
    <row r="2583" s="33" customFormat="1" ht="25" customHeight="1" spans="1:8">
      <c r="A2583" s="40">
        <v>2580</v>
      </c>
      <c r="B2583" s="41" t="s">
        <v>16609</v>
      </c>
      <c r="C2583" s="42" t="s">
        <v>16610</v>
      </c>
      <c r="D2583" s="43" t="s">
        <v>9054</v>
      </c>
      <c r="E2583" s="41" t="s">
        <v>16401</v>
      </c>
      <c r="F2583" s="46" t="s">
        <v>14</v>
      </c>
      <c r="G2583" s="47">
        <v>45833</v>
      </c>
      <c r="H2583" s="41" t="s">
        <v>16611</v>
      </c>
    </row>
    <row r="2584" s="33" customFormat="1" ht="25" customHeight="1" spans="1:8">
      <c r="A2584" s="40">
        <v>2581</v>
      </c>
      <c r="B2584" s="41" t="s">
        <v>16612</v>
      </c>
      <c r="C2584" s="42" t="s">
        <v>16613</v>
      </c>
      <c r="D2584" s="43" t="s">
        <v>9054</v>
      </c>
      <c r="E2584" s="41" t="s">
        <v>16401</v>
      </c>
      <c r="F2584" s="46" t="s">
        <v>14</v>
      </c>
      <c r="G2584" s="47">
        <v>45833</v>
      </c>
      <c r="H2584" s="41" t="s">
        <v>16614</v>
      </c>
    </row>
    <row r="2585" s="33" customFormat="1" ht="25" customHeight="1" spans="1:8">
      <c r="A2585" s="40">
        <v>2582</v>
      </c>
      <c r="B2585" s="41" t="s">
        <v>16615</v>
      </c>
      <c r="C2585" s="42" t="s">
        <v>16616</v>
      </c>
      <c r="D2585" s="43" t="s">
        <v>9054</v>
      </c>
      <c r="E2585" s="41" t="s">
        <v>16401</v>
      </c>
      <c r="F2585" s="46" t="s">
        <v>14</v>
      </c>
      <c r="G2585" s="47">
        <v>45833</v>
      </c>
      <c r="H2585" s="41" t="s">
        <v>16617</v>
      </c>
    </row>
    <row r="2586" s="33" customFormat="1" ht="25" customHeight="1" spans="1:8">
      <c r="A2586" s="40">
        <v>2583</v>
      </c>
      <c r="B2586" s="41" t="s">
        <v>16618</v>
      </c>
      <c r="C2586" s="42" t="s">
        <v>16619</v>
      </c>
      <c r="D2586" s="43" t="s">
        <v>9054</v>
      </c>
      <c r="E2586" s="41" t="s">
        <v>16401</v>
      </c>
      <c r="F2586" s="46" t="s">
        <v>14</v>
      </c>
      <c r="G2586" s="47">
        <v>45833</v>
      </c>
      <c r="H2586" s="41" t="s">
        <v>16620</v>
      </c>
    </row>
    <row r="2587" s="33" customFormat="1" ht="25" customHeight="1" spans="1:8">
      <c r="A2587" s="40">
        <v>2584</v>
      </c>
      <c r="B2587" s="41" t="s">
        <v>16621</v>
      </c>
      <c r="C2587" s="42" t="s">
        <v>16622</v>
      </c>
      <c r="D2587" s="43" t="s">
        <v>9054</v>
      </c>
      <c r="E2587" s="41" t="s">
        <v>16401</v>
      </c>
      <c r="F2587" s="46" t="s">
        <v>14</v>
      </c>
      <c r="G2587" s="47">
        <v>45833</v>
      </c>
      <c r="H2587" s="41" t="s">
        <v>16623</v>
      </c>
    </row>
    <row r="2588" s="33" customFormat="1" ht="25" customHeight="1" spans="1:8">
      <c r="A2588" s="40">
        <v>2585</v>
      </c>
      <c r="B2588" s="41" t="s">
        <v>16624</v>
      </c>
      <c r="C2588" s="42" t="s">
        <v>16625</v>
      </c>
      <c r="D2588" s="43" t="s">
        <v>9054</v>
      </c>
      <c r="E2588" s="41" t="s">
        <v>16401</v>
      </c>
      <c r="F2588" s="46" t="s">
        <v>14</v>
      </c>
      <c r="G2588" s="47">
        <v>45833</v>
      </c>
      <c r="H2588" s="41" t="s">
        <v>16626</v>
      </c>
    </row>
    <row r="2589" s="33" customFormat="1" ht="25" customHeight="1" spans="1:8">
      <c r="A2589" s="40">
        <v>2586</v>
      </c>
      <c r="B2589" s="41" t="s">
        <v>16627</v>
      </c>
      <c r="C2589" s="42" t="s">
        <v>16628</v>
      </c>
      <c r="D2589" s="43" t="s">
        <v>9054</v>
      </c>
      <c r="E2589" s="41" t="s">
        <v>16401</v>
      </c>
      <c r="F2589" s="46" t="s">
        <v>14</v>
      </c>
      <c r="G2589" s="47">
        <v>45833</v>
      </c>
      <c r="H2589" s="41" t="s">
        <v>16629</v>
      </c>
    </row>
    <row r="2590" s="33" customFormat="1" ht="25" customHeight="1" spans="1:8">
      <c r="A2590" s="40">
        <v>2587</v>
      </c>
      <c r="B2590" s="41" t="s">
        <v>16630</v>
      </c>
      <c r="C2590" s="42" t="s">
        <v>16631</v>
      </c>
      <c r="D2590" s="43" t="s">
        <v>9054</v>
      </c>
      <c r="E2590" s="41" t="s">
        <v>16401</v>
      </c>
      <c r="F2590" s="46" t="s">
        <v>14</v>
      </c>
      <c r="G2590" s="47">
        <v>45833</v>
      </c>
      <c r="H2590" s="41" t="s">
        <v>16632</v>
      </c>
    </row>
    <row r="2591" s="33" customFormat="1" ht="25" customHeight="1" spans="1:8">
      <c r="A2591" s="40">
        <v>2588</v>
      </c>
      <c r="B2591" s="41" t="s">
        <v>16633</v>
      </c>
      <c r="C2591" s="42" t="s">
        <v>16634</v>
      </c>
      <c r="D2591" s="43" t="s">
        <v>9054</v>
      </c>
      <c r="E2591" s="41" t="s">
        <v>16401</v>
      </c>
      <c r="F2591" s="46" t="s">
        <v>14</v>
      </c>
      <c r="G2591" s="47">
        <v>45833</v>
      </c>
      <c r="H2591" s="41" t="s">
        <v>16635</v>
      </c>
    </row>
    <row r="2592" s="33" customFormat="1" ht="25" customHeight="1" spans="1:8">
      <c r="A2592" s="40">
        <v>2589</v>
      </c>
      <c r="B2592" s="41" t="s">
        <v>16636</v>
      </c>
      <c r="C2592" s="42" t="s">
        <v>16637</v>
      </c>
      <c r="D2592" s="43" t="s">
        <v>9054</v>
      </c>
      <c r="E2592" s="41" t="s">
        <v>16401</v>
      </c>
      <c r="F2592" s="46" t="s">
        <v>14</v>
      </c>
      <c r="G2592" s="47">
        <v>45833</v>
      </c>
      <c r="H2592" s="41" t="s">
        <v>16638</v>
      </c>
    </row>
    <row r="2593" s="33" customFormat="1" ht="25" customHeight="1" spans="1:8">
      <c r="A2593" s="40">
        <v>2590</v>
      </c>
      <c r="B2593" s="41" t="s">
        <v>16639</v>
      </c>
      <c r="C2593" s="42" t="s">
        <v>16640</v>
      </c>
      <c r="D2593" s="43" t="s">
        <v>9054</v>
      </c>
      <c r="E2593" s="41" t="s">
        <v>16401</v>
      </c>
      <c r="F2593" s="46" t="s">
        <v>14</v>
      </c>
      <c r="G2593" s="47">
        <v>45833</v>
      </c>
      <c r="H2593" s="41" t="s">
        <v>16641</v>
      </c>
    </row>
    <row r="2594" s="33" customFormat="1" ht="25" customHeight="1" spans="1:8">
      <c r="A2594" s="40">
        <v>2591</v>
      </c>
      <c r="B2594" s="41" t="s">
        <v>16642</v>
      </c>
      <c r="C2594" s="42" t="s">
        <v>16643</v>
      </c>
      <c r="D2594" s="43" t="s">
        <v>9054</v>
      </c>
      <c r="E2594" s="41" t="s">
        <v>16401</v>
      </c>
      <c r="F2594" s="46" t="s">
        <v>14</v>
      </c>
      <c r="G2594" s="47">
        <v>45833</v>
      </c>
      <c r="H2594" s="41" t="s">
        <v>16644</v>
      </c>
    </row>
    <row r="2595" s="33" customFormat="1" ht="25" customHeight="1" spans="1:8">
      <c r="A2595" s="40">
        <v>2592</v>
      </c>
      <c r="B2595" s="41" t="s">
        <v>16645</v>
      </c>
      <c r="C2595" s="42" t="s">
        <v>16646</v>
      </c>
      <c r="D2595" s="43" t="s">
        <v>9054</v>
      </c>
      <c r="E2595" s="41" t="s">
        <v>16401</v>
      </c>
      <c r="F2595" s="46" t="s">
        <v>14</v>
      </c>
      <c r="G2595" s="47">
        <v>45833</v>
      </c>
      <c r="H2595" s="41" t="s">
        <v>16647</v>
      </c>
    </row>
    <row r="2596" s="33" customFormat="1" ht="25" customHeight="1" spans="1:8">
      <c r="A2596" s="40">
        <v>2593</v>
      </c>
      <c r="B2596" s="41" t="s">
        <v>16648</v>
      </c>
      <c r="C2596" s="42" t="s">
        <v>16649</v>
      </c>
      <c r="D2596" s="43" t="s">
        <v>9054</v>
      </c>
      <c r="E2596" s="41" t="s">
        <v>16401</v>
      </c>
      <c r="F2596" s="46" t="s">
        <v>14</v>
      </c>
      <c r="G2596" s="47">
        <v>45833</v>
      </c>
      <c r="H2596" s="41" t="s">
        <v>16650</v>
      </c>
    </row>
    <row r="2597" s="33" customFormat="1" ht="25" customHeight="1" spans="1:8">
      <c r="A2597" s="40">
        <v>2594</v>
      </c>
      <c r="B2597" s="41" t="s">
        <v>16651</v>
      </c>
      <c r="C2597" s="42" t="s">
        <v>16652</v>
      </c>
      <c r="D2597" s="43" t="s">
        <v>9054</v>
      </c>
      <c r="E2597" s="41" t="s">
        <v>16401</v>
      </c>
      <c r="F2597" s="46" t="s">
        <v>14</v>
      </c>
      <c r="G2597" s="47">
        <v>45833</v>
      </c>
      <c r="H2597" s="41" t="s">
        <v>16653</v>
      </c>
    </row>
    <row r="2598" s="33" customFormat="1" ht="25" customHeight="1" spans="1:8">
      <c r="A2598" s="40">
        <v>2595</v>
      </c>
      <c r="B2598" s="41" t="s">
        <v>16654</v>
      </c>
      <c r="C2598" s="42" t="s">
        <v>16655</v>
      </c>
      <c r="D2598" s="43" t="s">
        <v>9054</v>
      </c>
      <c r="E2598" s="41" t="s">
        <v>16401</v>
      </c>
      <c r="F2598" s="46" t="s">
        <v>14</v>
      </c>
      <c r="G2598" s="47">
        <v>45833</v>
      </c>
      <c r="H2598" s="41" t="s">
        <v>16656</v>
      </c>
    </row>
    <row r="2599" s="33" customFormat="1" ht="25" customHeight="1" spans="1:8">
      <c r="A2599" s="40">
        <v>2596</v>
      </c>
      <c r="B2599" s="41" t="s">
        <v>16657</v>
      </c>
      <c r="C2599" s="42" t="s">
        <v>16658</v>
      </c>
      <c r="D2599" s="43" t="s">
        <v>9054</v>
      </c>
      <c r="E2599" s="41" t="s">
        <v>16401</v>
      </c>
      <c r="F2599" s="46" t="s">
        <v>14</v>
      </c>
      <c r="G2599" s="47">
        <v>45833</v>
      </c>
      <c r="H2599" s="41" t="s">
        <v>16659</v>
      </c>
    </row>
    <row r="2600" s="33" customFormat="1" ht="25" customHeight="1" spans="1:8">
      <c r="A2600" s="40">
        <v>2597</v>
      </c>
      <c r="B2600" s="41" t="s">
        <v>16660</v>
      </c>
      <c r="C2600" s="42" t="s">
        <v>16661</v>
      </c>
      <c r="D2600" s="43" t="s">
        <v>9054</v>
      </c>
      <c r="E2600" s="41" t="s">
        <v>16401</v>
      </c>
      <c r="F2600" s="46" t="s">
        <v>14</v>
      </c>
      <c r="G2600" s="47">
        <v>45833</v>
      </c>
      <c r="H2600" s="41" t="s">
        <v>16662</v>
      </c>
    </row>
    <row r="2601" s="33" customFormat="1" ht="25" customHeight="1" spans="1:8">
      <c r="A2601" s="40">
        <v>2598</v>
      </c>
      <c r="B2601" s="41" t="s">
        <v>16663</v>
      </c>
      <c r="C2601" s="42" t="s">
        <v>16664</v>
      </c>
      <c r="D2601" s="43" t="s">
        <v>9054</v>
      </c>
      <c r="E2601" s="41" t="s">
        <v>16401</v>
      </c>
      <c r="F2601" s="46" t="s">
        <v>14</v>
      </c>
      <c r="G2601" s="47">
        <v>45833</v>
      </c>
      <c r="H2601" s="41" t="s">
        <v>16665</v>
      </c>
    </row>
    <row r="2602" s="33" customFormat="1" ht="25" customHeight="1" spans="1:8">
      <c r="A2602" s="40">
        <v>2599</v>
      </c>
      <c r="B2602" s="41" t="s">
        <v>16666</v>
      </c>
      <c r="C2602" s="42" t="s">
        <v>16667</v>
      </c>
      <c r="D2602" s="43" t="s">
        <v>9054</v>
      </c>
      <c r="E2602" s="41" t="s">
        <v>16401</v>
      </c>
      <c r="F2602" s="46" t="s">
        <v>14</v>
      </c>
      <c r="G2602" s="47">
        <v>45833</v>
      </c>
      <c r="H2602" s="41" t="s">
        <v>16668</v>
      </c>
    </row>
    <row r="2603" s="33" customFormat="1" ht="25" customHeight="1" spans="1:8">
      <c r="A2603" s="40">
        <v>2600</v>
      </c>
      <c r="B2603" s="41" t="s">
        <v>16669</v>
      </c>
      <c r="C2603" s="42" t="s">
        <v>16670</v>
      </c>
      <c r="D2603" s="43" t="s">
        <v>9054</v>
      </c>
      <c r="E2603" s="41" t="s">
        <v>16401</v>
      </c>
      <c r="F2603" s="46" t="s">
        <v>14</v>
      </c>
      <c r="G2603" s="47">
        <v>45833</v>
      </c>
      <c r="H2603" s="41" t="s">
        <v>16671</v>
      </c>
    </row>
    <row r="2604" s="33" customFormat="1" ht="25" customHeight="1" spans="1:8">
      <c r="A2604" s="40">
        <v>2601</v>
      </c>
      <c r="B2604" s="41" t="s">
        <v>16672</v>
      </c>
      <c r="C2604" s="42" t="s">
        <v>16673</v>
      </c>
      <c r="D2604" s="43" t="s">
        <v>9054</v>
      </c>
      <c r="E2604" s="41" t="s">
        <v>16401</v>
      </c>
      <c r="F2604" s="46" t="s">
        <v>14</v>
      </c>
      <c r="G2604" s="47">
        <v>45833</v>
      </c>
      <c r="H2604" s="41" t="s">
        <v>16674</v>
      </c>
    </row>
    <row r="2605" s="33" customFormat="1" ht="25" customHeight="1" spans="1:8">
      <c r="A2605" s="40">
        <v>2602</v>
      </c>
      <c r="B2605" s="41" t="s">
        <v>16675</v>
      </c>
      <c r="C2605" s="42" t="s">
        <v>16676</v>
      </c>
      <c r="D2605" s="43" t="s">
        <v>9054</v>
      </c>
      <c r="E2605" s="41" t="s">
        <v>16401</v>
      </c>
      <c r="F2605" s="46" t="s">
        <v>14</v>
      </c>
      <c r="G2605" s="47">
        <v>45833</v>
      </c>
      <c r="H2605" s="41" t="s">
        <v>16677</v>
      </c>
    </row>
    <row r="2606" s="33" customFormat="1" ht="25" customHeight="1" spans="1:8">
      <c r="A2606" s="40">
        <v>2603</v>
      </c>
      <c r="B2606" s="41" t="s">
        <v>16678</v>
      </c>
      <c r="C2606" s="42" t="s">
        <v>16679</v>
      </c>
      <c r="D2606" s="43" t="s">
        <v>9054</v>
      </c>
      <c r="E2606" s="41" t="s">
        <v>16401</v>
      </c>
      <c r="F2606" s="46" t="s">
        <v>14</v>
      </c>
      <c r="G2606" s="47">
        <v>45833</v>
      </c>
      <c r="H2606" s="41" t="s">
        <v>16680</v>
      </c>
    </row>
    <row r="2607" s="33" customFormat="1" ht="25" customHeight="1" spans="1:8">
      <c r="A2607" s="40">
        <v>2604</v>
      </c>
      <c r="B2607" s="41" t="s">
        <v>16681</v>
      </c>
      <c r="C2607" s="42" t="s">
        <v>16682</v>
      </c>
      <c r="D2607" s="43" t="s">
        <v>9054</v>
      </c>
      <c r="E2607" s="41" t="s">
        <v>16401</v>
      </c>
      <c r="F2607" s="46" t="s">
        <v>14</v>
      </c>
      <c r="G2607" s="47">
        <v>45833</v>
      </c>
      <c r="H2607" s="41" t="s">
        <v>16683</v>
      </c>
    </row>
    <row r="2608" s="33" customFormat="1" ht="25" customHeight="1" spans="1:8">
      <c r="A2608" s="40">
        <v>2605</v>
      </c>
      <c r="B2608" s="41" t="s">
        <v>556</v>
      </c>
      <c r="C2608" s="42" t="s">
        <v>16684</v>
      </c>
      <c r="D2608" s="43" t="s">
        <v>9054</v>
      </c>
      <c r="E2608" s="41" t="s">
        <v>16401</v>
      </c>
      <c r="F2608" s="46" t="s">
        <v>14</v>
      </c>
      <c r="G2608" s="47">
        <v>45833</v>
      </c>
      <c r="H2608" s="41" t="s">
        <v>16685</v>
      </c>
    </row>
    <row r="2609" s="33" customFormat="1" ht="25" customHeight="1" spans="1:8">
      <c r="A2609" s="40">
        <v>2606</v>
      </c>
      <c r="B2609" s="41" t="s">
        <v>16686</v>
      </c>
      <c r="C2609" s="42" t="s">
        <v>16687</v>
      </c>
      <c r="D2609" s="43" t="s">
        <v>9054</v>
      </c>
      <c r="E2609" s="41" t="s">
        <v>16401</v>
      </c>
      <c r="F2609" s="46" t="s">
        <v>14</v>
      </c>
      <c r="G2609" s="47">
        <v>45833</v>
      </c>
      <c r="H2609" s="41" t="s">
        <v>16688</v>
      </c>
    </row>
    <row r="2610" s="33" customFormat="1" ht="25" customHeight="1" spans="1:8">
      <c r="A2610" s="40">
        <v>2607</v>
      </c>
      <c r="B2610" s="41" t="s">
        <v>16689</v>
      </c>
      <c r="C2610" s="42" t="s">
        <v>16690</v>
      </c>
      <c r="D2610" s="43" t="s">
        <v>9054</v>
      </c>
      <c r="E2610" s="41" t="s">
        <v>16401</v>
      </c>
      <c r="F2610" s="46" t="s">
        <v>14</v>
      </c>
      <c r="G2610" s="47">
        <v>45833</v>
      </c>
      <c r="H2610" s="41" t="s">
        <v>16691</v>
      </c>
    </row>
    <row r="2611" s="33" customFormat="1" ht="25" customHeight="1" spans="1:8">
      <c r="A2611" s="40">
        <v>2608</v>
      </c>
      <c r="B2611" s="41" t="s">
        <v>5859</v>
      </c>
      <c r="C2611" s="42" t="s">
        <v>16692</v>
      </c>
      <c r="D2611" s="43" t="s">
        <v>9054</v>
      </c>
      <c r="E2611" s="41" t="s">
        <v>16401</v>
      </c>
      <c r="F2611" s="46" t="s">
        <v>14</v>
      </c>
      <c r="G2611" s="47">
        <v>45833</v>
      </c>
      <c r="H2611" s="41" t="s">
        <v>16693</v>
      </c>
    </row>
    <row r="2612" s="33" customFormat="1" ht="25" customHeight="1" spans="1:8">
      <c r="A2612" s="40">
        <v>2609</v>
      </c>
      <c r="B2612" s="41" t="s">
        <v>16694</v>
      </c>
      <c r="C2612" s="42" t="s">
        <v>16695</v>
      </c>
      <c r="D2612" s="43" t="s">
        <v>9054</v>
      </c>
      <c r="E2612" s="41" t="s">
        <v>16401</v>
      </c>
      <c r="F2612" s="46" t="s">
        <v>14</v>
      </c>
      <c r="G2612" s="47">
        <v>45833</v>
      </c>
      <c r="H2612" s="41" t="s">
        <v>16696</v>
      </c>
    </row>
    <row r="2613" s="33" customFormat="1" ht="25" customHeight="1" spans="1:8">
      <c r="A2613" s="40">
        <v>2610</v>
      </c>
      <c r="B2613" s="41" t="s">
        <v>16697</v>
      </c>
      <c r="C2613" s="42" t="s">
        <v>16698</v>
      </c>
      <c r="D2613" s="43" t="s">
        <v>9054</v>
      </c>
      <c r="E2613" s="41" t="s">
        <v>16401</v>
      </c>
      <c r="F2613" s="46" t="s">
        <v>14</v>
      </c>
      <c r="G2613" s="47">
        <v>45833</v>
      </c>
      <c r="H2613" s="41" t="s">
        <v>16699</v>
      </c>
    </row>
    <row r="2614" s="33" customFormat="1" ht="25" customHeight="1" spans="1:8">
      <c r="A2614" s="40">
        <v>2611</v>
      </c>
      <c r="B2614" s="41" t="s">
        <v>16700</v>
      </c>
      <c r="C2614" s="42" t="s">
        <v>16701</v>
      </c>
      <c r="D2614" s="43" t="s">
        <v>9054</v>
      </c>
      <c r="E2614" s="41" t="s">
        <v>16401</v>
      </c>
      <c r="F2614" s="46" t="s">
        <v>14</v>
      </c>
      <c r="G2614" s="47">
        <v>45833</v>
      </c>
      <c r="H2614" s="41" t="s">
        <v>16702</v>
      </c>
    </row>
    <row r="2615" s="33" customFormat="1" ht="25" customHeight="1" spans="1:8">
      <c r="A2615" s="40">
        <v>2612</v>
      </c>
      <c r="B2615" s="41" t="s">
        <v>16703</v>
      </c>
      <c r="C2615" s="42" t="s">
        <v>16704</v>
      </c>
      <c r="D2615" s="43" t="s">
        <v>9054</v>
      </c>
      <c r="E2615" s="41" t="s">
        <v>16401</v>
      </c>
      <c r="F2615" s="46" t="s">
        <v>14</v>
      </c>
      <c r="G2615" s="47">
        <v>45833</v>
      </c>
      <c r="H2615" s="41" t="s">
        <v>16705</v>
      </c>
    </row>
    <row r="2616" s="33" customFormat="1" ht="25" customHeight="1" spans="1:8">
      <c r="A2616" s="40">
        <v>2613</v>
      </c>
      <c r="B2616" s="41" t="s">
        <v>2686</v>
      </c>
      <c r="C2616" s="42" t="s">
        <v>16706</v>
      </c>
      <c r="D2616" s="43" t="s">
        <v>9054</v>
      </c>
      <c r="E2616" s="41" t="s">
        <v>16401</v>
      </c>
      <c r="F2616" s="46" t="s">
        <v>14</v>
      </c>
      <c r="G2616" s="47">
        <v>45833</v>
      </c>
      <c r="H2616" s="41" t="s">
        <v>16707</v>
      </c>
    </row>
    <row r="2617" s="33" customFormat="1" ht="25" customHeight="1" spans="1:8">
      <c r="A2617" s="40">
        <v>2614</v>
      </c>
      <c r="B2617" s="41" t="s">
        <v>16708</v>
      </c>
      <c r="C2617" s="42" t="s">
        <v>16709</v>
      </c>
      <c r="D2617" s="43" t="s">
        <v>9054</v>
      </c>
      <c r="E2617" s="41" t="s">
        <v>16401</v>
      </c>
      <c r="F2617" s="46" t="s">
        <v>14</v>
      </c>
      <c r="G2617" s="47">
        <v>45833</v>
      </c>
      <c r="H2617" s="41" t="s">
        <v>16710</v>
      </c>
    </row>
    <row r="2618" s="33" customFormat="1" ht="25" customHeight="1" spans="1:8">
      <c r="A2618" s="40">
        <v>2615</v>
      </c>
      <c r="B2618" s="41" t="s">
        <v>16711</v>
      </c>
      <c r="C2618" s="42" t="s">
        <v>16712</v>
      </c>
      <c r="D2618" s="43" t="s">
        <v>9054</v>
      </c>
      <c r="E2618" s="41" t="s">
        <v>16401</v>
      </c>
      <c r="F2618" s="46" t="s">
        <v>14</v>
      </c>
      <c r="G2618" s="47">
        <v>45833</v>
      </c>
      <c r="H2618" s="41" t="s">
        <v>16713</v>
      </c>
    </row>
    <row r="2619" s="33" customFormat="1" ht="25" customHeight="1" spans="1:8">
      <c r="A2619" s="40">
        <v>2616</v>
      </c>
      <c r="B2619" s="41" t="s">
        <v>16714</v>
      </c>
      <c r="C2619" s="42" t="s">
        <v>11337</v>
      </c>
      <c r="D2619" s="43" t="s">
        <v>9054</v>
      </c>
      <c r="E2619" s="41" t="s">
        <v>16401</v>
      </c>
      <c r="F2619" s="46" t="s">
        <v>14</v>
      </c>
      <c r="G2619" s="47">
        <v>45833</v>
      </c>
      <c r="H2619" s="41" t="s">
        <v>16715</v>
      </c>
    </row>
    <row r="2620" s="33" customFormat="1" ht="25" customHeight="1" spans="1:8">
      <c r="A2620" s="40">
        <v>2617</v>
      </c>
      <c r="B2620" s="41" t="s">
        <v>16716</v>
      </c>
      <c r="C2620" s="42" t="s">
        <v>16717</v>
      </c>
      <c r="D2620" s="43" t="s">
        <v>9054</v>
      </c>
      <c r="E2620" s="41" t="s">
        <v>16401</v>
      </c>
      <c r="F2620" s="46" t="s">
        <v>14</v>
      </c>
      <c r="G2620" s="47">
        <v>45833</v>
      </c>
      <c r="H2620" s="41" t="s">
        <v>16718</v>
      </c>
    </row>
    <row r="2621" s="33" customFormat="1" ht="25" customHeight="1" spans="1:8">
      <c r="A2621" s="40">
        <v>2618</v>
      </c>
      <c r="B2621" s="41" t="s">
        <v>16719</v>
      </c>
      <c r="C2621" s="42" t="s">
        <v>16720</v>
      </c>
      <c r="D2621" s="43" t="s">
        <v>9054</v>
      </c>
      <c r="E2621" s="41" t="s">
        <v>16401</v>
      </c>
      <c r="F2621" s="46" t="s">
        <v>14</v>
      </c>
      <c r="G2621" s="47">
        <v>45833</v>
      </c>
      <c r="H2621" s="41" t="s">
        <v>16721</v>
      </c>
    </row>
    <row r="2622" s="33" customFormat="1" ht="25" customHeight="1" spans="1:8">
      <c r="A2622" s="40">
        <v>2619</v>
      </c>
      <c r="B2622" s="41" t="s">
        <v>16722</v>
      </c>
      <c r="C2622" s="42" t="s">
        <v>16723</v>
      </c>
      <c r="D2622" s="43" t="s">
        <v>9054</v>
      </c>
      <c r="E2622" s="41" t="s">
        <v>16401</v>
      </c>
      <c r="F2622" s="46" t="s">
        <v>14</v>
      </c>
      <c r="G2622" s="47">
        <v>45833</v>
      </c>
      <c r="H2622" s="41" t="s">
        <v>16724</v>
      </c>
    </row>
    <row r="2623" s="33" customFormat="1" ht="25" customHeight="1" spans="1:8">
      <c r="A2623" s="40">
        <v>2620</v>
      </c>
      <c r="B2623" s="41" t="s">
        <v>16725</v>
      </c>
      <c r="C2623" s="42" t="s">
        <v>16726</v>
      </c>
      <c r="D2623" s="43" t="s">
        <v>9054</v>
      </c>
      <c r="E2623" s="41" t="s">
        <v>16401</v>
      </c>
      <c r="F2623" s="46" t="s">
        <v>14</v>
      </c>
      <c r="G2623" s="47">
        <v>45833</v>
      </c>
      <c r="H2623" s="41" t="s">
        <v>16727</v>
      </c>
    </row>
    <row r="2624" s="33" customFormat="1" ht="25" customHeight="1" spans="1:8">
      <c r="A2624" s="40">
        <v>2621</v>
      </c>
      <c r="B2624" s="41" t="s">
        <v>16728</v>
      </c>
      <c r="C2624" s="42" t="s">
        <v>16729</v>
      </c>
      <c r="D2624" s="43" t="s">
        <v>9054</v>
      </c>
      <c r="E2624" s="41" t="s">
        <v>16401</v>
      </c>
      <c r="F2624" s="46" t="s">
        <v>14</v>
      </c>
      <c r="G2624" s="47">
        <v>45833</v>
      </c>
      <c r="H2624" s="41" t="s">
        <v>16730</v>
      </c>
    </row>
    <row r="2625" s="33" customFormat="1" ht="25" customHeight="1" spans="1:8">
      <c r="A2625" s="40">
        <v>2622</v>
      </c>
      <c r="B2625" s="41" t="s">
        <v>16731</v>
      </c>
      <c r="C2625" s="42" t="s">
        <v>16732</v>
      </c>
      <c r="D2625" s="43" t="s">
        <v>9054</v>
      </c>
      <c r="E2625" s="41" t="s">
        <v>16401</v>
      </c>
      <c r="F2625" s="46" t="s">
        <v>14</v>
      </c>
      <c r="G2625" s="47">
        <v>45833</v>
      </c>
      <c r="H2625" s="41" t="s">
        <v>16733</v>
      </c>
    </row>
    <row r="2626" s="33" customFormat="1" ht="25" customHeight="1" spans="1:8">
      <c r="A2626" s="40">
        <v>2623</v>
      </c>
      <c r="B2626" s="41" t="s">
        <v>16734</v>
      </c>
      <c r="C2626" s="42" t="s">
        <v>16735</v>
      </c>
      <c r="D2626" s="43" t="s">
        <v>9054</v>
      </c>
      <c r="E2626" s="41" t="s">
        <v>16401</v>
      </c>
      <c r="F2626" s="46" t="s">
        <v>14</v>
      </c>
      <c r="G2626" s="47">
        <v>45833</v>
      </c>
      <c r="H2626" s="41" t="s">
        <v>16736</v>
      </c>
    </row>
    <row r="2627" s="33" customFormat="1" ht="25" customHeight="1" spans="1:8">
      <c r="A2627" s="40">
        <v>2624</v>
      </c>
      <c r="B2627" s="41" t="s">
        <v>16737</v>
      </c>
      <c r="C2627" s="42" t="s">
        <v>16738</v>
      </c>
      <c r="D2627" s="43" t="s">
        <v>9054</v>
      </c>
      <c r="E2627" s="41" t="s">
        <v>16401</v>
      </c>
      <c r="F2627" s="46" t="s">
        <v>14</v>
      </c>
      <c r="G2627" s="47">
        <v>45833</v>
      </c>
      <c r="H2627" s="41" t="s">
        <v>16739</v>
      </c>
    </row>
    <row r="2628" s="33" customFormat="1" ht="25" customHeight="1" spans="1:8">
      <c r="A2628" s="40">
        <v>2625</v>
      </c>
      <c r="B2628" s="41" t="s">
        <v>16740</v>
      </c>
      <c r="C2628" s="42" t="s">
        <v>16741</v>
      </c>
      <c r="D2628" s="43" t="s">
        <v>9054</v>
      </c>
      <c r="E2628" s="41" t="s">
        <v>16401</v>
      </c>
      <c r="F2628" s="46" t="s">
        <v>14</v>
      </c>
      <c r="G2628" s="47">
        <v>45833</v>
      </c>
      <c r="H2628" s="41" t="s">
        <v>16742</v>
      </c>
    </row>
    <row r="2629" s="33" customFormat="1" ht="25" customHeight="1" spans="1:8">
      <c r="A2629" s="40">
        <v>2626</v>
      </c>
      <c r="B2629" s="41" t="s">
        <v>16743</v>
      </c>
      <c r="C2629" s="42" t="s">
        <v>16744</v>
      </c>
      <c r="D2629" s="43" t="s">
        <v>9054</v>
      </c>
      <c r="E2629" s="41" t="s">
        <v>16401</v>
      </c>
      <c r="F2629" s="46" t="s">
        <v>14</v>
      </c>
      <c r="G2629" s="47">
        <v>45833</v>
      </c>
      <c r="H2629" s="41" t="s">
        <v>16745</v>
      </c>
    </row>
    <row r="2630" s="33" customFormat="1" ht="25" customHeight="1" spans="1:8">
      <c r="A2630" s="40">
        <v>2627</v>
      </c>
      <c r="B2630" s="41" t="s">
        <v>16746</v>
      </c>
      <c r="C2630" s="42" t="s">
        <v>16747</v>
      </c>
      <c r="D2630" s="43" t="s">
        <v>9054</v>
      </c>
      <c r="E2630" s="41" t="s">
        <v>16401</v>
      </c>
      <c r="F2630" s="46" t="s">
        <v>14</v>
      </c>
      <c r="G2630" s="47">
        <v>45833</v>
      </c>
      <c r="H2630" s="41" t="s">
        <v>16748</v>
      </c>
    </row>
    <row r="2631" s="33" customFormat="1" ht="25" customHeight="1" spans="1:8">
      <c r="A2631" s="40">
        <v>2628</v>
      </c>
      <c r="B2631" s="41" t="s">
        <v>16749</v>
      </c>
      <c r="C2631" s="42" t="s">
        <v>16750</v>
      </c>
      <c r="D2631" s="43" t="s">
        <v>9054</v>
      </c>
      <c r="E2631" s="41" t="s">
        <v>16401</v>
      </c>
      <c r="F2631" s="46" t="s">
        <v>14</v>
      </c>
      <c r="G2631" s="47">
        <v>45833</v>
      </c>
      <c r="H2631" s="41" t="s">
        <v>16751</v>
      </c>
    </row>
    <row r="2632" s="33" customFormat="1" ht="25" customHeight="1" spans="1:8">
      <c r="A2632" s="40">
        <v>2629</v>
      </c>
      <c r="B2632" s="41" t="s">
        <v>16752</v>
      </c>
      <c r="C2632" s="42" t="s">
        <v>16753</v>
      </c>
      <c r="D2632" s="43" t="s">
        <v>9054</v>
      </c>
      <c r="E2632" s="41" t="s">
        <v>16401</v>
      </c>
      <c r="F2632" s="46" t="s">
        <v>14</v>
      </c>
      <c r="G2632" s="47">
        <v>45833</v>
      </c>
      <c r="H2632" s="41" t="s">
        <v>16754</v>
      </c>
    </row>
    <row r="2633" s="33" customFormat="1" ht="25" customHeight="1" spans="1:8">
      <c r="A2633" s="40">
        <v>2630</v>
      </c>
      <c r="B2633" s="41" t="s">
        <v>16755</v>
      </c>
      <c r="C2633" s="42" t="s">
        <v>16756</v>
      </c>
      <c r="D2633" s="43" t="s">
        <v>9054</v>
      </c>
      <c r="E2633" s="41" t="s">
        <v>16401</v>
      </c>
      <c r="F2633" s="46" t="s">
        <v>14</v>
      </c>
      <c r="G2633" s="47">
        <v>45833</v>
      </c>
      <c r="H2633" s="41" t="s">
        <v>16757</v>
      </c>
    </row>
    <row r="2634" s="33" customFormat="1" ht="25" customHeight="1" spans="1:8">
      <c r="A2634" s="40">
        <v>2631</v>
      </c>
      <c r="B2634" s="41" t="s">
        <v>16758</v>
      </c>
      <c r="C2634" s="42" t="s">
        <v>16759</v>
      </c>
      <c r="D2634" s="43" t="s">
        <v>9054</v>
      </c>
      <c r="E2634" s="41" t="s">
        <v>15330</v>
      </c>
      <c r="F2634" s="46" t="s">
        <v>14</v>
      </c>
      <c r="G2634" s="47">
        <v>45833</v>
      </c>
      <c r="H2634" s="41" t="s">
        <v>16760</v>
      </c>
    </row>
    <row r="2635" s="33" customFormat="1" ht="25" customHeight="1" spans="1:8">
      <c r="A2635" s="40">
        <v>2632</v>
      </c>
      <c r="B2635" s="41" t="s">
        <v>16761</v>
      </c>
      <c r="C2635" s="42" t="s">
        <v>16762</v>
      </c>
      <c r="D2635" s="43" t="s">
        <v>9054</v>
      </c>
      <c r="E2635" s="41" t="s">
        <v>15330</v>
      </c>
      <c r="F2635" s="46" t="s">
        <v>14</v>
      </c>
      <c r="G2635" s="47">
        <v>45833</v>
      </c>
      <c r="H2635" s="41" t="s">
        <v>16763</v>
      </c>
    </row>
    <row r="2636" s="33" customFormat="1" ht="25" customHeight="1" spans="1:8">
      <c r="A2636" s="40">
        <v>2633</v>
      </c>
      <c r="B2636" s="41" t="s">
        <v>3247</v>
      </c>
      <c r="C2636" s="42" t="s">
        <v>16764</v>
      </c>
      <c r="D2636" s="43" t="s">
        <v>9054</v>
      </c>
      <c r="E2636" s="41" t="s">
        <v>15330</v>
      </c>
      <c r="F2636" s="46" t="s">
        <v>14</v>
      </c>
      <c r="G2636" s="47">
        <v>45833</v>
      </c>
      <c r="H2636" s="41" t="s">
        <v>16765</v>
      </c>
    </row>
    <row r="2637" s="33" customFormat="1" ht="25" customHeight="1" spans="1:8">
      <c r="A2637" s="40">
        <v>2634</v>
      </c>
      <c r="B2637" s="41" t="s">
        <v>3902</v>
      </c>
      <c r="C2637" s="42" t="s">
        <v>16766</v>
      </c>
      <c r="D2637" s="43" t="s">
        <v>9054</v>
      </c>
      <c r="E2637" s="41" t="s">
        <v>15330</v>
      </c>
      <c r="F2637" s="46" t="s">
        <v>14</v>
      </c>
      <c r="G2637" s="47">
        <v>45833</v>
      </c>
      <c r="H2637" s="41" t="s">
        <v>16767</v>
      </c>
    </row>
    <row r="2638" s="33" customFormat="1" ht="25" customHeight="1" spans="1:8">
      <c r="A2638" s="40">
        <v>2635</v>
      </c>
      <c r="B2638" s="41" t="s">
        <v>16768</v>
      </c>
      <c r="C2638" s="42" t="s">
        <v>16769</v>
      </c>
      <c r="D2638" s="43" t="s">
        <v>9054</v>
      </c>
      <c r="E2638" s="41" t="s">
        <v>15330</v>
      </c>
      <c r="F2638" s="46" t="s">
        <v>14</v>
      </c>
      <c r="G2638" s="47">
        <v>45833</v>
      </c>
      <c r="H2638" s="41" t="s">
        <v>16770</v>
      </c>
    </row>
    <row r="2639" s="33" customFormat="1" ht="25" customHeight="1" spans="1:8">
      <c r="A2639" s="40">
        <v>2636</v>
      </c>
      <c r="B2639" s="41" t="s">
        <v>16771</v>
      </c>
      <c r="C2639" s="42" t="s">
        <v>16772</v>
      </c>
      <c r="D2639" s="43" t="s">
        <v>9054</v>
      </c>
      <c r="E2639" s="41" t="s">
        <v>15330</v>
      </c>
      <c r="F2639" s="46" t="s">
        <v>14</v>
      </c>
      <c r="G2639" s="47">
        <v>45833</v>
      </c>
      <c r="H2639" s="41" t="s">
        <v>16773</v>
      </c>
    </row>
    <row r="2640" s="33" customFormat="1" ht="25" customHeight="1" spans="1:8">
      <c r="A2640" s="40">
        <v>2637</v>
      </c>
      <c r="B2640" s="41" t="s">
        <v>16774</v>
      </c>
      <c r="C2640" s="42" t="s">
        <v>16775</v>
      </c>
      <c r="D2640" s="43" t="s">
        <v>9054</v>
      </c>
      <c r="E2640" s="41" t="s">
        <v>15330</v>
      </c>
      <c r="F2640" s="46" t="s">
        <v>14</v>
      </c>
      <c r="G2640" s="47">
        <v>45833</v>
      </c>
      <c r="H2640" s="41" t="s">
        <v>16776</v>
      </c>
    </row>
    <row r="2641" s="33" customFormat="1" ht="25" customHeight="1" spans="1:8">
      <c r="A2641" s="40">
        <v>2638</v>
      </c>
      <c r="B2641" s="41" t="s">
        <v>16777</v>
      </c>
      <c r="C2641" s="42" t="s">
        <v>16778</v>
      </c>
      <c r="D2641" s="43" t="s">
        <v>9054</v>
      </c>
      <c r="E2641" s="41" t="s">
        <v>15330</v>
      </c>
      <c r="F2641" s="46" t="s">
        <v>14</v>
      </c>
      <c r="G2641" s="47">
        <v>45833</v>
      </c>
      <c r="H2641" s="41" t="s">
        <v>16779</v>
      </c>
    </row>
    <row r="2642" s="33" customFormat="1" ht="25" customHeight="1" spans="1:8">
      <c r="A2642" s="40">
        <v>2639</v>
      </c>
      <c r="B2642" s="41" t="s">
        <v>16780</v>
      </c>
      <c r="C2642" s="42" t="s">
        <v>16781</v>
      </c>
      <c r="D2642" s="43" t="s">
        <v>9054</v>
      </c>
      <c r="E2642" s="41" t="s">
        <v>15330</v>
      </c>
      <c r="F2642" s="46" t="s">
        <v>14</v>
      </c>
      <c r="G2642" s="47">
        <v>45833</v>
      </c>
      <c r="H2642" s="41" t="s">
        <v>16782</v>
      </c>
    </row>
    <row r="2643" s="33" customFormat="1" ht="25" customHeight="1" spans="1:8">
      <c r="A2643" s="40">
        <v>2640</v>
      </c>
      <c r="B2643" s="41" t="s">
        <v>16783</v>
      </c>
      <c r="C2643" s="42" t="s">
        <v>16784</v>
      </c>
      <c r="D2643" s="43" t="s">
        <v>9054</v>
      </c>
      <c r="E2643" s="41" t="s">
        <v>15330</v>
      </c>
      <c r="F2643" s="46" t="s">
        <v>14</v>
      </c>
      <c r="G2643" s="47">
        <v>45833</v>
      </c>
      <c r="H2643" s="41" t="s">
        <v>16785</v>
      </c>
    </row>
    <row r="2644" s="33" customFormat="1" ht="25" customHeight="1" spans="1:8">
      <c r="A2644" s="40">
        <v>2641</v>
      </c>
      <c r="B2644" s="41" t="s">
        <v>16786</v>
      </c>
      <c r="C2644" s="42" t="s">
        <v>16787</v>
      </c>
      <c r="D2644" s="43" t="s">
        <v>9054</v>
      </c>
      <c r="E2644" s="41" t="s">
        <v>15330</v>
      </c>
      <c r="F2644" s="46" t="s">
        <v>14</v>
      </c>
      <c r="G2644" s="47">
        <v>45833</v>
      </c>
      <c r="H2644" s="41" t="s">
        <v>16788</v>
      </c>
    </row>
    <row r="2645" s="33" customFormat="1" ht="25" customHeight="1" spans="1:8">
      <c r="A2645" s="40">
        <v>2642</v>
      </c>
      <c r="B2645" s="41" t="s">
        <v>16789</v>
      </c>
      <c r="C2645" s="42" t="s">
        <v>16790</v>
      </c>
      <c r="D2645" s="43" t="s">
        <v>9054</v>
      </c>
      <c r="E2645" s="41" t="s">
        <v>15330</v>
      </c>
      <c r="F2645" s="46" t="s">
        <v>14</v>
      </c>
      <c r="G2645" s="47">
        <v>45833</v>
      </c>
      <c r="H2645" s="41" t="s">
        <v>16791</v>
      </c>
    </row>
    <row r="2646" s="33" customFormat="1" ht="25" customHeight="1" spans="1:8">
      <c r="A2646" s="40">
        <v>2643</v>
      </c>
      <c r="B2646" s="41" t="s">
        <v>16792</v>
      </c>
      <c r="C2646" s="42" t="s">
        <v>16793</v>
      </c>
      <c r="D2646" s="43" t="s">
        <v>9054</v>
      </c>
      <c r="E2646" s="41" t="s">
        <v>15330</v>
      </c>
      <c r="F2646" s="46" t="s">
        <v>14</v>
      </c>
      <c r="G2646" s="47">
        <v>45833</v>
      </c>
      <c r="H2646" s="41" t="s">
        <v>16794</v>
      </c>
    </row>
    <row r="2647" s="33" customFormat="1" ht="25" customHeight="1" spans="1:8">
      <c r="A2647" s="40">
        <v>2644</v>
      </c>
      <c r="B2647" s="41" t="s">
        <v>16795</v>
      </c>
      <c r="C2647" s="42" t="s">
        <v>16796</v>
      </c>
      <c r="D2647" s="43" t="s">
        <v>9054</v>
      </c>
      <c r="E2647" s="41" t="s">
        <v>15330</v>
      </c>
      <c r="F2647" s="46" t="s">
        <v>14</v>
      </c>
      <c r="G2647" s="47">
        <v>45833</v>
      </c>
      <c r="H2647" s="41" t="s">
        <v>16797</v>
      </c>
    </row>
    <row r="2648" s="33" customFormat="1" ht="25" customHeight="1" spans="1:8">
      <c r="A2648" s="40">
        <v>2645</v>
      </c>
      <c r="B2648" s="41" t="s">
        <v>16798</v>
      </c>
      <c r="C2648" s="42" t="s">
        <v>16799</v>
      </c>
      <c r="D2648" s="43" t="s">
        <v>9054</v>
      </c>
      <c r="E2648" s="41" t="s">
        <v>15330</v>
      </c>
      <c r="F2648" s="46" t="s">
        <v>14</v>
      </c>
      <c r="G2648" s="47">
        <v>45833</v>
      </c>
      <c r="H2648" s="41" t="s">
        <v>16800</v>
      </c>
    </row>
    <row r="2649" s="33" customFormat="1" ht="25" customHeight="1" spans="1:8">
      <c r="A2649" s="40">
        <v>2646</v>
      </c>
      <c r="B2649" s="41" t="s">
        <v>16801</v>
      </c>
      <c r="C2649" s="42" t="s">
        <v>16802</v>
      </c>
      <c r="D2649" s="43" t="s">
        <v>9054</v>
      </c>
      <c r="E2649" s="41" t="s">
        <v>15330</v>
      </c>
      <c r="F2649" s="46" t="s">
        <v>14</v>
      </c>
      <c r="G2649" s="47">
        <v>45833</v>
      </c>
      <c r="H2649" s="41" t="s">
        <v>16803</v>
      </c>
    </row>
    <row r="2650" s="33" customFormat="1" ht="25" customHeight="1" spans="1:8">
      <c r="A2650" s="40">
        <v>2647</v>
      </c>
      <c r="B2650" s="41" t="s">
        <v>16804</v>
      </c>
      <c r="C2650" s="42" t="s">
        <v>16805</v>
      </c>
      <c r="D2650" s="43" t="s">
        <v>9054</v>
      </c>
      <c r="E2650" s="41" t="s">
        <v>15330</v>
      </c>
      <c r="F2650" s="46" t="s">
        <v>14</v>
      </c>
      <c r="G2650" s="47">
        <v>45833</v>
      </c>
      <c r="H2650" s="41" t="s">
        <v>16806</v>
      </c>
    </row>
    <row r="2651" s="33" customFormat="1" ht="25" customHeight="1" spans="1:8">
      <c r="A2651" s="40">
        <v>2648</v>
      </c>
      <c r="B2651" s="41" t="s">
        <v>16807</v>
      </c>
      <c r="C2651" s="42" t="s">
        <v>16808</v>
      </c>
      <c r="D2651" s="43" t="s">
        <v>9054</v>
      </c>
      <c r="E2651" s="41" t="s">
        <v>15330</v>
      </c>
      <c r="F2651" s="46" t="s">
        <v>14</v>
      </c>
      <c r="G2651" s="47">
        <v>45833</v>
      </c>
      <c r="H2651" s="41" t="s">
        <v>16809</v>
      </c>
    </row>
    <row r="2652" s="33" customFormat="1" ht="25" customHeight="1" spans="1:8">
      <c r="A2652" s="40">
        <v>2649</v>
      </c>
      <c r="B2652" s="41" t="s">
        <v>16810</v>
      </c>
      <c r="C2652" s="42" t="s">
        <v>16811</v>
      </c>
      <c r="D2652" s="43" t="s">
        <v>9054</v>
      </c>
      <c r="E2652" s="41" t="s">
        <v>15330</v>
      </c>
      <c r="F2652" s="46" t="s">
        <v>14</v>
      </c>
      <c r="G2652" s="47">
        <v>45833</v>
      </c>
      <c r="H2652" s="41" t="s">
        <v>16812</v>
      </c>
    </row>
    <row r="2653" s="33" customFormat="1" ht="25" customHeight="1" spans="1:8">
      <c r="A2653" s="40">
        <v>2650</v>
      </c>
      <c r="B2653" s="41" t="s">
        <v>16813</v>
      </c>
      <c r="C2653" s="42" t="s">
        <v>16814</v>
      </c>
      <c r="D2653" s="43" t="s">
        <v>9054</v>
      </c>
      <c r="E2653" s="41" t="s">
        <v>15330</v>
      </c>
      <c r="F2653" s="46" t="s">
        <v>14</v>
      </c>
      <c r="G2653" s="47">
        <v>45833</v>
      </c>
      <c r="H2653" s="41" t="s">
        <v>16815</v>
      </c>
    </row>
    <row r="2654" s="33" customFormat="1" ht="25" customHeight="1" spans="1:8">
      <c r="A2654" s="40">
        <v>2651</v>
      </c>
      <c r="B2654" s="41" t="s">
        <v>16816</v>
      </c>
      <c r="C2654" s="42" t="s">
        <v>16817</v>
      </c>
      <c r="D2654" s="43" t="s">
        <v>9054</v>
      </c>
      <c r="E2654" s="41" t="s">
        <v>15330</v>
      </c>
      <c r="F2654" s="46" t="s">
        <v>14</v>
      </c>
      <c r="G2654" s="47">
        <v>45833</v>
      </c>
      <c r="H2654" s="41" t="s">
        <v>16818</v>
      </c>
    </row>
    <row r="2655" s="33" customFormat="1" ht="25" customHeight="1" spans="1:8">
      <c r="A2655" s="40">
        <v>2652</v>
      </c>
      <c r="B2655" s="41" t="s">
        <v>16819</v>
      </c>
      <c r="C2655" s="42" t="s">
        <v>16820</v>
      </c>
      <c r="D2655" s="43" t="s">
        <v>9054</v>
      </c>
      <c r="E2655" s="41" t="s">
        <v>15330</v>
      </c>
      <c r="F2655" s="46" t="s">
        <v>14</v>
      </c>
      <c r="G2655" s="47">
        <v>45833</v>
      </c>
      <c r="H2655" s="41" t="s">
        <v>16821</v>
      </c>
    </row>
    <row r="2656" s="33" customFormat="1" ht="25" customHeight="1" spans="1:8">
      <c r="A2656" s="40">
        <v>2653</v>
      </c>
      <c r="B2656" s="41" t="s">
        <v>16822</v>
      </c>
      <c r="C2656" s="42" t="s">
        <v>6638</v>
      </c>
      <c r="D2656" s="43" t="s">
        <v>9054</v>
      </c>
      <c r="E2656" s="41" t="s">
        <v>15330</v>
      </c>
      <c r="F2656" s="46" t="s">
        <v>14</v>
      </c>
      <c r="G2656" s="47">
        <v>45833</v>
      </c>
      <c r="H2656" s="41" t="s">
        <v>16823</v>
      </c>
    </row>
    <row r="2657" s="33" customFormat="1" ht="25" customHeight="1" spans="1:8">
      <c r="A2657" s="40">
        <v>2654</v>
      </c>
      <c r="B2657" s="41" t="s">
        <v>16824</v>
      </c>
      <c r="C2657" s="42" t="s">
        <v>16825</v>
      </c>
      <c r="D2657" s="43" t="s">
        <v>9054</v>
      </c>
      <c r="E2657" s="41" t="s">
        <v>15330</v>
      </c>
      <c r="F2657" s="46" t="s">
        <v>14</v>
      </c>
      <c r="G2657" s="47">
        <v>45833</v>
      </c>
      <c r="H2657" s="41" t="s">
        <v>16826</v>
      </c>
    </row>
    <row r="2658" s="33" customFormat="1" ht="25" customHeight="1" spans="1:8">
      <c r="A2658" s="40">
        <v>2655</v>
      </c>
      <c r="B2658" s="41" t="s">
        <v>16827</v>
      </c>
      <c r="C2658" s="42" t="s">
        <v>16828</v>
      </c>
      <c r="D2658" s="43" t="s">
        <v>9054</v>
      </c>
      <c r="E2658" s="41" t="s">
        <v>15330</v>
      </c>
      <c r="F2658" s="46" t="s">
        <v>14</v>
      </c>
      <c r="G2658" s="47">
        <v>45833</v>
      </c>
      <c r="H2658" s="41" t="s">
        <v>16829</v>
      </c>
    </row>
    <row r="2659" s="33" customFormat="1" ht="25" customHeight="1" spans="1:8">
      <c r="A2659" s="40">
        <v>2656</v>
      </c>
      <c r="B2659" s="41" t="s">
        <v>16830</v>
      </c>
      <c r="C2659" s="42" t="s">
        <v>16831</v>
      </c>
      <c r="D2659" s="43" t="s">
        <v>9054</v>
      </c>
      <c r="E2659" s="41" t="s">
        <v>15330</v>
      </c>
      <c r="F2659" s="46" t="s">
        <v>14</v>
      </c>
      <c r="G2659" s="47">
        <v>45833</v>
      </c>
      <c r="H2659" s="41" t="s">
        <v>16832</v>
      </c>
    </row>
    <row r="2660" s="33" customFormat="1" ht="25" customHeight="1" spans="1:8">
      <c r="A2660" s="40">
        <v>2657</v>
      </c>
      <c r="B2660" s="41" t="s">
        <v>16833</v>
      </c>
      <c r="C2660" s="42" t="s">
        <v>16834</v>
      </c>
      <c r="D2660" s="43" t="s">
        <v>9054</v>
      </c>
      <c r="E2660" s="41" t="s">
        <v>15330</v>
      </c>
      <c r="F2660" s="46" t="s">
        <v>14</v>
      </c>
      <c r="G2660" s="47">
        <v>45833</v>
      </c>
      <c r="H2660" s="41" t="s">
        <v>16835</v>
      </c>
    </row>
    <row r="2661" s="33" customFormat="1" ht="25" customHeight="1" spans="1:8">
      <c r="A2661" s="40">
        <v>2658</v>
      </c>
      <c r="B2661" s="41" t="s">
        <v>16836</v>
      </c>
      <c r="C2661" s="42" t="s">
        <v>16837</v>
      </c>
      <c r="D2661" s="43" t="s">
        <v>9054</v>
      </c>
      <c r="E2661" s="41" t="s">
        <v>15330</v>
      </c>
      <c r="F2661" s="46" t="s">
        <v>14</v>
      </c>
      <c r="G2661" s="47">
        <v>45833</v>
      </c>
      <c r="H2661" s="41" t="s">
        <v>16838</v>
      </c>
    </row>
    <row r="2662" s="33" customFormat="1" ht="25" customHeight="1" spans="1:8">
      <c r="A2662" s="40">
        <v>2659</v>
      </c>
      <c r="B2662" s="41" t="s">
        <v>16839</v>
      </c>
      <c r="C2662" s="42" t="s">
        <v>16840</v>
      </c>
      <c r="D2662" s="43" t="s">
        <v>9054</v>
      </c>
      <c r="E2662" s="41" t="s">
        <v>15330</v>
      </c>
      <c r="F2662" s="46" t="s">
        <v>14</v>
      </c>
      <c r="G2662" s="47">
        <v>45833</v>
      </c>
      <c r="H2662" s="41" t="s">
        <v>16841</v>
      </c>
    </row>
    <row r="2663" s="33" customFormat="1" ht="25" customHeight="1" spans="1:8">
      <c r="A2663" s="40">
        <v>2660</v>
      </c>
      <c r="B2663" s="41" t="s">
        <v>16842</v>
      </c>
      <c r="C2663" s="42" t="s">
        <v>16843</v>
      </c>
      <c r="D2663" s="43" t="s">
        <v>9054</v>
      </c>
      <c r="E2663" s="41" t="s">
        <v>15330</v>
      </c>
      <c r="F2663" s="46" t="s">
        <v>14</v>
      </c>
      <c r="G2663" s="47">
        <v>45833</v>
      </c>
      <c r="H2663" s="41" t="s">
        <v>16844</v>
      </c>
    </row>
    <row r="2664" s="33" customFormat="1" ht="25" customHeight="1" spans="1:8">
      <c r="A2664" s="40">
        <v>2661</v>
      </c>
      <c r="B2664" s="41" t="s">
        <v>16845</v>
      </c>
      <c r="C2664" s="42" t="s">
        <v>16846</v>
      </c>
      <c r="D2664" s="43" t="s">
        <v>9054</v>
      </c>
      <c r="E2664" s="41" t="s">
        <v>15330</v>
      </c>
      <c r="F2664" s="46" t="s">
        <v>14</v>
      </c>
      <c r="G2664" s="47">
        <v>45833</v>
      </c>
      <c r="H2664" s="41" t="s">
        <v>16847</v>
      </c>
    </row>
    <row r="2665" s="33" customFormat="1" ht="25" customHeight="1" spans="1:8">
      <c r="A2665" s="40">
        <v>2662</v>
      </c>
      <c r="B2665" s="41" t="s">
        <v>16848</v>
      </c>
      <c r="C2665" s="42" t="s">
        <v>16849</v>
      </c>
      <c r="D2665" s="43" t="s">
        <v>9054</v>
      </c>
      <c r="E2665" s="41" t="s">
        <v>15330</v>
      </c>
      <c r="F2665" s="46" t="s">
        <v>14</v>
      </c>
      <c r="G2665" s="47">
        <v>45833</v>
      </c>
      <c r="H2665" s="41" t="s">
        <v>16850</v>
      </c>
    </row>
    <row r="2666" s="33" customFormat="1" ht="25" customHeight="1" spans="1:8">
      <c r="A2666" s="40">
        <v>2663</v>
      </c>
      <c r="B2666" s="41" t="s">
        <v>16851</v>
      </c>
      <c r="C2666" s="42" t="s">
        <v>16852</v>
      </c>
      <c r="D2666" s="43" t="s">
        <v>9054</v>
      </c>
      <c r="E2666" s="41" t="s">
        <v>15330</v>
      </c>
      <c r="F2666" s="46" t="s">
        <v>14</v>
      </c>
      <c r="G2666" s="47">
        <v>45833</v>
      </c>
      <c r="H2666" s="41" t="s">
        <v>16853</v>
      </c>
    </row>
    <row r="2667" s="33" customFormat="1" ht="25" customHeight="1" spans="1:8">
      <c r="A2667" s="40">
        <v>2664</v>
      </c>
      <c r="B2667" s="41" t="s">
        <v>15240</v>
      </c>
      <c r="C2667" s="42" t="s">
        <v>16854</v>
      </c>
      <c r="D2667" s="43" t="s">
        <v>9054</v>
      </c>
      <c r="E2667" s="41" t="s">
        <v>15330</v>
      </c>
      <c r="F2667" s="46" t="s">
        <v>14</v>
      </c>
      <c r="G2667" s="47">
        <v>45833</v>
      </c>
      <c r="H2667" s="41" t="s">
        <v>16855</v>
      </c>
    </row>
    <row r="2668" s="33" customFormat="1" ht="25" customHeight="1" spans="1:8">
      <c r="A2668" s="40">
        <v>2665</v>
      </c>
      <c r="B2668" s="41" t="s">
        <v>16856</v>
      </c>
      <c r="C2668" s="42" t="s">
        <v>16857</v>
      </c>
      <c r="D2668" s="43" t="s">
        <v>9054</v>
      </c>
      <c r="E2668" s="41" t="s">
        <v>15330</v>
      </c>
      <c r="F2668" s="46" t="s">
        <v>14</v>
      </c>
      <c r="G2668" s="47">
        <v>45833</v>
      </c>
      <c r="H2668" s="41" t="s">
        <v>16858</v>
      </c>
    </row>
    <row r="2669" s="33" customFormat="1" ht="25" customHeight="1" spans="1:8">
      <c r="A2669" s="40">
        <v>2666</v>
      </c>
      <c r="B2669" s="41" t="s">
        <v>11052</v>
      </c>
      <c r="C2669" s="42" t="s">
        <v>16859</v>
      </c>
      <c r="D2669" s="43" t="s">
        <v>9054</v>
      </c>
      <c r="E2669" s="41" t="s">
        <v>15330</v>
      </c>
      <c r="F2669" s="46" t="s">
        <v>14</v>
      </c>
      <c r="G2669" s="47">
        <v>45833</v>
      </c>
      <c r="H2669" s="41" t="s">
        <v>16860</v>
      </c>
    </row>
    <row r="2670" s="33" customFormat="1" ht="25" customHeight="1" spans="1:8">
      <c r="A2670" s="40">
        <v>2667</v>
      </c>
      <c r="B2670" s="41" t="s">
        <v>16861</v>
      </c>
      <c r="C2670" s="42" t="s">
        <v>16862</v>
      </c>
      <c r="D2670" s="43" t="s">
        <v>9054</v>
      </c>
      <c r="E2670" s="41" t="s">
        <v>15330</v>
      </c>
      <c r="F2670" s="46" t="s">
        <v>14</v>
      </c>
      <c r="G2670" s="47">
        <v>45833</v>
      </c>
      <c r="H2670" s="41" t="s">
        <v>16863</v>
      </c>
    </row>
    <row r="2671" s="33" customFormat="1" ht="25" customHeight="1" spans="1:8">
      <c r="A2671" s="40">
        <v>2668</v>
      </c>
      <c r="B2671" s="41" t="s">
        <v>16864</v>
      </c>
      <c r="C2671" s="42" t="s">
        <v>16865</v>
      </c>
      <c r="D2671" s="43" t="s">
        <v>9054</v>
      </c>
      <c r="E2671" s="41" t="s">
        <v>15330</v>
      </c>
      <c r="F2671" s="46" t="s">
        <v>14</v>
      </c>
      <c r="G2671" s="47">
        <v>45833</v>
      </c>
      <c r="H2671" s="41" t="s">
        <v>16866</v>
      </c>
    </row>
    <row r="2672" s="33" customFormat="1" ht="25" customHeight="1" spans="1:8">
      <c r="A2672" s="40">
        <v>2669</v>
      </c>
      <c r="B2672" s="41" t="s">
        <v>16867</v>
      </c>
      <c r="C2672" s="42" t="s">
        <v>16868</v>
      </c>
      <c r="D2672" s="43" t="s">
        <v>9054</v>
      </c>
      <c r="E2672" s="41" t="s">
        <v>15330</v>
      </c>
      <c r="F2672" s="46" t="s">
        <v>14</v>
      </c>
      <c r="G2672" s="47">
        <v>45833</v>
      </c>
      <c r="H2672" s="41" t="s">
        <v>16869</v>
      </c>
    </row>
    <row r="2673" s="33" customFormat="1" ht="25" customHeight="1" spans="1:8">
      <c r="A2673" s="40">
        <v>2670</v>
      </c>
      <c r="B2673" s="41" t="s">
        <v>6302</v>
      </c>
      <c r="C2673" s="42" t="s">
        <v>16870</v>
      </c>
      <c r="D2673" s="43" t="s">
        <v>9054</v>
      </c>
      <c r="E2673" s="41" t="s">
        <v>15330</v>
      </c>
      <c r="F2673" s="46" t="s">
        <v>14</v>
      </c>
      <c r="G2673" s="47">
        <v>45833</v>
      </c>
      <c r="H2673" s="41" t="s">
        <v>16871</v>
      </c>
    </row>
    <row r="2674" s="33" customFormat="1" ht="25" customHeight="1" spans="1:8">
      <c r="A2674" s="40">
        <v>2671</v>
      </c>
      <c r="B2674" s="41" t="s">
        <v>16872</v>
      </c>
      <c r="C2674" s="42" t="s">
        <v>16873</v>
      </c>
      <c r="D2674" s="43" t="s">
        <v>9054</v>
      </c>
      <c r="E2674" s="41" t="s">
        <v>15330</v>
      </c>
      <c r="F2674" s="46" t="s">
        <v>14</v>
      </c>
      <c r="G2674" s="47">
        <v>45833</v>
      </c>
      <c r="H2674" s="41" t="s">
        <v>16874</v>
      </c>
    </row>
    <row r="2675" s="33" customFormat="1" ht="25" customHeight="1" spans="1:8">
      <c r="A2675" s="40">
        <v>2672</v>
      </c>
      <c r="B2675" s="41" t="s">
        <v>16875</v>
      </c>
      <c r="C2675" s="42" t="s">
        <v>16876</v>
      </c>
      <c r="D2675" s="43" t="s">
        <v>9054</v>
      </c>
      <c r="E2675" s="41" t="s">
        <v>15330</v>
      </c>
      <c r="F2675" s="46" t="s">
        <v>14</v>
      </c>
      <c r="G2675" s="47">
        <v>45833</v>
      </c>
      <c r="H2675" s="41" t="s">
        <v>16877</v>
      </c>
    </row>
    <row r="2676" s="33" customFormat="1" ht="25" customHeight="1" spans="1:8">
      <c r="A2676" s="40">
        <v>2673</v>
      </c>
      <c r="B2676" s="41" t="s">
        <v>16878</v>
      </c>
      <c r="C2676" s="42" t="s">
        <v>16879</v>
      </c>
      <c r="D2676" s="43" t="s">
        <v>9054</v>
      </c>
      <c r="E2676" s="41" t="s">
        <v>15330</v>
      </c>
      <c r="F2676" s="46" t="s">
        <v>14</v>
      </c>
      <c r="G2676" s="47">
        <v>45833</v>
      </c>
      <c r="H2676" s="41" t="s">
        <v>16880</v>
      </c>
    </row>
    <row r="2677" s="33" customFormat="1" ht="25" customHeight="1" spans="1:8">
      <c r="A2677" s="40">
        <v>2674</v>
      </c>
      <c r="B2677" s="41" t="s">
        <v>16881</v>
      </c>
      <c r="C2677" s="42" t="s">
        <v>16882</v>
      </c>
      <c r="D2677" s="43" t="s">
        <v>9054</v>
      </c>
      <c r="E2677" s="41" t="s">
        <v>15330</v>
      </c>
      <c r="F2677" s="46" t="s">
        <v>14</v>
      </c>
      <c r="G2677" s="47">
        <v>45833</v>
      </c>
      <c r="H2677" s="41" t="s">
        <v>16883</v>
      </c>
    </row>
    <row r="2678" s="33" customFormat="1" ht="25" customHeight="1" spans="1:8">
      <c r="A2678" s="40">
        <v>2675</v>
      </c>
      <c r="B2678" s="41" t="s">
        <v>16884</v>
      </c>
      <c r="C2678" s="42" t="s">
        <v>16885</v>
      </c>
      <c r="D2678" s="43" t="s">
        <v>9054</v>
      </c>
      <c r="E2678" s="41" t="s">
        <v>15330</v>
      </c>
      <c r="F2678" s="46" t="s">
        <v>14</v>
      </c>
      <c r="G2678" s="47">
        <v>45833</v>
      </c>
      <c r="H2678" s="41" t="s">
        <v>16886</v>
      </c>
    </row>
    <row r="2679" s="33" customFormat="1" ht="25" customHeight="1" spans="1:8">
      <c r="A2679" s="40">
        <v>2676</v>
      </c>
      <c r="B2679" s="41" t="s">
        <v>16887</v>
      </c>
      <c r="C2679" s="42" t="s">
        <v>16888</v>
      </c>
      <c r="D2679" s="43" t="s">
        <v>9054</v>
      </c>
      <c r="E2679" s="41" t="s">
        <v>15330</v>
      </c>
      <c r="F2679" s="46" t="s">
        <v>14</v>
      </c>
      <c r="G2679" s="47">
        <v>45833</v>
      </c>
      <c r="H2679" s="41" t="s">
        <v>16889</v>
      </c>
    </row>
    <row r="2680" s="33" customFormat="1" ht="25" customHeight="1" spans="1:8">
      <c r="A2680" s="40">
        <v>2677</v>
      </c>
      <c r="B2680" s="41" t="s">
        <v>16890</v>
      </c>
      <c r="C2680" s="42" t="s">
        <v>16891</v>
      </c>
      <c r="D2680" s="43" t="s">
        <v>9054</v>
      </c>
      <c r="E2680" s="41" t="s">
        <v>15330</v>
      </c>
      <c r="F2680" s="46" t="s">
        <v>14</v>
      </c>
      <c r="G2680" s="47">
        <v>45833</v>
      </c>
      <c r="H2680" s="41" t="s">
        <v>16892</v>
      </c>
    </row>
    <row r="2681" s="33" customFormat="1" ht="25" customHeight="1" spans="1:8">
      <c r="A2681" s="40">
        <v>2678</v>
      </c>
      <c r="B2681" s="41" t="s">
        <v>16893</v>
      </c>
      <c r="C2681" s="42" t="s">
        <v>16894</v>
      </c>
      <c r="D2681" s="43" t="s">
        <v>9054</v>
      </c>
      <c r="E2681" s="41" t="s">
        <v>15330</v>
      </c>
      <c r="F2681" s="46" t="s">
        <v>14</v>
      </c>
      <c r="G2681" s="47">
        <v>45833</v>
      </c>
      <c r="H2681" s="41" t="s">
        <v>16895</v>
      </c>
    </row>
    <row r="2682" s="33" customFormat="1" ht="25" customHeight="1" spans="1:8">
      <c r="A2682" s="40">
        <v>2679</v>
      </c>
      <c r="B2682" s="41" t="s">
        <v>16896</v>
      </c>
      <c r="C2682" s="42" t="s">
        <v>16897</v>
      </c>
      <c r="D2682" s="43" t="s">
        <v>9054</v>
      </c>
      <c r="E2682" s="41" t="s">
        <v>15330</v>
      </c>
      <c r="F2682" s="46" t="s">
        <v>14</v>
      </c>
      <c r="G2682" s="47">
        <v>45833</v>
      </c>
      <c r="H2682" s="41" t="s">
        <v>16898</v>
      </c>
    </row>
    <row r="2683" s="33" customFormat="1" ht="25" customHeight="1" spans="1:8">
      <c r="A2683" s="40">
        <v>2680</v>
      </c>
      <c r="B2683" s="41" t="s">
        <v>16899</v>
      </c>
      <c r="C2683" s="42" t="s">
        <v>16900</v>
      </c>
      <c r="D2683" s="43" t="s">
        <v>9054</v>
      </c>
      <c r="E2683" s="41" t="s">
        <v>15330</v>
      </c>
      <c r="F2683" s="46" t="s">
        <v>14</v>
      </c>
      <c r="G2683" s="47">
        <v>45833</v>
      </c>
      <c r="H2683" s="41" t="s">
        <v>16901</v>
      </c>
    </row>
    <row r="2684" s="33" customFormat="1" ht="25" customHeight="1" spans="1:8">
      <c r="A2684" s="40">
        <v>2681</v>
      </c>
      <c r="B2684" s="41" t="s">
        <v>16902</v>
      </c>
      <c r="C2684" s="42" t="s">
        <v>16903</v>
      </c>
      <c r="D2684" s="43" t="s">
        <v>9054</v>
      </c>
      <c r="E2684" s="41" t="s">
        <v>15330</v>
      </c>
      <c r="F2684" s="46" t="s">
        <v>14</v>
      </c>
      <c r="G2684" s="47">
        <v>45833</v>
      </c>
      <c r="H2684" s="41" t="s">
        <v>16904</v>
      </c>
    </row>
    <row r="2685" s="33" customFormat="1" ht="25" customHeight="1" spans="1:8">
      <c r="A2685" s="40">
        <v>2682</v>
      </c>
      <c r="B2685" s="41" t="s">
        <v>16905</v>
      </c>
      <c r="C2685" s="42" t="s">
        <v>16906</v>
      </c>
      <c r="D2685" s="43" t="s">
        <v>9054</v>
      </c>
      <c r="E2685" s="41" t="s">
        <v>15330</v>
      </c>
      <c r="F2685" s="46" t="s">
        <v>14</v>
      </c>
      <c r="G2685" s="47">
        <v>45833</v>
      </c>
      <c r="H2685" s="41" t="s">
        <v>16907</v>
      </c>
    </row>
    <row r="2686" s="33" customFormat="1" ht="25" customHeight="1" spans="1:8">
      <c r="A2686" s="40">
        <v>2683</v>
      </c>
      <c r="B2686" s="41" t="s">
        <v>16908</v>
      </c>
      <c r="C2686" s="42" t="s">
        <v>16909</v>
      </c>
      <c r="D2686" s="43" t="s">
        <v>9054</v>
      </c>
      <c r="E2686" s="41" t="s">
        <v>15330</v>
      </c>
      <c r="F2686" s="46" t="s">
        <v>14</v>
      </c>
      <c r="G2686" s="47">
        <v>45833</v>
      </c>
      <c r="H2686" s="41" t="s">
        <v>16910</v>
      </c>
    </row>
    <row r="2687" s="33" customFormat="1" ht="25" customHeight="1" spans="1:8">
      <c r="A2687" s="40">
        <v>2684</v>
      </c>
      <c r="B2687" s="41" t="s">
        <v>16911</v>
      </c>
      <c r="C2687" s="42" t="s">
        <v>16912</v>
      </c>
      <c r="D2687" s="43" t="s">
        <v>9054</v>
      </c>
      <c r="E2687" s="41" t="s">
        <v>15330</v>
      </c>
      <c r="F2687" s="46" t="s">
        <v>14</v>
      </c>
      <c r="G2687" s="47">
        <v>45833</v>
      </c>
      <c r="H2687" s="41" t="s">
        <v>16913</v>
      </c>
    </row>
    <row r="2688" s="33" customFormat="1" ht="25" customHeight="1" spans="1:8">
      <c r="A2688" s="40">
        <v>2685</v>
      </c>
      <c r="B2688" s="41" t="s">
        <v>16914</v>
      </c>
      <c r="C2688" s="42" t="s">
        <v>16915</v>
      </c>
      <c r="D2688" s="43" t="s">
        <v>9054</v>
      </c>
      <c r="E2688" s="41" t="s">
        <v>15330</v>
      </c>
      <c r="F2688" s="46" t="s">
        <v>14</v>
      </c>
      <c r="G2688" s="47">
        <v>45833</v>
      </c>
      <c r="H2688" s="41" t="s">
        <v>16916</v>
      </c>
    </row>
    <row r="2689" s="33" customFormat="1" ht="25" customHeight="1" spans="1:8">
      <c r="A2689" s="40">
        <v>2686</v>
      </c>
      <c r="B2689" s="41" t="s">
        <v>16917</v>
      </c>
      <c r="C2689" s="42" t="s">
        <v>16918</v>
      </c>
      <c r="D2689" s="43" t="s">
        <v>9054</v>
      </c>
      <c r="E2689" s="41" t="s">
        <v>15330</v>
      </c>
      <c r="F2689" s="46" t="s">
        <v>14</v>
      </c>
      <c r="G2689" s="47">
        <v>45833</v>
      </c>
      <c r="H2689" s="41" t="s">
        <v>16919</v>
      </c>
    </row>
    <row r="2690" s="33" customFormat="1" ht="25" customHeight="1" spans="1:8">
      <c r="A2690" s="40">
        <v>2687</v>
      </c>
      <c r="B2690" s="41" t="s">
        <v>313</v>
      </c>
      <c r="C2690" s="42" t="s">
        <v>16920</v>
      </c>
      <c r="D2690" s="43" t="s">
        <v>9054</v>
      </c>
      <c r="E2690" s="41" t="s">
        <v>15330</v>
      </c>
      <c r="F2690" s="46" t="s">
        <v>14</v>
      </c>
      <c r="G2690" s="47">
        <v>45833</v>
      </c>
      <c r="H2690" s="41" t="s">
        <v>16921</v>
      </c>
    </row>
    <row r="2691" s="33" customFormat="1" ht="25" customHeight="1" spans="1:8">
      <c r="A2691" s="40">
        <v>2688</v>
      </c>
      <c r="B2691" s="41" t="s">
        <v>16922</v>
      </c>
      <c r="C2691" s="42" t="s">
        <v>16923</v>
      </c>
      <c r="D2691" s="43" t="s">
        <v>9054</v>
      </c>
      <c r="E2691" s="41" t="s">
        <v>15330</v>
      </c>
      <c r="F2691" s="46" t="s">
        <v>14</v>
      </c>
      <c r="G2691" s="47">
        <v>45833</v>
      </c>
      <c r="H2691" s="41" t="s">
        <v>16924</v>
      </c>
    </row>
    <row r="2692" s="33" customFormat="1" ht="25" customHeight="1" spans="1:8">
      <c r="A2692" s="40">
        <v>2689</v>
      </c>
      <c r="B2692" s="41" t="s">
        <v>16925</v>
      </c>
      <c r="C2692" s="42" t="s">
        <v>16926</v>
      </c>
      <c r="D2692" s="43" t="s">
        <v>9054</v>
      </c>
      <c r="E2692" s="41" t="s">
        <v>15330</v>
      </c>
      <c r="F2692" s="46" t="s">
        <v>14</v>
      </c>
      <c r="G2692" s="47">
        <v>45833</v>
      </c>
      <c r="H2692" s="41" t="s">
        <v>16927</v>
      </c>
    </row>
    <row r="2693" s="33" customFormat="1" ht="25" customHeight="1" spans="1:8">
      <c r="A2693" s="40">
        <v>2690</v>
      </c>
      <c r="B2693" s="41" t="s">
        <v>16928</v>
      </c>
      <c r="C2693" s="42" t="s">
        <v>16929</v>
      </c>
      <c r="D2693" s="43" t="s">
        <v>9054</v>
      </c>
      <c r="E2693" s="41" t="s">
        <v>15330</v>
      </c>
      <c r="F2693" s="46" t="s">
        <v>14</v>
      </c>
      <c r="G2693" s="47">
        <v>45833</v>
      </c>
      <c r="H2693" s="41" t="s">
        <v>16930</v>
      </c>
    </row>
    <row r="2694" s="33" customFormat="1" ht="25" customHeight="1" spans="1:8">
      <c r="A2694" s="40">
        <v>2691</v>
      </c>
      <c r="B2694" s="41" t="s">
        <v>16931</v>
      </c>
      <c r="C2694" s="42" t="s">
        <v>16932</v>
      </c>
      <c r="D2694" s="43" t="s">
        <v>9054</v>
      </c>
      <c r="E2694" s="41" t="s">
        <v>15330</v>
      </c>
      <c r="F2694" s="46" t="s">
        <v>14</v>
      </c>
      <c r="G2694" s="47">
        <v>45833</v>
      </c>
      <c r="H2694" s="41" t="s">
        <v>16933</v>
      </c>
    </row>
    <row r="2695" s="33" customFormat="1" ht="25" customHeight="1" spans="1:8">
      <c r="A2695" s="40">
        <v>2692</v>
      </c>
      <c r="B2695" s="41" t="s">
        <v>16934</v>
      </c>
      <c r="C2695" s="42" t="s">
        <v>16935</v>
      </c>
      <c r="D2695" s="43" t="s">
        <v>9054</v>
      </c>
      <c r="E2695" s="41" t="s">
        <v>15330</v>
      </c>
      <c r="F2695" s="46" t="s">
        <v>14</v>
      </c>
      <c r="G2695" s="47">
        <v>45833</v>
      </c>
      <c r="H2695" s="41" t="s">
        <v>16936</v>
      </c>
    </row>
    <row r="2696" s="33" customFormat="1" ht="25" customHeight="1" spans="1:8">
      <c r="A2696" s="40">
        <v>2693</v>
      </c>
      <c r="B2696" s="41" t="s">
        <v>16937</v>
      </c>
      <c r="C2696" s="42" t="s">
        <v>16938</v>
      </c>
      <c r="D2696" s="43" t="s">
        <v>9054</v>
      </c>
      <c r="E2696" s="41" t="s">
        <v>15330</v>
      </c>
      <c r="F2696" s="46" t="s">
        <v>14</v>
      </c>
      <c r="G2696" s="47">
        <v>45833</v>
      </c>
      <c r="H2696" s="41" t="s">
        <v>16939</v>
      </c>
    </row>
    <row r="2697" s="33" customFormat="1" ht="25" customHeight="1" spans="1:8">
      <c r="A2697" s="40">
        <v>2694</v>
      </c>
      <c r="B2697" s="41" t="s">
        <v>16940</v>
      </c>
      <c r="C2697" s="42" t="s">
        <v>16941</v>
      </c>
      <c r="D2697" s="43" t="s">
        <v>9054</v>
      </c>
      <c r="E2697" s="41" t="s">
        <v>15330</v>
      </c>
      <c r="F2697" s="46" t="s">
        <v>14</v>
      </c>
      <c r="G2697" s="47">
        <v>45833</v>
      </c>
      <c r="H2697" s="41" t="s">
        <v>16942</v>
      </c>
    </row>
    <row r="2698" s="33" customFormat="1" ht="25" customHeight="1" spans="1:8">
      <c r="A2698" s="40">
        <v>2695</v>
      </c>
      <c r="B2698" s="41" t="s">
        <v>16943</v>
      </c>
      <c r="C2698" s="42" t="s">
        <v>16944</v>
      </c>
      <c r="D2698" s="43" t="s">
        <v>9054</v>
      </c>
      <c r="E2698" s="41" t="s">
        <v>15330</v>
      </c>
      <c r="F2698" s="46" t="s">
        <v>14</v>
      </c>
      <c r="G2698" s="47">
        <v>45833</v>
      </c>
      <c r="H2698" s="41" t="s">
        <v>16945</v>
      </c>
    </row>
    <row r="2699" s="33" customFormat="1" ht="25" customHeight="1" spans="1:8">
      <c r="A2699" s="40">
        <v>2696</v>
      </c>
      <c r="B2699" s="41" t="s">
        <v>16946</v>
      </c>
      <c r="C2699" s="42" t="s">
        <v>16947</v>
      </c>
      <c r="D2699" s="43" t="s">
        <v>9054</v>
      </c>
      <c r="E2699" s="41" t="s">
        <v>15330</v>
      </c>
      <c r="F2699" s="46" t="s">
        <v>14</v>
      </c>
      <c r="G2699" s="47">
        <v>45833</v>
      </c>
      <c r="H2699" s="41" t="s">
        <v>16948</v>
      </c>
    </row>
    <row r="2700" s="33" customFormat="1" ht="25" customHeight="1" spans="1:8">
      <c r="A2700" s="40">
        <v>2697</v>
      </c>
      <c r="B2700" s="41" t="s">
        <v>9763</v>
      </c>
      <c r="C2700" s="42" t="s">
        <v>16949</v>
      </c>
      <c r="D2700" s="43" t="s">
        <v>9054</v>
      </c>
      <c r="E2700" s="41" t="s">
        <v>16950</v>
      </c>
      <c r="F2700" s="46" t="s">
        <v>14</v>
      </c>
      <c r="G2700" s="47">
        <v>45833</v>
      </c>
      <c r="H2700" s="41" t="s">
        <v>16951</v>
      </c>
    </row>
    <row r="2701" s="33" customFormat="1" ht="25" customHeight="1" spans="1:8">
      <c r="A2701" s="40">
        <v>2698</v>
      </c>
      <c r="B2701" s="41" t="s">
        <v>16952</v>
      </c>
      <c r="C2701" s="42" t="s">
        <v>16953</v>
      </c>
      <c r="D2701" s="43" t="s">
        <v>9054</v>
      </c>
      <c r="E2701" s="41" t="s">
        <v>16950</v>
      </c>
      <c r="F2701" s="46" t="s">
        <v>14</v>
      </c>
      <c r="G2701" s="47">
        <v>45833</v>
      </c>
      <c r="H2701" s="41" t="s">
        <v>16954</v>
      </c>
    </row>
    <row r="2702" s="33" customFormat="1" ht="25" customHeight="1" spans="1:8">
      <c r="A2702" s="40">
        <v>2699</v>
      </c>
      <c r="B2702" s="41" t="s">
        <v>731</v>
      </c>
      <c r="C2702" s="42" t="s">
        <v>16955</v>
      </c>
      <c r="D2702" s="43" t="s">
        <v>9054</v>
      </c>
      <c r="E2702" s="41" t="s">
        <v>16950</v>
      </c>
      <c r="F2702" s="46" t="s">
        <v>14</v>
      </c>
      <c r="G2702" s="47">
        <v>45833</v>
      </c>
      <c r="H2702" s="41" t="s">
        <v>16956</v>
      </c>
    </row>
    <row r="2703" s="33" customFormat="1" ht="25" customHeight="1" spans="1:8">
      <c r="A2703" s="40">
        <v>2700</v>
      </c>
      <c r="B2703" s="41" t="s">
        <v>16957</v>
      </c>
      <c r="C2703" s="42" t="s">
        <v>16958</v>
      </c>
      <c r="D2703" s="43" t="s">
        <v>9054</v>
      </c>
      <c r="E2703" s="41" t="s">
        <v>16950</v>
      </c>
      <c r="F2703" s="46" t="s">
        <v>14</v>
      </c>
      <c r="G2703" s="47">
        <v>45833</v>
      </c>
      <c r="H2703" s="41" t="s">
        <v>16959</v>
      </c>
    </row>
    <row r="2704" s="33" customFormat="1" ht="25" customHeight="1" spans="1:8">
      <c r="A2704" s="40">
        <v>2701</v>
      </c>
      <c r="B2704" s="41" t="s">
        <v>16960</v>
      </c>
      <c r="C2704" s="42" t="s">
        <v>16961</v>
      </c>
      <c r="D2704" s="43" t="s">
        <v>9054</v>
      </c>
      <c r="E2704" s="41" t="s">
        <v>16950</v>
      </c>
      <c r="F2704" s="46" t="s">
        <v>14</v>
      </c>
      <c r="G2704" s="47">
        <v>45833</v>
      </c>
      <c r="H2704" s="41" t="s">
        <v>16962</v>
      </c>
    </row>
    <row r="2705" s="33" customFormat="1" ht="25" customHeight="1" spans="1:8">
      <c r="A2705" s="40">
        <v>2702</v>
      </c>
      <c r="B2705" s="41" t="s">
        <v>16963</v>
      </c>
      <c r="C2705" s="42" t="s">
        <v>16964</v>
      </c>
      <c r="D2705" s="43" t="s">
        <v>9054</v>
      </c>
      <c r="E2705" s="41" t="s">
        <v>16950</v>
      </c>
      <c r="F2705" s="46" t="s">
        <v>14</v>
      </c>
      <c r="G2705" s="47">
        <v>45833</v>
      </c>
      <c r="H2705" s="41" t="s">
        <v>16965</v>
      </c>
    </row>
    <row r="2706" s="33" customFormat="1" ht="25" customHeight="1" spans="1:8">
      <c r="A2706" s="40">
        <v>2703</v>
      </c>
      <c r="B2706" s="41" t="s">
        <v>16966</v>
      </c>
      <c r="C2706" s="42" t="s">
        <v>16967</v>
      </c>
      <c r="D2706" s="43" t="s">
        <v>9054</v>
      </c>
      <c r="E2706" s="41" t="s">
        <v>16950</v>
      </c>
      <c r="F2706" s="46" t="s">
        <v>14</v>
      </c>
      <c r="G2706" s="47">
        <v>45833</v>
      </c>
      <c r="H2706" s="41" t="s">
        <v>16968</v>
      </c>
    </row>
    <row r="2707" s="33" customFormat="1" ht="25" customHeight="1" spans="1:8">
      <c r="A2707" s="40">
        <v>2704</v>
      </c>
      <c r="B2707" s="41" t="s">
        <v>16969</v>
      </c>
      <c r="C2707" s="42" t="s">
        <v>16970</v>
      </c>
      <c r="D2707" s="43" t="s">
        <v>9054</v>
      </c>
      <c r="E2707" s="41" t="s">
        <v>16950</v>
      </c>
      <c r="F2707" s="46" t="s">
        <v>14</v>
      </c>
      <c r="G2707" s="47">
        <v>45833</v>
      </c>
      <c r="H2707" s="41" t="s">
        <v>16971</v>
      </c>
    </row>
    <row r="2708" s="33" customFormat="1" ht="25" customHeight="1" spans="1:8">
      <c r="A2708" s="40">
        <v>2705</v>
      </c>
      <c r="B2708" s="41" t="s">
        <v>16972</v>
      </c>
      <c r="C2708" s="42" t="s">
        <v>16973</v>
      </c>
      <c r="D2708" s="43" t="s">
        <v>9054</v>
      </c>
      <c r="E2708" s="41" t="s">
        <v>16950</v>
      </c>
      <c r="F2708" s="46" t="s">
        <v>14</v>
      </c>
      <c r="G2708" s="47">
        <v>45833</v>
      </c>
      <c r="H2708" s="41" t="s">
        <v>16974</v>
      </c>
    </row>
    <row r="2709" s="33" customFormat="1" ht="25" customHeight="1" spans="1:8">
      <c r="A2709" s="40">
        <v>2706</v>
      </c>
      <c r="B2709" s="41" t="s">
        <v>16975</v>
      </c>
      <c r="C2709" s="42" t="s">
        <v>16976</v>
      </c>
      <c r="D2709" s="43" t="s">
        <v>9054</v>
      </c>
      <c r="E2709" s="41" t="s">
        <v>16950</v>
      </c>
      <c r="F2709" s="46" t="s">
        <v>14</v>
      </c>
      <c r="G2709" s="47">
        <v>45833</v>
      </c>
      <c r="H2709" s="41" t="s">
        <v>16977</v>
      </c>
    </row>
    <row r="2710" s="33" customFormat="1" ht="25" customHeight="1" spans="1:8">
      <c r="A2710" s="40">
        <v>2707</v>
      </c>
      <c r="B2710" s="41" t="s">
        <v>16978</v>
      </c>
      <c r="C2710" s="42" t="s">
        <v>16979</v>
      </c>
      <c r="D2710" s="43" t="s">
        <v>9054</v>
      </c>
      <c r="E2710" s="41" t="s">
        <v>16950</v>
      </c>
      <c r="F2710" s="46" t="s">
        <v>14</v>
      </c>
      <c r="G2710" s="47">
        <v>45833</v>
      </c>
      <c r="H2710" s="41" t="s">
        <v>16980</v>
      </c>
    </row>
    <row r="2711" s="33" customFormat="1" ht="25" customHeight="1" spans="1:8">
      <c r="A2711" s="40">
        <v>2708</v>
      </c>
      <c r="B2711" s="41" t="s">
        <v>16981</v>
      </c>
      <c r="C2711" s="42" t="s">
        <v>16982</v>
      </c>
      <c r="D2711" s="43" t="s">
        <v>9054</v>
      </c>
      <c r="E2711" s="41" t="s">
        <v>16950</v>
      </c>
      <c r="F2711" s="46" t="s">
        <v>14</v>
      </c>
      <c r="G2711" s="47">
        <v>45833</v>
      </c>
      <c r="H2711" s="41" t="s">
        <v>16983</v>
      </c>
    </row>
    <row r="2712" s="33" customFormat="1" ht="25" customHeight="1" spans="1:8">
      <c r="A2712" s="40">
        <v>2709</v>
      </c>
      <c r="B2712" s="41" t="s">
        <v>16984</v>
      </c>
      <c r="C2712" s="42" t="s">
        <v>16985</v>
      </c>
      <c r="D2712" s="43" t="s">
        <v>9054</v>
      </c>
      <c r="E2712" s="41" t="s">
        <v>16950</v>
      </c>
      <c r="F2712" s="46" t="s">
        <v>14</v>
      </c>
      <c r="G2712" s="47">
        <v>45833</v>
      </c>
      <c r="H2712" s="41" t="s">
        <v>16986</v>
      </c>
    </row>
    <row r="2713" s="33" customFormat="1" ht="25" customHeight="1" spans="1:8">
      <c r="A2713" s="40">
        <v>2710</v>
      </c>
      <c r="B2713" s="41" t="s">
        <v>16987</v>
      </c>
      <c r="C2713" s="42" t="s">
        <v>16988</v>
      </c>
      <c r="D2713" s="43" t="s">
        <v>9054</v>
      </c>
      <c r="E2713" s="41" t="s">
        <v>16950</v>
      </c>
      <c r="F2713" s="46" t="s">
        <v>14</v>
      </c>
      <c r="G2713" s="47">
        <v>45833</v>
      </c>
      <c r="H2713" s="41" t="s">
        <v>16989</v>
      </c>
    </row>
    <row r="2714" s="33" customFormat="1" ht="25" customHeight="1" spans="1:8">
      <c r="A2714" s="40">
        <v>2711</v>
      </c>
      <c r="B2714" s="41" t="s">
        <v>16990</v>
      </c>
      <c r="C2714" s="42" t="s">
        <v>16991</v>
      </c>
      <c r="D2714" s="43" t="s">
        <v>9054</v>
      </c>
      <c r="E2714" s="41" t="s">
        <v>16950</v>
      </c>
      <c r="F2714" s="46" t="s">
        <v>14</v>
      </c>
      <c r="G2714" s="47">
        <v>45833</v>
      </c>
      <c r="H2714" s="41" t="s">
        <v>16992</v>
      </c>
    </row>
    <row r="2715" s="33" customFormat="1" ht="25" customHeight="1" spans="1:8">
      <c r="A2715" s="40">
        <v>2712</v>
      </c>
      <c r="B2715" s="41" t="s">
        <v>16993</v>
      </c>
      <c r="C2715" s="42" t="s">
        <v>16994</v>
      </c>
      <c r="D2715" s="43" t="s">
        <v>9054</v>
      </c>
      <c r="E2715" s="41" t="s">
        <v>16950</v>
      </c>
      <c r="F2715" s="46" t="s">
        <v>14</v>
      </c>
      <c r="G2715" s="47">
        <v>45833</v>
      </c>
      <c r="H2715" s="41" t="s">
        <v>16995</v>
      </c>
    </row>
    <row r="2716" s="33" customFormat="1" ht="25" customHeight="1" spans="1:8">
      <c r="A2716" s="40">
        <v>2713</v>
      </c>
      <c r="B2716" s="41" t="s">
        <v>16996</v>
      </c>
      <c r="C2716" s="42" t="s">
        <v>16997</v>
      </c>
      <c r="D2716" s="43" t="s">
        <v>9054</v>
      </c>
      <c r="E2716" s="41" t="s">
        <v>16950</v>
      </c>
      <c r="F2716" s="46" t="s">
        <v>14</v>
      </c>
      <c r="G2716" s="47">
        <v>45833</v>
      </c>
      <c r="H2716" s="41" t="s">
        <v>16998</v>
      </c>
    </row>
    <row r="2717" s="33" customFormat="1" ht="25" customHeight="1" spans="1:8">
      <c r="A2717" s="40">
        <v>2714</v>
      </c>
      <c r="B2717" s="41" t="s">
        <v>16999</v>
      </c>
      <c r="C2717" s="42" t="s">
        <v>17000</v>
      </c>
      <c r="D2717" s="43" t="s">
        <v>9054</v>
      </c>
      <c r="E2717" s="41" t="s">
        <v>16950</v>
      </c>
      <c r="F2717" s="46" t="s">
        <v>14</v>
      </c>
      <c r="G2717" s="47">
        <v>45833</v>
      </c>
      <c r="H2717" s="41" t="s">
        <v>17001</v>
      </c>
    </row>
    <row r="2718" s="33" customFormat="1" ht="25" customHeight="1" spans="1:8">
      <c r="A2718" s="40">
        <v>2715</v>
      </c>
      <c r="B2718" s="41" t="s">
        <v>17002</v>
      </c>
      <c r="C2718" s="42" t="s">
        <v>17003</v>
      </c>
      <c r="D2718" s="43" t="s">
        <v>9054</v>
      </c>
      <c r="E2718" s="41" t="s">
        <v>16950</v>
      </c>
      <c r="F2718" s="46" t="s">
        <v>14</v>
      </c>
      <c r="G2718" s="47">
        <v>45833</v>
      </c>
      <c r="H2718" s="41" t="s">
        <v>17004</v>
      </c>
    </row>
    <row r="2719" s="33" customFormat="1" ht="25" customHeight="1" spans="1:8">
      <c r="A2719" s="40">
        <v>2716</v>
      </c>
      <c r="B2719" s="41" t="s">
        <v>17005</v>
      </c>
      <c r="C2719" s="42" t="s">
        <v>17006</v>
      </c>
      <c r="D2719" s="43" t="s">
        <v>9054</v>
      </c>
      <c r="E2719" s="41" t="s">
        <v>16950</v>
      </c>
      <c r="F2719" s="46" t="s">
        <v>14</v>
      </c>
      <c r="G2719" s="47">
        <v>45833</v>
      </c>
      <c r="H2719" s="41" t="s">
        <v>17007</v>
      </c>
    </row>
    <row r="2720" s="33" customFormat="1" ht="25" customHeight="1" spans="1:8">
      <c r="A2720" s="40">
        <v>2717</v>
      </c>
      <c r="B2720" s="41" t="s">
        <v>17008</v>
      </c>
      <c r="C2720" s="42" t="s">
        <v>17009</v>
      </c>
      <c r="D2720" s="43" t="s">
        <v>9054</v>
      </c>
      <c r="E2720" s="41" t="s">
        <v>16950</v>
      </c>
      <c r="F2720" s="46" t="s">
        <v>14</v>
      </c>
      <c r="G2720" s="47">
        <v>45833</v>
      </c>
      <c r="H2720" s="41" t="s">
        <v>17010</v>
      </c>
    </row>
    <row r="2721" s="33" customFormat="1" ht="25" customHeight="1" spans="1:8">
      <c r="A2721" s="40">
        <v>2718</v>
      </c>
      <c r="B2721" s="41" t="s">
        <v>17011</v>
      </c>
      <c r="C2721" s="42" t="s">
        <v>17012</v>
      </c>
      <c r="D2721" s="43" t="s">
        <v>9054</v>
      </c>
      <c r="E2721" s="41" t="s">
        <v>16950</v>
      </c>
      <c r="F2721" s="46" t="s">
        <v>14</v>
      </c>
      <c r="G2721" s="47">
        <v>45833</v>
      </c>
      <c r="H2721" s="41" t="s">
        <v>17013</v>
      </c>
    </row>
    <row r="2722" s="33" customFormat="1" ht="25" customHeight="1" spans="1:8">
      <c r="A2722" s="40">
        <v>2719</v>
      </c>
      <c r="B2722" s="41" t="s">
        <v>17014</v>
      </c>
      <c r="C2722" s="42" t="s">
        <v>17015</v>
      </c>
      <c r="D2722" s="43" t="s">
        <v>9054</v>
      </c>
      <c r="E2722" s="41" t="s">
        <v>16950</v>
      </c>
      <c r="F2722" s="46" t="s">
        <v>14</v>
      </c>
      <c r="G2722" s="47">
        <v>45833</v>
      </c>
      <c r="H2722" s="41" t="s">
        <v>17016</v>
      </c>
    </row>
    <row r="2723" s="33" customFormat="1" ht="25" customHeight="1" spans="1:8">
      <c r="A2723" s="40">
        <v>2720</v>
      </c>
      <c r="B2723" s="41" t="s">
        <v>17017</v>
      </c>
      <c r="C2723" s="42" t="s">
        <v>17018</v>
      </c>
      <c r="D2723" s="43" t="s">
        <v>9054</v>
      </c>
      <c r="E2723" s="41" t="s">
        <v>16950</v>
      </c>
      <c r="F2723" s="46" t="s">
        <v>14</v>
      </c>
      <c r="G2723" s="47">
        <v>45833</v>
      </c>
      <c r="H2723" s="41" t="s">
        <v>17019</v>
      </c>
    </row>
    <row r="2724" s="33" customFormat="1" ht="25" customHeight="1" spans="1:8">
      <c r="A2724" s="40">
        <v>2721</v>
      </c>
      <c r="B2724" s="41" t="s">
        <v>17020</v>
      </c>
      <c r="C2724" s="42" t="s">
        <v>17021</v>
      </c>
      <c r="D2724" s="43" t="s">
        <v>9054</v>
      </c>
      <c r="E2724" s="41" t="s">
        <v>16950</v>
      </c>
      <c r="F2724" s="46" t="s">
        <v>14</v>
      </c>
      <c r="G2724" s="47">
        <v>45833</v>
      </c>
      <c r="H2724" s="41" t="s">
        <v>17022</v>
      </c>
    </row>
    <row r="2725" s="33" customFormat="1" ht="25" customHeight="1" spans="1:8">
      <c r="A2725" s="40">
        <v>2722</v>
      </c>
      <c r="B2725" s="41" t="s">
        <v>17023</v>
      </c>
      <c r="C2725" s="42" t="s">
        <v>17024</v>
      </c>
      <c r="D2725" s="43" t="s">
        <v>9054</v>
      </c>
      <c r="E2725" s="41" t="s">
        <v>16950</v>
      </c>
      <c r="F2725" s="46" t="s">
        <v>14</v>
      </c>
      <c r="G2725" s="47">
        <v>45833</v>
      </c>
      <c r="H2725" s="41" t="s">
        <v>17025</v>
      </c>
    </row>
    <row r="2726" s="33" customFormat="1" ht="25" customHeight="1" spans="1:8">
      <c r="A2726" s="40">
        <v>2723</v>
      </c>
      <c r="B2726" s="41" t="s">
        <v>17026</v>
      </c>
      <c r="C2726" s="42" t="s">
        <v>17027</v>
      </c>
      <c r="D2726" s="43" t="s">
        <v>9054</v>
      </c>
      <c r="E2726" s="41" t="s">
        <v>16950</v>
      </c>
      <c r="F2726" s="46" t="s">
        <v>14</v>
      </c>
      <c r="G2726" s="47">
        <v>45833</v>
      </c>
      <c r="H2726" s="41" t="s">
        <v>17028</v>
      </c>
    </row>
    <row r="2727" s="33" customFormat="1" ht="25" customHeight="1" spans="1:8">
      <c r="A2727" s="40">
        <v>2724</v>
      </c>
      <c r="B2727" s="41" t="s">
        <v>17029</v>
      </c>
      <c r="C2727" s="42" t="s">
        <v>17030</v>
      </c>
      <c r="D2727" s="43" t="s">
        <v>9054</v>
      </c>
      <c r="E2727" s="41" t="s">
        <v>16950</v>
      </c>
      <c r="F2727" s="46" t="s">
        <v>14</v>
      </c>
      <c r="G2727" s="47">
        <v>45833</v>
      </c>
      <c r="H2727" s="41" t="s">
        <v>17031</v>
      </c>
    </row>
    <row r="2728" s="33" customFormat="1" ht="25" customHeight="1" spans="1:8">
      <c r="A2728" s="40">
        <v>2725</v>
      </c>
      <c r="B2728" s="41" t="s">
        <v>17032</v>
      </c>
      <c r="C2728" s="42" t="s">
        <v>17033</v>
      </c>
      <c r="D2728" s="43" t="s">
        <v>9054</v>
      </c>
      <c r="E2728" s="41" t="s">
        <v>16950</v>
      </c>
      <c r="F2728" s="46" t="s">
        <v>14</v>
      </c>
      <c r="G2728" s="47">
        <v>45833</v>
      </c>
      <c r="H2728" s="41" t="s">
        <v>17034</v>
      </c>
    </row>
    <row r="2729" s="33" customFormat="1" ht="25" customHeight="1" spans="1:8">
      <c r="A2729" s="40">
        <v>2726</v>
      </c>
      <c r="B2729" s="41" t="s">
        <v>17035</v>
      </c>
      <c r="C2729" s="42" t="s">
        <v>17036</v>
      </c>
      <c r="D2729" s="43" t="s">
        <v>9054</v>
      </c>
      <c r="E2729" s="41" t="s">
        <v>16950</v>
      </c>
      <c r="F2729" s="46" t="s">
        <v>14</v>
      </c>
      <c r="G2729" s="47">
        <v>45833</v>
      </c>
      <c r="H2729" s="41" t="s">
        <v>17037</v>
      </c>
    </row>
    <row r="2730" s="33" customFormat="1" ht="25" customHeight="1" spans="1:8">
      <c r="A2730" s="40">
        <v>2727</v>
      </c>
      <c r="B2730" s="41" t="s">
        <v>8256</v>
      </c>
      <c r="C2730" s="42" t="s">
        <v>17038</v>
      </c>
      <c r="D2730" s="43" t="s">
        <v>9054</v>
      </c>
      <c r="E2730" s="41" t="s">
        <v>16950</v>
      </c>
      <c r="F2730" s="46" t="s">
        <v>14</v>
      </c>
      <c r="G2730" s="47">
        <v>45833</v>
      </c>
      <c r="H2730" s="41" t="s">
        <v>17039</v>
      </c>
    </row>
    <row r="2731" s="33" customFormat="1" ht="25" customHeight="1" spans="1:8">
      <c r="A2731" s="40">
        <v>2728</v>
      </c>
      <c r="B2731" s="41" t="s">
        <v>17040</v>
      </c>
      <c r="C2731" s="42" t="s">
        <v>17041</v>
      </c>
      <c r="D2731" s="43" t="s">
        <v>9054</v>
      </c>
      <c r="E2731" s="41" t="s">
        <v>16950</v>
      </c>
      <c r="F2731" s="46" t="s">
        <v>14</v>
      </c>
      <c r="G2731" s="47">
        <v>45833</v>
      </c>
      <c r="H2731" s="41" t="s">
        <v>17042</v>
      </c>
    </row>
    <row r="2732" s="33" customFormat="1" ht="25" customHeight="1" spans="1:8">
      <c r="A2732" s="40">
        <v>2729</v>
      </c>
      <c r="B2732" s="41" t="s">
        <v>17043</v>
      </c>
      <c r="C2732" s="42" t="s">
        <v>17044</v>
      </c>
      <c r="D2732" s="43" t="s">
        <v>9054</v>
      </c>
      <c r="E2732" s="41" t="s">
        <v>16950</v>
      </c>
      <c r="F2732" s="46" t="s">
        <v>14</v>
      </c>
      <c r="G2732" s="47">
        <v>45833</v>
      </c>
      <c r="H2732" s="41" t="s">
        <v>17045</v>
      </c>
    </row>
    <row r="2733" s="33" customFormat="1" ht="25" customHeight="1" spans="1:8">
      <c r="A2733" s="40">
        <v>2730</v>
      </c>
      <c r="B2733" s="41" t="s">
        <v>11799</v>
      </c>
      <c r="C2733" s="42" t="s">
        <v>17046</v>
      </c>
      <c r="D2733" s="43" t="s">
        <v>9054</v>
      </c>
      <c r="E2733" s="41" t="s">
        <v>16950</v>
      </c>
      <c r="F2733" s="46" t="s">
        <v>14</v>
      </c>
      <c r="G2733" s="47">
        <v>45833</v>
      </c>
      <c r="H2733" s="41" t="s">
        <v>17047</v>
      </c>
    </row>
    <row r="2734" s="33" customFormat="1" ht="25" customHeight="1" spans="1:8">
      <c r="A2734" s="40">
        <v>2731</v>
      </c>
      <c r="B2734" s="41" t="s">
        <v>17048</v>
      </c>
      <c r="C2734" s="42" t="s">
        <v>17049</v>
      </c>
      <c r="D2734" s="43" t="s">
        <v>9054</v>
      </c>
      <c r="E2734" s="41" t="s">
        <v>16950</v>
      </c>
      <c r="F2734" s="46" t="s">
        <v>14</v>
      </c>
      <c r="G2734" s="47">
        <v>45833</v>
      </c>
      <c r="H2734" s="41" t="s">
        <v>17050</v>
      </c>
    </row>
    <row r="2735" s="33" customFormat="1" ht="25" customHeight="1" spans="1:8">
      <c r="A2735" s="40">
        <v>2732</v>
      </c>
      <c r="B2735" s="41" t="s">
        <v>17051</v>
      </c>
      <c r="C2735" s="42" t="s">
        <v>17052</v>
      </c>
      <c r="D2735" s="43" t="s">
        <v>9054</v>
      </c>
      <c r="E2735" s="41" t="s">
        <v>16950</v>
      </c>
      <c r="F2735" s="46" t="s">
        <v>14</v>
      </c>
      <c r="G2735" s="47">
        <v>45833</v>
      </c>
      <c r="H2735" s="41" t="s">
        <v>17053</v>
      </c>
    </row>
    <row r="2736" s="33" customFormat="1" ht="25" customHeight="1" spans="1:8">
      <c r="A2736" s="40">
        <v>2733</v>
      </c>
      <c r="B2736" s="41" t="s">
        <v>17054</v>
      </c>
      <c r="C2736" s="42" t="s">
        <v>17055</v>
      </c>
      <c r="D2736" s="43" t="s">
        <v>9054</v>
      </c>
      <c r="E2736" s="41" t="s">
        <v>16950</v>
      </c>
      <c r="F2736" s="46" t="s">
        <v>14</v>
      </c>
      <c r="G2736" s="47">
        <v>45833</v>
      </c>
      <c r="H2736" s="41" t="s">
        <v>17056</v>
      </c>
    </row>
    <row r="2737" s="33" customFormat="1" ht="25" customHeight="1" spans="1:8">
      <c r="A2737" s="40">
        <v>2734</v>
      </c>
      <c r="B2737" s="41" t="s">
        <v>17057</v>
      </c>
      <c r="C2737" s="42" t="s">
        <v>17058</v>
      </c>
      <c r="D2737" s="43" t="s">
        <v>9054</v>
      </c>
      <c r="E2737" s="41" t="s">
        <v>16950</v>
      </c>
      <c r="F2737" s="46" t="s">
        <v>14</v>
      </c>
      <c r="G2737" s="47">
        <v>45833</v>
      </c>
      <c r="H2737" s="41" t="s">
        <v>17059</v>
      </c>
    </row>
    <row r="2738" s="33" customFormat="1" ht="25" customHeight="1" spans="1:8">
      <c r="A2738" s="40">
        <v>2735</v>
      </c>
      <c r="B2738" s="41" t="s">
        <v>17060</v>
      </c>
      <c r="C2738" s="42" t="s">
        <v>17061</v>
      </c>
      <c r="D2738" s="43" t="s">
        <v>9054</v>
      </c>
      <c r="E2738" s="41" t="s">
        <v>16950</v>
      </c>
      <c r="F2738" s="46" t="s">
        <v>14</v>
      </c>
      <c r="G2738" s="47">
        <v>45833</v>
      </c>
      <c r="H2738" s="41" t="s">
        <v>17062</v>
      </c>
    </row>
    <row r="2739" s="33" customFormat="1" ht="25" customHeight="1" spans="1:8">
      <c r="A2739" s="40">
        <v>2736</v>
      </c>
      <c r="B2739" s="41" t="s">
        <v>17063</v>
      </c>
      <c r="C2739" s="42" t="s">
        <v>17064</v>
      </c>
      <c r="D2739" s="43" t="s">
        <v>9054</v>
      </c>
      <c r="E2739" s="41" t="s">
        <v>16950</v>
      </c>
      <c r="F2739" s="46" t="s">
        <v>14</v>
      </c>
      <c r="G2739" s="47">
        <v>45833</v>
      </c>
      <c r="H2739" s="41" t="s">
        <v>17065</v>
      </c>
    </row>
    <row r="2740" s="33" customFormat="1" ht="25" customHeight="1" spans="1:8">
      <c r="A2740" s="40">
        <v>2737</v>
      </c>
      <c r="B2740" s="41" t="s">
        <v>17066</v>
      </c>
      <c r="C2740" s="42" t="s">
        <v>17067</v>
      </c>
      <c r="D2740" s="43" t="s">
        <v>9054</v>
      </c>
      <c r="E2740" s="41" t="s">
        <v>16950</v>
      </c>
      <c r="F2740" s="46" t="s">
        <v>14</v>
      </c>
      <c r="G2740" s="47">
        <v>45833</v>
      </c>
      <c r="H2740" s="41" t="s">
        <v>17068</v>
      </c>
    </row>
    <row r="2741" s="33" customFormat="1" ht="25" customHeight="1" spans="1:8">
      <c r="A2741" s="40">
        <v>2738</v>
      </c>
      <c r="B2741" s="41" t="s">
        <v>14539</v>
      </c>
      <c r="C2741" s="42" t="s">
        <v>17069</v>
      </c>
      <c r="D2741" s="43" t="s">
        <v>9054</v>
      </c>
      <c r="E2741" s="41" t="s">
        <v>16950</v>
      </c>
      <c r="F2741" s="46" t="s">
        <v>14</v>
      </c>
      <c r="G2741" s="47">
        <v>45833</v>
      </c>
      <c r="H2741" s="41" t="s">
        <v>17070</v>
      </c>
    </row>
    <row r="2742" s="33" customFormat="1" ht="25" customHeight="1" spans="1:8">
      <c r="A2742" s="40">
        <v>2739</v>
      </c>
      <c r="B2742" s="41" t="s">
        <v>17071</v>
      </c>
      <c r="C2742" s="42" t="s">
        <v>17072</v>
      </c>
      <c r="D2742" s="43" t="s">
        <v>9054</v>
      </c>
      <c r="E2742" s="41" t="s">
        <v>16950</v>
      </c>
      <c r="F2742" s="46" t="s">
        <v>14</v>
      </c>
      <c r="G2742" s="47">
        <v>45833</v>
      </c>
      <c r="H2742" s="41" t="s">
        <v>17073</v>
      </c>
    </row>
    <row r="2743" s="33" customFormat="1" ht="25" customHeight="1" spans="1:8">
      <c r="A2743" s="40">
        <v>2740</v>
      </c>
      <c r="B2743" s="41" t="s">
        <v>17074</v>
      </c>
      <c r="C2743" s="42" t="s">
        <v>17075</v>
      </c>
      <c r="D2743" s="43" t="s">
        <v>9054</v>
      </c>
      <c r="E2743" s="41" t="s">
        <v>16950</v>
      </c>
      <c r="F2743" s="46" t="s">
        <v>14</v>
      </c>
      <c r="G2743" s="47">
        <v>45833</v>
      </c>
      <c r="H2743" s="41" t="s">
        <v>17076</v>
      </c>
    </row>
    <row r="2744" s="33" customFormat="1" ht="25" customHeight="1" spans="1:8">
      <c r="A2744" s="40">
        <v>2741</v>
      </c>
      <c r="B2744" s="41" t="s">
        <v>17077</v>
      </c>
      <c r="C2744" s="42" t="s">
        <v>17078</v>
      </c>
      <c r="D2744" s="43" t="s">
        <v>9054</v>
      </c>
      <c r="E2744" s="41" t="s">
        <v>16950</v>
      </c>
      <c r="F2744" s="46" t="s">
        <v>14</v>
      </c>
      <c r="G2744" s="47">
        <v>45833</v>
      </c>
      <c r="H2744" s="41" t="s">
        <v>17079</v>
      </c>
    </row>
    <row r="2745" s="33" customFormat="1" ht="25" customHeight="1" spans="1:8">
      <c r="A2745" s="40">
        <v>2742</v>
      </c>
      <c r="B2745" s="41" t="s">
        <v>17080</v>
      </c>
      <c r="C2745" s="42" t="s">
        <v>17081</v>
      </c>
      <c r="D2745" s="43" t="s">
        <v>9054</v>
      </c>
      <c r="E2745" s="41" t="s">
        <v>16950</v>
      </c>
      <c r="F2745" s="46" t="s">
        <v>14</v>
      </c>
      <c r="G2745" s="47">
        <v>45833</v>
      </c>
      <c r="H2745" s="41" t="s">
        <v>17082</v>
      </c>
    </row>
    <row r="2746" s="33" customFormat="1" ht="25" customHeight="1" spans="1:8">
      <c r="A2746" s="40">
        <v>2743</v>
      </c>
      <c r="B2746" s="41" t="s">
        <v>17083</v>
      </c>
      <c r="C2746" s="42" t="s">
        <v>17084</v>
      </c>
      <c r="D2746" s="43" t="s">
        <v>9054</v>
      </c>
      <c r="E2746" s="41" t="s">
        <v>16950</v>
      </c>
      <c r="F2746" s="46" t="s">
        <v>14</v>
      </c>
      <c r="G2746" s="47">
        <v>45833</v>
      </c>
      <c r="H2746" s="41" t="s">
        <v>17085</v>
      </c>
    </row>
    <row r="2747" s="33" customFormat="1" ht="25" customHeight="1" spans="1:8">
      <c r="A2747" s="40">
        <v>2744</v>
      </c>
      <c r="B2747" s="41" t="s">
        <v>17086</v>
      </c>
      <c r="C2747" s="42" t="s">
        <v>3319</v>
      </c>
      <c r="D2747" s="43" t="s">
        <v>9054</v>
      </c>
      <c r="E2747" s="41" t="s">
        <v>16950</v>
      </c>
      <c r="F2747" s="46" t="s">
        <v>14</v>
      </c>
      <c r="G2747" s="47">
        <v>45833</v>
      </c>
      <c r="H2747" s="41" t="s">
        <v>17087</v>
      </c>
    </row>
    <row r="2748" s="33" customFormat="1" ht="25" customHeight="1" spans="1:8">
      <c r="A2748" s="40">
        <v>2745</v>
      </c>
      <c r="B2748" s="41" t="s">
        <v>17088</v>
      </c>
      <c r="C2748" s="42" t="s">
        <v>17089</v>
      </c>
      <c r="D2748" s="43" t="s">
        <v>9054</v>
      </c>
      <c r="E2748" s="41" t="s">
        <v>16950</v>
      </c>
      <c r="F2748" s="46" t="s">
        <v>14</v>
      </c>
      <c r="G2748" s="47">
        <v>45833</v>
      </c>
      <c r="H2748" s="41" t="s">
        <v>17090</v>
      </c>
    </row>
    <row r="2749" s="33" customFormat="1" ht="25" customHeight="1" spans="1:8">
      <c r="A2749" s="40">
        <v>2746</v>
      </c>
      <c r="B2749" s="41" t="s">
        <v>17091</v>
      </c>
      <c r="C2749" s="42" t="s">
        <v>17092</v>
      </c>
      <c r="D2749" s="43" t="s">
        <v>9054</v>
      </c>
      <c r="E2749" s="41" t="s">
        <v>16950</v>
      </c>
      <c r="F2749" s="46" t="s">
        <v>14</v>
      </c>
      <c r="G2749" s="47">
        <v>45833</v>
      </c>
      <c r="H2749" s="41" t="s">
        <v>17093</v>
      </c>
    </row>
    <row r="2750" s="33" customFormat="1" ht="25" customHeight="1" spans="1:8">
      <c r="A2750" s="40">
        <v>2747</v>
      </c>
      <c r="B2750" s="41" t="s">
        <v>17094</v>
      </c>
      <c r="C2750" s="42" t="s">
        <v>17095</v>
      </c>
      <c r="D2750" s="43" t="s">
        <v>9054</v>
      </c>
      <c r="E2750" s="41" t="s">
        <v>16950</v>
      </c>
      <c r="F2750" s="46" t="s">
        <v>14</v>
      </c>
      <c r="G2750" s="47">
        <v>45833</v>
      </c>
      <c r="H2750" s="41" t="s">
        <v>17096</v>
      </c>
    </row>
    <row r="2751" s="33" customFormat="1" ht="25" customHeight="1" spans="1:8">
      <c r="A2751" s="40">
        <v>2748</v>
      </c>
      <c r="B2751" s="41" t="s">
        <v>17097</v>
      </c>
      <c r="C2751" s="42" t="s">
        <v>17098</v>
      </c>
      <c r="D2751" s="43" t="s">
        <v>9054</v>
      </c>
      <c r="E2751" s="41" t="s">
        <v>16950</v>
      </c>
      <c r="F2751" s="46" t="s">
        <v>14</v>
      </c>
      <c r="G2751" s="47">
        <v>45833</v>
      </c>
      <c r="H2751" s="41" t="s">
        <v>17099</v>
      </c>
    </row>
    <row r="2752" s="33" customFormat="1" ht="25" customHeight="1" spans="1:8">
      <c r="A2752" s="40">
        <v>2749</v>
      </c>
      <c r="B2752" s="41" t="s">
        <v>17100</v>
      </c>
      <c r="C2752" s="42" t="s">
        <v>17101</v>
      </c>
      <c r="D2752" s="43" t="s">
        <v>9054</v>
      </c>
      <c r="E2752" s="41" t="s">
        <v>16950</v>
      </c>
      <c r="F2752" s="46" t="s">
        <v>14</v>
      </c>
      <c r="G2752" s="47">
        <v>45833</v>
      </c>
      <c r="H2752" s="41" t="s">
        <v>17102</v>
      </c>
    </row>
    <row r="2753" s="33" customFormat="1" ht="25" customHeight="1" spans="1:8">
      <c r="A2753" s="40">
        <v>2750</v>
      </c>
      <c r="B2753" s="41" t="s">
        <v>17103</v>
      </c>
      <c r="C2753" s="42" t="s">
        <v>17104</v>
      </c>
      <c r="D2753" s="43" t="s">
        <v>9054</v>
      </c>
      <c r="E2753" s="41" t="s">
        <v>16950</v>
      </c>
      <c r="F2753" s="46" t="s">
        <v>14</v>
      </c>
      <c r="G2753" s="47">
        <v>45833</v>
      </c>
      <c r="H2753" s="41" t="s">
        <v>17105</v>
      </c>
    </row>
    <row r="2754" s="33" customFormat="1" ht="25" customHeight="1" spans="1:8">
      <c r="A2754" s="40">
        <v>2751</v>
      </c>
      <c r="B2754" s="41" t="s">
        <v>17106</v>
      </c>
      <c r="C2754" s="42" t="s">
        <v>17107</v>
      </c>
      <c r="D2754" s="43" t="s">
        <v>9054</v>
      </c>
      <c r="E2754" s="41" t="s">
        <v>16950</v>
      </c>
      <c r="F2754" s="46" t="s">
        <v>14</v>
      </c>
      <c r="G2754" s="47">
        <v>45833</v>
      </c>
      <c r="H2754" s="41" t="s">
        <v>17108</v>
      </c>
    </row>
    <row r="2755" s="33" customFormat="1" ht="25" customHeight="1" spans="1:8">
      <c r="A2755" s="40">
        <v>2752</v>
      </c>
      <c r="B2755" s="41" t="s">
        <v>17109</v>
      </c>
      <c r="C2755" s="42" t="s">
        <v>17110</v>
      </c>
      <c r="D2755" s="43" t="s">
        <v>9054</v>
      </c>
      <c r="E2755" s="41" t="s">
        <v>16950</v>
      </c>
      <c r="F2755" s="46" t="s">
        <v>14</v>
      </c>
      <c r="G2755" s="47">
        <v>45833</v>
      </c>
      <c r="H2755" s="41" t="s">
        <v>17111</v>
      </c>
    </row>
    <row r="2756" s="33" customFormat="1" ht="25" customHeight="1" spans="1:8">
      <c r="A2756" s="40">
        <v>2753</v>
      </c>
      <c r="B2756" s="41" t="s">
        <v>17112</v>
      </c>
      <c r="C2756" s="42" t="s">
        <v>17113</v>
      </c>
      <c r="D2756" s="43" t="s">
        <v>9054</v>
      </c>
      <c r="E2756" s="41" t="s">
        <v>16950</v>
      </c>
      <c r="F2756" s="46" t="s">
        <v>14</v>
      </c>
      <c r="G2756" s="47">
        <v>45833</v>
      </c>
      <c r="H2756" s="41" t="s">
        <v>17114</v>
      </c>
    </row>
    <row r="2757" s="33" customFormat="1" ht="25" customHeight="1" spans="1:8">
      <c r="A2757" s="40">
        <v>2754</v>
      </c>
      <c r="B2757" s="41" t="s">
        <v>17115</v>
      </c>
      <c r="C2757" s="42" t="s">
        <v>17116</v>
      </c>
      <c r="D2757" s="43" t="s">
        <v>9054</v>
      </c>
      <c r="E2757" s="41" t="s">
        <v>16950</v>
      </c>
      <c r="F2757" s="46" t="s">
        <v>14</v>
      </c>
      <c r="G2757" s="47">
        <v>45833</v>
      </c>
      <c r="H2757" s="41" t="s">
        <v>17117</v>
      </c>
    </row>
    <row r="2758" s="33" customFormat="1" ht="25" customHeight="1" spans="1:8">
      <c r="A2758" s="40">
        <v>2755</v>
      </c>
      <c r="B2758" s="41" t="s">
        <v>17118</v>
      </c>
      <c r="C2758" s="42" t="s">
        <v>17119</v>
      </c>
      <c r="D2758" s="43" t="s">
        <v>9054</v>
      </c>
      <c r="E2758" s="41" t="s">
        <v>16950</v>
      </c>
      <c r="F2758" s="46" t="s">
        <v>14</v>
      </c>
      <c r="G2758" s="47">
        <v>45833</v>
      </c>
      <c r="H2758" s="41" t="s">
        <v>17120</v>
      </c>
    </row>
    <row r="2759" s="33" customFormat="1" ht="25" customHeight="1" spans="1:8">
      <c r="A2759" s="40">
        <v>2756</v>
      </c>
      <c r="B2759" s="41" t="s">
        <v>17121</v>
      </c>
      <c r="C2759" s="42" t="s">
        <v>17122</v>
      </c>
      <c r="D2759" s="43" t="s">
        <v>9054</v>
      </c>
      <c r="E2759" s="41" t="s">
        <v>16950</v>
      </c>
      <c r="F2759" s="46" t="s">
        <v>14</v>
      </c>
      <c r="G2759" s="47">
        <v>45833</v>
      </c>
      <c r="H2759" s="41" t="s">
        <v>17123</v>
      </c>
    </row>
    <row r="2760" s="33" customFormat="1" ht="25" customHeight="1" spans="1:8">
      <c r="A2760" s="40">
        <v>2757</v>
      </c>
      <c r="B2760" s="41" t="s">
        <v>17124</v>
      </c>
      <c r="C2760" s="42" t="s">
        <v>17125</v>
      </c>
      <c r="D2760" s="43" t="s">
        <v>9054</v>
      </c>
      <c r="E2760" s="41" t="s">
        <v>16950</v>
      </c>
      <c r="F2760" s="46" t="s">
        <v>14</v>
      </c>
      <c r="G2760" s="47">
        <v>45833</v>
      </c>
      <c r="H2760" s="41" t="s">
        <v>17126</v>
      </c>
    </row>
    <row r="2761" s="33" customFormat="1" ht="25" customHeight="1" spans="1:8">
      <c r="A2761" s="40">
        <v>2758</v>
      </c>
      <c r="B2761" s="41" t="s">
        <v>17127</v>
      </c>
      <c r="C2761" s="42" t="s">
        <v>17128</v>
      </c>
      <c r="D2761" s="43" t="s">
        <v>9054</v>
      </c>
      <c r="E2761" s="41" t="s">
        <v>16950</v>
      </c>
      <c r="F2761" s="46" t="s">
        <v>14</v>
      </c>
      <c r="G2761" s="47">
        <v>45833</v>
      </c>
      <c r="H2761" s="41" t="s">
        <v>17129</v>
      </c>
    </row>
    <row r="2762" s="33" customFormat="1" ht="25" customHeight="1" spans="1:8">
      <c r="A2762" s="40">
        <v>2759</v>
      </c>
      <c r="B2762" s="41" t="s">
        <v>17130</v>
      </c>
      <c r="C2762" s="42" t="s">
        <v>17131</v>
      </c>
      <c r="D2762" s="43" t="s">
        <v>9054</v>
      </c>
      <c r="E2762" s="41" t="s">
        <v>16950</v>
      </c>
      <c r="F2762" s="46" t="s">
        <v>14</v>
      </c>
      <c r="G2762" s="47">
        <v>45833</v>
      </c>
      <c r="H2762" s="41" t="s">
        <v>17132</v>
      </c>
    </row>
    <row r="2763" s="33" customFormat="1" ht="25" customHeight="1" spans="1:8">
      <c r="A2763" s="40">
        <v>2760</v>
      </c>
      <c r="B2763" s="41" t="s">
        <v>17133</v>
      </c>
      <c r="C2763" s="42" t="s">
        <v>17134</v>
      </c>
      <c r="D2763" s="43" t="s">
        <v>9054</v>
      </c>
      <c r="E2763" s="41" t="s">
        <v>16950</v>
      </c>
      <c r="F2763" s="46" t="s">
        <v>14</v>
      </c>
      <c r="G2763" s="47">
        <v>45833</v>
      </c>
      <c r="H2763" s="41" t="s">
        <v>17135</v>
      </c>
    </row>
    <row r="2764" s="33" customFormat="1" ht="25" customHeight="1" spans="1:8">
      <c r="A2764" s="40">
        <v>2761</v>
      </c>
      <c r="B2764" s="41" t="s">
        <v>17136</v>
      </c>
      <c r="C2764" s="42" t="s">
        <v>17137</v>
      </c>
      <c r="D2764" s="43" t="s">
        <v>9054</v>
      </c>
      <c r="E2764" s="41" t="s">
        <v>16950</v>
      </c>
      <c r="F2764" s="46" t="s">
        <v>14</v>
      </c>
      <c r="G2764" s="47">
        <v>45833</v>
      </c>
      <c r="H2764" s="41" t="s">
        <v>17138</v>
      </c>
    </row>
    <row r="2765" s="33" customFormat="1" ht="25" customHeight="1" spans="1:8">
      <c r="A2765" s="40">
        <v>2762</v>
      </c>
      <c r="B2765" s="41" t="s">
        <v>9287</v>
      </c>
      <c r="C2765" s="42" t="s">
        <v>17139</v>
      </c>
      <c r="D2765" s="43" t="s">
        <v>9054</v>
      </c>
      <c r="E2765" s="41" t="s">
        <v>16950</v>
      </c>
      <c r="F2765" s="46" t="s">
        <v>14</v>
      </c>
      <c r="G2765" s="47">
        <v>45833</v>
      </c>
      <c r="H2765" s="41" t="s">
        <v>17140</v>
      </c>
    </row>
    <row r="2766" s="33" customFormat="1" ht="25" customHeight="1" spans="1:8">
      <c r="A2766" s="40">
        <v>2763</v>
      </c>
      <c r="B2766" s="41" t="s">
        <v>17141</v>
      </c>
      <c r="C2766" s="42" t="s">
        <v>17142</v>
      </c>
      <c r="D2766" s="43" t="s">
        <v>9054</v>
      </c>
      <c r="E2766" s="41" t="s">
        <v>16950</v>
      </c>
      <c r="F2766" s="46" t="s">
        <v>14</v>
      </c>
      <c r="G2766" s="47">
        <v>45833</v>
      </c>
      <c r="H2766" s="41" t="s">
        <v>17143</v>
      </c>
    </row>
    <row r="2767" s="33" customFormat="1" ht="25" customHeight="1" spans="1:8">
      <c r="A2767" s="40">
        <v>2764</v>
      </c>
      <c r="B2767" s="41" t="s">
        <v>17144</v>
      </c>
      <c r="C2767" s="42" t="s">
        <v>17145</v>
      </c>
      <c r="D2767" s="43" t="s">
        <v>9054</v>
      </c>
      <c r="E2767" s="41" t="s">
        <v>16950</v>
      </c>
      <c r="F2767" s="46" t="s">
        <v>14</v>
      </c>
      <c r="G2767" s="47">
        <v>45833</v>
      </c>
      <c r="H2767" s="41" t="s">
        <v>17146</v>
      </c>
    </row>
    <row r="2768" s="33" customFormat="1" ht="25" customHeight="1" spans="1:8">
      <c r="A2768" s="40">
        <v>2765</v>
      </c>
      <c r="B2768" s="41" t="s">
        <v>17147</v>
      </c>
      <c r="C2768" s="42" t="s">
        <v>17148</v>
      </c>
      <c r="D2768" s="43" t="s">
        <v>9054</v>
      </c>
      <c r="E2768" s="41" t="s">
        <v>16950</v>
      </c>
      <c r="F2768" s="46" t="s">
        <v>14</v>
      </c>
      <c r="G2768" s="47">
        <v>45833</v>
      </c>
      <c r="H2768" s="41" t="s">
        <v>17149</v>
      </c>
    </row>
    <row r="2769" s="33" customFormat="1" ht="25" customHeight="1" spans="1:8">
      <c r="A2769" s="40">
        <v>2766</v>
      </c>
      <c r="B2769" s="41" t="s">
        <v>17150</v>
      </c>
      <c r="C2769" s="42" t="s">
        <v>17151</v>
      </c>
      <c r="D2769" s="43" t="s">
        <v>9054</v>
      </c>
      <c r="E2769" s="41" t="s">
        <v>16950</v>
      </c>
      <c r="F2769" s="46" t="s">
        <v>14</v>
      </c>
      <c r="G2769" s="47">
        <v>45833</v>
      </c>
      <c r="H2769" s="41" t="s">
        <v>17152</v>
      </c>
    </row>
    <row r="2770" s="33" customFormat="1" ht="25" customHeight="1" spans="1:8">
      <c r="A2770" s="40">
        <v>2767</v>
      </c>
      <c r="B2770" s="41" t="s">
        <v>17153</v>
      </c>
      <c r="C2770" s="42" t="s">
        <v>17154</v>
      </c>
      <c r="D2770" s="43" t="s">
        <v>9054</v>
      </c>
      <c r="E2770" s="41" t="s">
        <v>16950</v>
      </c>
      <c r="F2770" s="46" t="s">
        <v>14</v>
      </c>
      <c r="G2770" s="47">
        <v>45833</v>
      </c>
      <c r="H2770" s="41" t="s">
        <v>17155</v>
      </c>
    </row>
    <row r="2771" s="33" customFormat="1" ht="25" customHeight="1" spans="1:8">
      <c r="A2771" s="40">
        <v>2768</v>
      </c>
      <c r="B2771" s="41" t="s">
        <v>17156</v>
      </c>
      <c r="C2771" s="42" t="s">
        <v>17157</v>
      </c>
      <c r="D2771" s="43" t="s">
        <v>9054</v>
      </c>
      <c r="E2771" s="41" t="s">
        <v>16950</v>
      </c>
      <c r="F2771" s="46" t="s">
        <v>14</v>
      </c>
      <c r="G2771" s="47">
        <v>45833</v>
      </c>
      <c r="H2771" s="41" t="s">
        <v>17158</v>
      </c>
    </row>
    <row r="2772" s="33" customFormat="1" ht="25" customHeight="1" spans="1:8">
      <c r="A2772" s="40">
        <v>2769</v>
      </c>
      <c r="B2772" s="41" t="s">
        <v>17159</v>
      </c>
      <c r="C2772" s="42" t="s">
        <v>17160</v>
      </c>
      <c r="D2772" s="43" t="s">
        <v>9054</v>
      </c>
      <c r="E2772" s="41" t="s">
        <v>16950</v>
      </c>
      <c r="F2772" s="46" t="s">
        <v>14</v>
      </c>
      <c r="G2772" s="47">
        <v>45833</v>
      </c>
      <c r="H2772" s="41" t="s">
        <v>17161</v>
      </c>
    </row>
    <row r="2773" s="33" customFormat="1" ht="25" customHeight="1" spans="1:8">
      <c r="A2773" s="40">
        <v>2770</v>
      </c>
      <c r="B2773" s="41" t="s">
        <v>17162</v>
      </c>
      <c r="C2773" s="42" t="s">
        <v>17163</v>
      </c>
      <c r="D2773" s="43" t="s">
        <v>9054</v>
      </c>
      <c r="E2773" s="41" t="s">
        <v>16950</v>
      </c>
      <c r="F2773" s="46" t="s">
        <v>14</v>
      </c>
      <c r="G2773" s="47">
        <v>45833</v>
      </c>
      <c r="H2773" s="41" t="s">
        <v>17164</v>
      </c>
    </row>
    <row r="2774" s="33" customFormat="1" ht="25" customHeight="1" spans="1:8">
      <c r="A2774" s="40">
        <v>2771</v>
      </c>
      <c r="B2774" s="41" t="s">
        <v>17165</v>
      </c>
      <c r="C2774" s="42" t="s">
        <v>17166</v>
      </c>
      <c r="D2774" s="43" t="s">
        <v>9054</v>
      </c>
      <c r="E2774" s="41" t="s">
        <v>16950</v>
      </c>
      <c r="F2774" s="46" t="s">
        <v>14</v>
      </c>
      <c r="G2774" s="47">
        <v>45833</v>
      </c>
      <c r="H2774" s="41" t="s">
        <v>17167</v>
      </c>
    </row>
    <row r="2775" s="33" customFormat="1" ht="25" customHeight="1" spans="1:8">
      <c r="A2775" s="40">
        <v>2772</v>
      </c>
      <c r="B2775" s="41" t="s">
        <v>17168</v>
      </c>
      <c r="C2775" s="42" t="s">
        <v>17169</v>
      </c>
      <c r="D2775" s="43" t="s">
        <v>9054</v>
      </c>
      <c r="E2775" s="41" t="s">
        <v>16950</v>
      </c>
      <c r="F2775" s="46" t="s">
        <v>14</v>
      </c>
      <c r="G2775" s="47">
        <v>45833</v>
      </c>
      <c r="H2775" s="41" t="s">
        <v>17170</v>
      </c>
    </row>
    <row r="2776" s="33" customFormat="1" ht="25" customHeight="1" spans="1:8">
      <c r="A2776" s="40">
        <v>2773</v>
      </c>
      <c r="B2776" s="41" t="s">
        <v>17171</v>
      </c>
      <c r="C2776" s="42" t="s">
        <v>17172</v>
      </c>
      <c r="D2776" s="43" t="s">
        <v>9054</v>
      </c>
      <c r="E2776" s="41" t="s">
        <v>16950</v>
      </c>
      <c r="F2776" s="46" t="s">
        <v>14</v>
      </c>
      <c r="G2776" s="47">
        <v>45833</v>
      </c>
      <c r="H2776" s="41" t="s">
        <v>17173</v>
      </c>
    </row>
    <row r="2777" s="33" customFormat="1" ht="25" customHeight="1" spans="1:8">
      <c r="A2777" s="40">
        <v>2774</v>
      </c>
      <c r="B2777" s="41" t="s">
        <v>17174</v>
      </c>
      <c r="C2777" s="42" t="s">
        <v>17175</v>
      </c>
      <c r="D2777" s="43" t="s">
        <v>9054</v>
      </c>
      <c r="E2777" s="41" t="s">
        <v>16950</v>
      </c>
      <c r="F2777" s="46" t="s">
        <v>14</v>
      </c>
      <c r="G2777" s="47">
        <v>45833</v>
      </c>
      <c r="H2777" s="41" t="s">
        <v>17176</v>
      </c>
    </row>
    <row r="2778" s="33" customFormat="1" ht="25" customHeight="1" spans="1:8">
      <c r="A2778" s="40">
        <v>2775</v>
      </c>
      <c r="B2778" s="41" t="s">
        <v>17177</v>
      </c>
      <c r="C2778" s="42" t="s">
        <v>12106</v>
      </c>
      <c r="D2778" s="43" t="s">
        <v>9054</v>
      </c>
      <c r="E2778" s="41" t="s">
        <v>16950</v>
      </c>
      <c r="F2778" s="46" t="s">
        <v>14</v>
      </c>
      <c r="G2778" s="47">
        <v>45833</v>
      </c>
      <c r="H2778" s="41" t="s">
        <v>17178</v>
      </c>
    </row>
    <row r="2779" s="33" customFormat="1" ht="25" customHeight="1" spans="1:8">
      <c r="A2779" s="40">
        <v>2776</v>
      </c>
      <c r="B2779" s="41" t="s">
        <v>17179</v>
      </c>
      <c r="C2779" s="42" t="s">
        <v>17180</v>
      </c>
      <c r="D2779" s="43" t="s">
        <v>9054</v>
      </c>
      <c r="E2779" s="41" t="s">
        <v>16950</v>
      </c>
      <c r="F2779" s="46" t="s">
        <v>14</v>
      </c>
      <c r="G2779" s="47">
        <v>45833</v>
      </c>
      <c r="H2779" s="41" t="s">
        <v>17181</v>
      </c>
    </row>
    <row r="2780" s="33" customFormat="1" ht="25" customHeight="1" spans="1:8">
      <c r="A2780" s="40">
        <v>2777</v>
      </c>
      <c r="B2780" s="41" t="s">
        <v>17182</v>
      </c>
      <c r="C2780" s="42" t="s">
        <v>17183</v>
      </c>
      <c r="D2780" s="43" t="s">
        <v>9054</v>
      </c>
      <c r="E2780" s="41" t="s">
        <v>16950</v>
      </c>
      <c r="F2780" s="46" t="s">
        <v>14</v>
      </c>
      <c r="G2780" s="47">
        <v>45833</v>
      </c>
      <c r="H2780" s="41" t="s">
        <v>17184</v>
      </c>
    </row>
    <row r="2781" s="33" customFormat="1" ht="25" customHeight="1" spans="1:8">
      <c r="A2781" s="40">
        <v>2778</v>
      </c>
      <c r="B2781" s="41" t="s">
        <v>17185</v>
      </c>
      <c r="C2781" s="42" t="s">
        <v>17186</v>
      </c>
      <c r="D2781" s="43" t="s">
        <v>9054</v>
      </c>
      <c r="E2781" s="41" t="s">
        <v>16950</v>
      </c>
      <c r="F2781" s="46" t="s">
        <v>14</v>
      </c>
      <c r="G2781" s="47">
        <v>45833</v>
      </c>
      <c r="H2781" s="41" t="s">
        <v>17187</v>
      </c>
    </row>
    <row r="2782" s="33" customFormat="1" ht="25" customHeight="1" spans="1:8">
      <c r="A2782" s="40">
        <v>2779</v>
      </c>
      <c r="B2782" s="41" t="s">
        <v>17188</v>
      </c>
      <c r="C2782" s="42" t="s">
        <v>17189</v>
      </c>
      <c r="D2782" s="43" t="s">
        <v>9054</v>
      </c>
      <c r="E2782" s="41" t="s">
        <v>16950</v>
      </c>
      <c r="F2782" s="46" t="s">
        <v>14</v>
      </c>
      <c r="G2782" s="47">
        <v>45833</v>
      </c>
      <c r="H2782" s="41" t="s">
        <v>17190</v>
      </c>
    </row>
    <row r="2783" s="33" customFormat="1" ht="25" customHeight="1" spans="1:8">
      <c r="A2783" s="40">
        <v>2780</v>
      </c>
      <c r="B2783" s="41" t="s">
        <v>17191</v>
      </c>
      <c r="C2783" s="42" t="s">
        <v>12241</v>
      </c>
      <c r="D2783" s="43" t="s">
        <v>9054</v>
      </c>
      <c r="E2783" s="41" t="s">
        <v>16950</v>
      </c>
      <c r="F2783" s="46" t="s">
        <v>14</v>
      </c>
      <c r="G2783" s="47">
        <v>45833</v>
      </c>
      <c r="H2783" s="41" t="s">
        <v>17192</v>
      </c>
    </row>
    <row r="2784" s="33" customFormat="1" ht="25" customHeight="1" spans="1:8">
      <c r="A2784" s="40">
        <v>2781</v>
      </c>
      <c r="B2784" s="41" t="s">
        <v>17193</v>
      </c>
      <c r="C2784" s="42" t="s">
        <v>17194</v>
      </c>
      <c r="D2784" s="43" t="s">
        <v>9054</v>
      </c>
      <c r="E2784" s="41" t="s">
        <v>16950</v>
      </c>
      <c r="F2784" s="46" t="s">
        <v>14</v>
      </c>
      <c r="G2784" s="47">
        <v>45833</v>
      </c>
      <c r="H2784" s="41" t="s">
        <v>17195</v>
      </c>
    </row>
    <row r="2785" s="33" customFormat="1" ht="25" customHeight="1" spans="1:8">
      <c r="A2785" s="40">
        <v>2782</v>
      </c>
      <c r="B2785" s="41" t="s">
        <v>17196</v>
      </c>
      <c r="C2785" s="42" t="s">
        <v>17197</v>
      </c>
      <c r="D2785" s="43" t="s">
        <v>9054</v>
      </c>
      <c r="E2785" s="41" t="s">
        <v>16950</v>
      </c>
      <c r="F2785" s="46" t="s">
        <v>14</v>
      </c>
      <c r="G2785" s="47">
        <v>45833</v>
      </c>
      <c r="H2785" s="41" t="s">
        <v>17198</v>
      </c>
    </row>
    <row r="2786" s="33" customFormat="1" ht="25" customHeight="1" spans="1:8">
      <c r="A2786" s="40">
        <v>2783</v>
      </c>
      <c r="B2786" s="41" t="s">
        <v>17199</v>
      </c>
      <c r="C2786" s="42" t="s">
        <v>14881</v>
      </c>
      <c r="D2786" s="43" t="s">
        <v>9054</v>
      </c>
      <c r="E2786" s="41" t="s">
        <v>16950</v>
      </c>
      <c r="F2786" s="46" t="s">
        <v>14</v>
      </c>
      <c r="G2786" s="47">
        <v>45833</v>
      </c>
      <c r="H2786" s="41" t="s">
        <v>17200</v>
      </c>
    </row>
    <row r="2787" s="33" customFormat="1" ht="25" customHeight="1" spans="1:8">
      <c r="A2787" s="40">
        <v>2784</v>
      </c>
      <c r="B2787" s="41" t="s">
        <v>17201</v>
      </c>
      <c r="C2787" s="42" t="s">
        <v>17202</v>
      </c>
      <c r="D2787" s="43" t="s">
        <v>9054</v>
      </c>
      <c r="E2787" s="41" t="s">
        <v>16950</v>
      </c>
      <c r="F2787" s="46" t="s">
        <v>14</v>
      </c>
      <c r="G2787" s="47">
        <v>45833</v>
      </c>
      <c r="H2787" s="41" t="s">
        <v>17203</v>
      </c>
    </row>
    <row r="2788" s="33" customFormat="1" ht="25" customHeight="1" spans="1:8">
      <c r="A2788" s="40">
        <v>2785</v>
      </c>
      <c r="B2788" s="41" t="s">
        <v>17204</v>
      </c>
      <c r="C2788" s="42" t="s">
        <v>17205</v>
      </c>
      <c r="D2788" s="43" t="s">
        <v>9054</v>
      </c>
      <c r="E2788" s="41" t="s">
        <v>16950</v>
      </c>
      <c r="F2788" s="46" t="s">
        <v>14</v>
      </c>
      <c r="G2788" s="47">
        <v>45833</v>
      </c>
      <c r="H2788" s="41" t="s">
        <v>17206</v>
      </c>
    </row>
    <row r="2789" s="33" customFormat="1" ht="25" customHeight="1" spans="1:8">
      <c r="A2789" s="40">
        <v>2786</v>
      </c>
      <c r="B2789" s="41" t="s">
        <v>17207</v>
      </c>
      <c r="C2789" s="42" t="s">
        <v>17208</v>
      </c>
      <c r="D2789" s="43" t="s">
        <v>9054</v>
      </c>
      <c r="E2789" s="41" t="s">
        <v>16950</v>
      </c>
      <c r="F2789" s="46" t="s">
        <v>14</v>
      </c>
      <c r="G2789" s="47">
        <v>45833</v>
      </c>
      <c r="H2789" s="41" t="s">
        <v>17209</v>
      </c>
    </row>
    <row r="2790" s="33" customFormat="1" ht="25" customHeight="1" spans="1:8">
      <c r="A2790" s="40">
        <v>2787</v>
      </c>
      <c r="B2790" s="41" t="s">
        <v>17210</v>
      </c>
      <c r="C2790" s="42" t="s">
        <v>1191</v>
      </c>
      <c r="D2790" s="43" t="s">
        <v>9054</v>
      </c>
      <c r="E2790" s="41" t="s">
        <v>16950</v>
      </c>
      <c r="F2790" s="46" t="s">
        <v>14</v>
      </c>
      <c r="G2790" s="47">
        <v>45833</v>
      </c>
      <c r="H2790" s="41" t="s">
        <v>17211</v>
      </c>
    </row>
    <row r="2791" s="33" customFormat="1" ht="25" customHeight="1" spans="1:8">
      <c r="A2791" s="40">
        <v>2788</v>
      </c>
      <c r="B2791" s="41" t="s">
        <v>17212</v>
      </c>
      <c r="C2791" s="42" t="s">
        <v>17213</v>
      </c>
      <c r="D2791" s="43" t="s">
        <v>9054</v>
      </c>
      <c r="E2791" s="41" t="s">
        <v>16950</v>
      </c>
      <c r="F2791" s="46" t="s">
        <v>14</v>
      </c>
      <c r="G2791" s="47">
        <v>45833</v>
      </c>
      <c r="H2791" s="41" t="s">
        <v>17214</v>
      </c>
    </row>
    <row r="2792" s="33" customFormat="1" ht="25" customHeight="1" spans="1:8">
      <c r="A2792" s="40">
        <v>2789</v>
      </c>
      <c r="B2792" s="41" t="s">
        <v>17215</v>
      </c>
      <c r="C2792" s="42" t="s">
        <v>17216</v>
      </c>
      <c r="D2792" s="43" t="s">
        <v>9054</v>
      </c>
      <c r="E2792" s="41" t="s">
        <v>16950</v>
      </c>
      <c r="F2792" s="46" t="s">
        <v>14</v>
      </c>
      <c r="G2792" s="47">
        <v>45833</v>
      </c>
      <c r="H2792" s="41" t="s">
        <v>17217</v>
      </c>
    </row>
    <row r="2793" s="33" customFormat="1" ht="25" customHeight="1" spans="1:8">
      <c r="A2793" s="40">
        <v>2790</v>
      </c>
      <c r="B2793" s="41" t="s">
        <v>17218</v>
      </c>
      <c r="C2793" s="42" t="s">
        <v>17219</v>
      </c>
      <c r="D2793" s="43" t="s">
        <v>9054</v>
      </c>
      <c r="E2793" s="41" t="s">
        <v>16950</v>
      </c>
      <c r="F2793" s="46" t="s">
        <v>14</v>
      </c>
      <c r="G2793" s="47">
        <v>45833</v>
      </c>
      <c r="H2793" s="41" t="s">
        <v>17220</v>
      </c>
    </row>
    <row r="2794" s="33" customFormat="1" ht="25" customHeight="1" spans="1:8">
      <c r="A2794" s="40">
        <v>2791</v>
      </c>
      <c r="B2794" s="41" t="s">
        <v>17221</v>
      </c>
      <c r="C2794" s="42" t="s">
        <v>17222</v>
      </c>
      <c r="D2794" s="43" t="s">
        <v>9054</v>
      </c>
      <c r="E2794" s="41" t="s">
        <v>16950</v>
      </c>
      <c r="F2794" s="46" t="s">
        <v>14</v>
      </c>
      <c r="G2794" s="47">
        <v>45833</v>
      </c>
      <c r="H2794" s="41" t="s">
        <v>17223</v>
      </c>
    </row>
    <row r="2795" s="33" customFormat="1" ht="25" customHeight="1" spans="1:8">
      <c r="A2795" s="40">
        <v>2792</v>
      </c>
      <c r="B2795" s="41" t="s">
        <v>17224</v>
      </c>
      <c r="C2795" s="42" t="s">
        <v>17225</v>
      </c>
      <c r="D2795" s="43" t="s">
        <v>9054</v>
      </c>
      <c r="E2795" s="41" t="s">
        <v>16950</v>
      </c>
      <c r="F2795" s="46" t="s">
        <v>14</v>
      </c>
      <c r="G2795" s="47">
        <v>45833</v>
      </c>
      <c r="H2795" s="41" t="s">
        <v>17226</v>
      </c>
    </row>
    <row r="2796" s="33" customFormat="1" ht="25" customHeight="1" spans="1:8">
      <c r="A2796" s="40">
        <v>2793</v>
      </c>
      <c r="B2796" s="41" t="s">
        <v>17227</v>
      </c>
      <c r="C2796" s="42" t="s">
        <v>17228</v>
      </c>
      <c r="D2796" s="43" t="s">
        <v>9054</v>
      </c>
      <c r="E2796" s="41" t="s">
        <v>16950</v>
      </c>
      <c r="F2796" s="46" t="s">
        <v>14</v>
      </c>
      <c r="G2796" s="47">
        <v>45833</v>
      </c>
      <c r="H2796" s="41" t="s">
        <v>17229</v>
      </c>
    </row>
    <row r="2797" s="33" customFormat="1" ht="25" customHeight="1" spans="1:8">
      <c r="A2797" s="40">
        <v>2794</v>
      </c>
      <c r="B2797" s="41" t="s">
        <v>17230</v>
      </c>
      <c r="C2797" s="42" t="s">
        <v>17231</v>
      </c>
      <c r="D2797" s="43" t="s">
        <v>9054</v>
      </c>
      <c r="E2797" s="41" t="s">
        <v>16950</v>
      </c>
      <c r="F2797" s="46" t="s">
        <v>14</v>
      </c>
      <c r="G2797" s="47">
        <v>45833</v>
      </c>
      <c r="H2797" s="41" t="s">
        <v>17232</v>
      </c>
    </row>
    <row r="2798" s="33" customFormat="1" ht="25" customHeight="1" spans="1:8">
      <c r="A2798" s="40">
        <v>2795</v>
      </c>
      <c r="B2798" s="41" t="s">
        <v>17233</v>
      </c>
      <c r="C2798" s="42" t="s">
        <v>17234</v>
      </c>
      <c r="D2798" s="43" t="s">
        <v>9054</v>
      </c>
      <c r="E2798" s="41" t="s">
        <v>16950</v>
      </c>
      <c r="F2798" s="46" t="s">
        <v>14</v>
      </c>
      <c r="G2798" s="47">
        <v>45833</v>
      </c>
      <c r="H2798" s="41" t="s">
        <v>17235</v>
      </c>
    </row>
    <row r="2799" s="33" customFormat="1" ht="25" customHeight="1" spans="1:8">
      <c r="A2799" s="40">
        <v>2796</v>
      </c>
      <c r="B2799" s="41" t="s">
        <v>17236</v>
      </c>
      <c r="C2799" s="42" t="s">
        <v>17237</v>
      </c>
      <c r="D2799" s="43" t="s">
        <v>9054</v>
      </c>
      <c r="E2799" s="41" t="s">
        <v>16950</v>
      </c>
      <c r="F2799" s="46" t="s">
        <v>14</v>
      </c>
      <c r="G2799" s="47">
        <v>45833</v>
      </c>
      <c r="H2799" s="41" t="s">
        <v>17238</v>
      </c>
    </row>
    <row r="2800" s="33" customFormat="1" ht="25" customHeight="1" spans="1:8">
      <c r="A2800" s="40">
        <v>2797</v>
      </c>
      <c r="B2800" s="41" t="s">
        <v>17239</v>
      </c>
      <c r="C2800" s="42" t="s">
        <v>17240</v>
      </c>
      <c r="D2800" s="43" t="s">
        <v>9054</v>
      </c>
      <c r="E2800" s="41" t="s">
        <v>16950</v>
      </c>
      <c r="F2800" s="46" t="s">
        <v>14</v>
      </c>
      <c r="G2800" s="47">
        <v>45833</v>
      </c>
      <c r="H2800" s="41" t="s">
        <v>17241</v>
      </c>
    </row>
    <row r="2801" s="33" customFormat="1" ht="25" customHeight="1" spans="1:8">
      <c r="A2801" s="40">
        <v>2798</v>
      </c>
      <c r="B2801" s="41" t="s">
        <v>17242</v>
      </c>
      <c r="C2801" s="42" t="s">
        <v>17243</v>
      </c>
      <c r="D2801" s="43" t="s">
        <v>9054</v>
      </c>
      <c r="E2801" s="41" t="s">
        <v>16950</v>
      </c>
      <c r="F2801" s="46" t="s">
        <v>14</v>
      </c>
      <c r="G2801" s="47">
        <v>45833</v>
      </c>
      <c r="H2801" s="41" t="s">
        <v>17244</v>
      </c>
    </row>
    <row r="2802" s="33" customFormat="1" ht="25" customHeight="1" spans="1:8">
      <c r="A2802" s="40">
        <v>2799</v>
      </c>
      <c r="B2802" s="41" t="s">
        <v>17245</v>
      </c>
      <c r="C2802" s="42" t="s">
        <v>17246</v>
      </c>
      <c r="D2802" s="43" t="s">
        <v>9054</v>
      </c>
      <c r="E2802" s="41" t="s">
        <v>16950</v>
      </c>
      <c r="F2802" s="46" t="s">
        <v>14</v>
      </c>
      <c r="G2802" s="47">
        <v>45833</v>
      </c>
      <c r="H2802" s="41" t="s">
        <v>17247</v>
      </c>
    </row>
    <row r="2803" s="33" customFormat="1" ht="25" customHeight="1" spans="1:8">
      <c r="A2803" s="40">
        <v>2800</v>
      </c>
      <c r="B2803" s="41" t="s">
        <v>17248</v>
      </c>
      <c r="C2803" s="42" t="s">
        <v>17249</v>
      </c>
      <c r="D2803" s="43" t="s">
        <v>9054</v>
      </c>
      <c r="E2803" s="41" t="s">
        <v>16950</v>
      </c>
      <c r="F2803" s="46" t="s">
        <v>14</v>
      </c>
      <c r="G2803" s="47">
        <v>45833</v>
      </c>
      <c r="H2803" s="41" t="s">
        <v>17250</v>
      </c>
    </row>
    <row r="2804" s="33" customFormat="1" ht="25" customHeight="1" spans="1:8">
      <c r="A2804" s="40">
        <v>2801</v>
      </c>
      <c r="B2804" s="41" t="s">
        <v>17251</v>
      </c>
      <c r="C2804" s="42" t="s">
        <v>17252</v>
      </c>
      <c r="D2804" s="43" t="s">
        <v>9054</v>
      </c>
      <c r="E2804" s="41" t="s">
        <v>8196</v>
      </c>
      <c r="F2804" s="46" t="s">
        <v>14</v>
      </c>
      <c r="G2804" s="47">
        <v>45833</v>
      </c>
      <c r="H2804" s="41" t="s">
        <v>17253</v>
      </c>
    </row>
    <row r="2805" s="33" customFormat="1" ht="25" customHeight="1" spans="1:8">
      <c r="A2805" s="40">
        <v>2802</v>
      </c>
      <c r="B2805" s="41" t="s">
        <v>17254</v>
      </c>
      <c r="C2805" s="42" t="s">
        <v>17255</v>
      </c>
      <c r="D2805" s="43" t="s">
        <v>9054</v>
      </c>
      <c r="E2805" s="41" t="s">
        <v>8196</v>
      </c>
      <c r="F2805" s="46" t="s">
        <v>14</v>
      </c>
      <c r="G2805" s="47">
        <v>45833</v>
      </c>
      <c r="H2805" s="41" t="s">
        <v>17256</v>
      </c>
    </row>
    <row r="2806" s="33" customFormat="1" ht="25" customHeight="1" spans="1:8">
      <c r="A2806" s="40">
        <v>2803</v>
      </c>
      <c r="B2806" s="41" t="s">
        <v>17257</v>
      </c>
      <c r="C2806" s="42" t="s">
        <v>17258</v>
      </c>
      <c r="D2806" s="43" t="s">
        <v>9054</v>
      </c>
      <c r="E2806" s="41" t="s">
        <v>8196</v>
      </c>
      <c r="F2806" s="46" t="s">
        <v>14</v>
      </c>
      <c r="G2806" s="47">
        <v>45833</v>
      </c>
      <c r="H2806" s="41" t="s">
        <v>17259</v>
      </c>
    </row>
    <row r="2807" s="33" customFormat="1" ht="25" customHeight="1" spans="1:8">
      <c r="A2807" s="40">
        <v>2804</v>
      </c>
      <c r="B2807" s="41" t="s">
        <v>17260</v>
      </c>
      <c r="C2807" s="42" t="s">
        <v>17261</v>
      </c>
      <c r="D2807" s="43" t="s">
        <v>9054</v>
      </c>
      <c r="E2807" s="41" t="s">
        <v>8196</v>
      </c>
      <c r="F2807" s="46" t="s">
        <v>14</v>
      </c>
      <c r="G2807" s="47">
        <v>45833</v>
      </c>
      <c r="H2807" s="41" t="s">
        <v>17262</v>
      </c>
    </row>
    <row r="2808" s="33" customFormat="1" ht="25" customHeight="1" spans="1:8">
      <c r="A2808" s="40">
        <v>2805</v>
      </c>
      <c r="B2808" s="41" t="s">
        <v>17263</v>
      </c>
      <c r="C2808" s="42" t="s">
        <v>17264</v>
      </c>
      <c r="D2808" s="43" t="s">
        <v>9054</v>
      </c>
      <c r="E2808" s="41" t="s">
        <v>8196</v>
      </c>
      <c r="F2808" s="46" t="s">
        <v>14</v>
      </c>
      <c r="G2808" s="47">
        <v>45833</v>
      </c>
      <c r="H2808" s="41" t="s">
        <v>17265</v>
      </c>
    </row>
    <row r="2809" s="33" customFormat="1" ht="25" customHeight="1" spans="1:8">
      <c r="A2809" s="40">
        <v>2806</v>
      </c>
      <c r="B2809" s="41" t="s">
        <v>17266</v>
      </c>
      <c r="C2809" s="42" t="s">
        <v>17267</v>
      </c>
      <c r="D2809" s="43" t="s">
        <v>9054</v>
      </c>
      <c r="E2809" s="41" t="s">
        <v>8196</v>
      </c>
      <c r="F2809" s="46" t="s">
        <v>14</v>
      </c>
      <c r="G2809" s="47">
        <v>45833</v>
      </c>
      <c r="H2809" s="41" t="s">
        <v>17268</v>
      </c>
    </row>
    <row r="2810" s="33" customFormat="1" ht="25" customHeight="1" spans="1:8">
      <c r="A2810" s="40">
        <v>2807</v>
      </c>
      <c r="B2810" s="41" t="s">
        <v>17269</v>
      </c>
      <c r="C2810" s="42" t="s">
        <v>17270</v>
      </c>
      <c r="D2810" s="43" t="s">
        <v>9054</v>
      </c>
      <c r="E2810" s="41" t="s">
        <v>8196</v>
      </c>
      <c r="F2810" s="46" t="s">
        <v>14</v>
      </c>
      <c r="G2810" s="47">
        <v>45833</v>
      </c>
      <c r="H2810" s="41" t="s">
        <v>17271</v>
      </c>
    </row>
    <row r="2811" s="33" customFormat="1" ht="25" customHeight="1" spans="1:8">
      <c r="A2811" s="40">
        <v>2808</v>
      </c>
      <c r="B2811" s="41" t="s">
        <v>17272</v>
      </c>
      <c r="C2811" s="42" t="s">
        <v>17273</v>
      </c>
      <c r="D2811" s="43" t="s">
        <v>9054</v>
      </c>
      <c r="E2811" s="41" t="s">
        <v>8196</v>
      </c>
      <c r="F2811" s="46" t="s">
        <v>14</v>
      </c>
      <c r="G2811" s="47">
        <v>45833</v>
      </c>
      <c r="H2811" s="41" t="s">
        <v>17274</v>
      </c>
    </row>
    <row r="2812" s="33" customFormat="1" ht="25" customHeight="1" spans="1:8">
      <c r="A2812" s="40">
        <v>2809</v>
      </c>
      <c r="B2812" s="41" t="s">
        <v>17275</v>
      </c>
      <c r="C2812" s="42" t="s">
        <v>17276</v>
      </c>
      <c r="D2812" s="43" t="s">
        <v>9054</v>
      </c>
      <c r="E2812" s="41" t="s">
        <v>8196</v>
      </c>
      <c r="F2812" s="46" t="s">
        <v>14</v>
      </c>
      <c r="G2812" s="47">
        <v>45833</v>
      </c>
      <c r="H2812" s="41" t="s">
        <v>17277</v>
      </c>
    </row>
    <row r="2813" s="33" customFormat="1" ht="25" customHeight="1" spans="1:8">
      <c r="A2813" s="40">
        <v>2810</v>
      </c>
      <c r="B2813" s="41" t="s">
        <v>17278</v>
      </c>
      <c r="C2813" s="42" t="s">
        <v>17279</v>
      </c>
      <c r="D2813" s="43" t="s">
        <v>9054</v>
      </c>
      <c r="E2813" s="41" t="s">
        <v>8196</v>
      </c>
      <c r="F2813" s="46" t="s">
        <v>14</v>
      </c>
      <c r="G2813" s="47">
        <v>45833</v>
      </c>
      <c r="H2813" s="41" t="s">
        <v>17280</v>
      </c>
    </row>
    <row r="2814" s="33" customFormat="1" ht="25" customHeight="1" spans="1:8">
      <c r="A2814" s="40">
        <v>2811</v>
      </c>
      <c r="B2814" s="41" t="s">
        <v>17281</v>
      </c>
      <c r="C2814" s="42" t="s">
        <v>17282</v>
      </c>
      <c r="D2814" s="43" t="s">
        <v>9054</v>
      </c>
      <c r="E2814" s="41" t="s">
        <v>8196</v>
      </c>
      <c r="F2814" s="46" t="s">
        <v>14</v>
      </c>
      <c r="G2814" s="47">
        <v>45833</v>
      </c>
      <c r="H2814" s="41" t="s">
        <v>17283</v>
      </c>
    </row>
    <row r="2815" s="33" customFormat="1" ht="25" customHeight="1" spans="1:8">
      <c r="A2815" s="40">
        <v>2812</v>
      </c>
      <c r="B2815" s="41" t="s">
        <v>8906</v>
      </c>
      <c r="C2815" s="42" t="s">
        <v>17284</v>
      </c>
      <c r="D2815" s="43" t="s">
        <v>9054</v>
      </c>
      <c r="E2815" s="41" t="s">
        <v>8196</v>
      </c>
      <c r="F2815" s="46" t="s">
        <v>14</v>
      </c>
      <c r="G2815" s="47">
        <v>45833</v>
      </c>
      <c r="H2815" s="41" t="s">
        <v>17285</v>
      </c>
    </row>
    <row r="2816" s="33" customFormat="1" ht="25" customHeight="1" spans="1:8">
      <c r="A2816" s="40">
        <v>2813</v>
      </c>
      <c r="B2816" s="41" t="s">
        <v>17286</v>
      </c>
      <c r="C2816" s="42" t="s">
        <v>17287</v>
      </c>
      <c r="D2816" s="43" t="s">
        <v>9054</v>
      </c>
      <c r="E2816" s="41" t="s">
        <v>8196</v>
      </c>
      <c r="F2816" s="46" t="s">
        <v>14</v>
      </c>
      <c r="G2816" s="47">
        <v>45833</v>
      </c>
      <c r="H2816" s="41" t="s">
        <v>17288</v>
      </c>
    </row>
    <row r="2817" s="33" customFormat="1" ht="25" customHeight="1" spans="1:8">
      <c r="A2817" s="40">
        <v>2814</v>
      </c>
      <c r="B2817" s="41" t="s">
        <v>17289</v>
      </c>
      <c r="C2817" s="42" t="s">
        <v>17290</v>
      </c>
      <c r="D2817" s="43" t="s">
        <v>9054</v>
      </c>
      <c r="E2817" s="41" t="s">
        <v>8196</v>
      </c>
      <c r="F2817" s="46" t="s">
        <v>14</v>
      </c>
      <c r="G2817" s="47">
        <v>45833</v>
      </c>
      <c r="H2817" s="41" t="s">
        <v>17291</v>
      </c>
    </row>
    <row r="2818" s="33" customFormat="1" ht="25" customHeight="1" spans="1:8">
      <c r="A2818" s="40">
        <v>2815</v>
      </c>
      <c r="B2818" s="41" t="s">
        <v>17292</v>
      </c>
      <c r="C2818" s="42" t="s">
        <v>17293</v>
      </c>
      <c r="D2818" s="43" t="s">
        <v>9054</v>
      </c>
      <c r="E2818" s="41" t="s">
        <v>8196</v>
      </c>
      <c r="F2818" s="46" t="s">
        <v>14</v>
      </c>
      <c r="G2818" s="47">
        <v>45833</v>
      </c>
      <c r="H2818" s="41" t="s">
        <v>17294</v>
      </c>
    </row>
    <row r="2819" s="33" customFormat="1" ht="25" customHeight="1" spans="1:8">
      <c r="A2819" s="40">
        <v>2816</v>
      </c>
      <c r="B2819" s="41" t="s">
        <v>17295</v>
      </c>
      <c r="C2819" s="42" t="s">
        <v>17296</v>
      </c>
      <c r="D2819" s="43" t="s">
        <v>9054</v>
      </c>
      <c r="E2819" s="41" t="s">
        <v>8196</v>
      </c>
      <c r="F2819" s="46" t="s">
        <v>14</v>
      </c>
      <c r="G2819" s="47">
        <v>45833</v>
      </c>
      <c r="H2819" s="41" t="s">
        <v>17297</v>
      </c>
    </row>
    <row r="2820" s="33" customFormat="1" ht="25" customHeight="1" spans="1:8">
      <c r="A2820" s="40">
        <v>2817</v>
      </c>
      <c r="B2820" s="41" t="s">
        <v>17298</v>
      </c>
      <c r="C2820" s="42" t="s">
        <v>17299</v>
      </c>
      <c r="D2820" s="43" t="s">
        <v>9054</v>
      </c>
      <c r="E2820" s="41" t="s">
        <v>8196</v>
      </c>
      <c r="F2820" s="46" t="s">
        <v>14</v>
      </c>
      <c r="G2820" s="47">
        <v>45833</v>
      </c>
      <c r="H2820" s="41" t="s">
        <v>17300</v>
      </c>
    </row>
    <row r="2821" s="33" customFormat="1" ht="25" customHeight="1" spans="1:8">
      <c r="A2821" s="40">
        <v>2818</v>
      </c>
      <c r="B2821" s="41" t="s">
        <v>17301</v>
      </c>
      <c r="C2821" s="42" t="s">
        <v>17302</v>
      </c>
      <c r="D2821" s="43" t="s">
        <v>9054</v>
      </c>
      <c r="E2821" s="41" t="s">
        <v>8196</v>
      </c>
      <c r="F2821" s="46" t="s">
        <v>14</v>
      </c>
      <c r="G2821" s="47">
        <v>45833</v>
      </c>
      <c r="H2821" s="41" t="s">
        <v>17303</v>
      </c>
    </row>
    <row r="2822" s="33" customFormat="1" ht="25" customHeight="1" spans="1:8">
      <c r="A2822" s="40">
        <v>2819</v>
      </c>
      <c r="B2822" s="41" t="s">
        <v>17304</v>
      </c>
      <c r="C2822" s="42" t="s">
        <v>17305</v>
      </c>
      <c r="D2822" s="43" t="s">
        <v>9054</v>
      </c>
      <c r="E2822" s="41" t="s">
        <v>8196</v>
      </c>
      <c r="F2822" s="46" t="s">
        <v>14</v>
      </c>
      <c r="G2822" s="47">
        <v>45833</v>
      </c>
      <c r="H2822" s="41" t="s">
        <v>17306</v>
      </c>
    </row>
    <row r="2823" s="33" customFormat="1" ht="25" customHeight="1" spans="1:8">
      <c r="A2823" s="40">
        <v>2820</v>
      </c>
      <c r="B2823" s="41" t="s">
        <v>17307</v>
      </c>
      <c r="C2823" s="42" t="s">
        <v>17308</v>
      </c>
      <c r="D2823" s="43" t="s">
        <v>9054</v>
      </c>
      <c r="E2823" s="41" t="s">
        <v>8196</v>
      </c>
      <c r="F2823" s="46" t="s">
        <v>14</v>
      </c>
      <c r="G2823" s="47">
        <v>45833</v>
      </c>
      <c r="H2823" s="41" t="s">
        <v>17309</v>
      </c>
    </row>
    <row r="2824" s="33" customFormat="1" ht="25" customHeight="1" spans="1:8">
      <c r="A2824" s="40">
        <v>2821</v>
      </c>
      <c r="B2824" s="41" t="s">
        <v>17310</v>
      </c>
      <c r="C2824" s="42" t="s">
        <v>17311</v>
      </c>
      <c r="D2824" s="43" t="s">
        <v>9054</v>
      </c>
      <c r="E2824" s="41" t="s">
        <v>8196</v>
      </c>
      <c r="F2824" s="46" t="s">
        <v>14</v>
      </c>
      <c r="G2824" s="47">
        <v>45833</v>
      </c>
      <c r="H2824" s="41" t="s">
        <v>17312</v>
      </c>
    </row>
    <row r="2825" s="33" customFormat="1" ht="25" customHeight="1" spans="1:8">
      <c r="A2825" s="40">
        <v>2822</v>
      </c>
      <c r="B2825" s="41" t="s">
        <v>17313</v>
      </c>
      <c r="C2825" s="42" t="s">
        <v>17314</v>
      </c>
      <c r="D2825" s="43" t="s">
        <v>9054</v>
      </c>
      <c r="E2825" s="41" t="s">
        <v>8196</v>
      </c>
      <c r="F2825" s="46" t="s">
        <v>14</v>
      </c>
      <c r="G2825" s="47">
        <v>45833</v>
      </c>
      <c r="H2825" s="41" t="s">
        <v>17315</v>
      </c>
    </row>
    <row r="2826" s="33" customFormat="1" ht="25" customHeight="1" spans="1:8">
      <c r="A2826" s="40">
        <v>2823</v>
      </c>
      <c r="B2826" s="41" t="s">
        <v>17316</v>
      </c>
      <c r="C2826" s="42" t="s">
        <v>17317</v>
      </c>
      <c r="D2826" s="43" t="s">
        <v>9054</v>
      </c>
      <c r="E2826" s="41" t="s">
        <v>8196</v>
      </c>
      <c r="F2826" s="46" t="s">
        <v>14</v>
      </c>
      <c r="G2826" s="47">
        <v>45833</v>
      </c>
      <c r="H2826" s="41" t="s">
        <v>17318</v>
      </c>
    </row>
    <row r="2827" s="33" customFormat="1" ht="25" customHeight="1" spans="1:8">
      <c r="A2827" s="40">
        <v>2824</v>
      </c>
      <c r="B2827" s="41" t="s">
        <v>17319</v>
      </c>
      <c r="C2827" s="42" t="s">
        <v>17320</v>
      </c>
      <c r="D2827" s="43" t="s">
        <v>9054</v>
      </c>
      <c r="E2827" s="41" t="s">
        <v>8196</v>
      </c>
      <c r="F2827" s="46" t="s">
        <v>14</v>
      </c>
      <c r="G2827" s="47">
        <v>45833</v>
      </c>
      <c r="H2827" s="41" t="s">
        <v>17321</v>
      </c>
    </row>
    <row r="2828" s="33" customFormat="1" ht="25" customHeight="1" spans="1:8">
      <c r="A2828" s="40">
        <v>2825</v>
      </c>
      <c r="B2828" s="41" t="s">
        <v>17322</v>
      </c>
      <c r="C2828" s="42" t="s">
        <v>17323</v>
      </c>
      <c r="D2828" s="43" t="s">
        <v>9054</v>
      </c>
      <c r="E2828" s="41" t="s">
        <v>8196</v>
      </c>
      <c r="F2828" s="46" t="s">
        <v>14</v>
      </c>
      <c r="G2828" s="47">
        <v>45833</v>
      </c>
      <c r="H2828" s="41" t="s">
        <v>17324</v>
      </c>
    </row>
    <row r="2829" s="33" customFormat="1" ht="25" customHeight="1" spans="1:8">
      <c r="A2829" s="40">
        <v>2826</v>
      </c>
      <c r="B2829" s="41" t="s">
        <v>17325</v>
      </c>
      <c r="C2829" s="42" t="s">
        <v>17326</v>
      </c>
      <c r="D2829" s="43" t="s">
        <v>9054</v>
      </c>
      <c r="E2829" s="41" t="s">
        <v>8196</v>
      </c>
      <c r="F2829" s="46" t="s">
        <v>14</v>
      </c>
      <c r="G2829" s="47">
        <v>45833</v>
      </c>
      <c r="H2829" s="41" t="s">
        <v>17327</v>
      </c>
    </row>
    <row r="2830" s="33" customFormat="1" ht="25" customHeight="1" spans="1:8">
      <c r="A2830" s="40">
        <v>2827</v>
      </c>
      <c r="B2830" s="41" t="s">
        <v>17328</v>
      </c>
      <c r="C2830" s="42" t="s">
        <v>17329</v>
      </c>
      <c r="D2830" s="43" t="s">
        <v>9054</v>
      </c>
      <c r="E2830" s="41" t="s">
        <v>8196</v>
      </c>
      <c r="F2830" s="46" t="s">
        <v>14</v>
      </c>
      <c r="G2830" s="47">
        <v>45833</v>
      </c>
      <c r="H2830" s="41" t="s">
        <v>17330</v>
      </c>
    </row>
    <row r="2831" s="33" customFormat="1" ht="25" customHeight="1" spans="1:8">
      <c r="A2831" s="40">
        <v>2828</v>
      </c>
      <c r="B2831" s="41" t="s">
        <v>17331</v>
      </c>
      <c r="C2831" s="42" t="s">
        <v>17332</v>
      </c>
      <c r="D2831" s="43" t="s">
        <v>9054</v>
      </c>
      <c r="E2831" s="41" t="s">
        <v>8196</v>
      </c>
      <c r="F2831" s="46" t="s">
        <v>14</v>
      </c>
      <c r="G2831" s="47">
        <v>45833</v>
      </c>
      <c r="H2831" s="41" t="s">
        <v>17333</v>
      </c>
    </row>
    <row r="2832" s="33" customFormat="1" ht="25" customHeight="1" spans="1:8">
      <c r="A2832" s="40">
        <v>2829</v>
      </c>
      <c r="B2832" s="41" t="s">
        <v>17334</v>
      </c>
      <c r="C2832" s="42" t="s">
        <v>17335</v>
      </c>
      <c r="D2832" s="43" t="s">
        <v>9054</v>
      </c>
      <c r="E2832" s="41" t="s">
        <v>8196</v>
      </c>
      <c r="F2832" s="46" t="s">
        <v>14</v>
      </c>
      <c r="G2832" s="47">
        <v>45833</v>
      </c>
      <c r="H2832" s="41" t="s">
        <v>17336</v>
      </c>
    </row>
    <row r="2833" s="33" customFormat="1" ht="25" customHeight="1" spans="1:8">
      <c r="A2833" s="40">
        <v>2830</v>
      </c>
      <c r="B2833" s="41" t="s">
        <v>17337</v>
      </c>
      <c r="C2833" s="42" t="s">
        <v>17338</v>
      </c>
      <c r="D2833" s="43" t="s">
        <v>9054</v>
      </c>
      <c r="E2833" s="41" t="s">
        <v>8196</v>
      </c>
      <c r="F2833" s="46" t="s">
        <v>14</v>
      </c>
      <c r="G2833" s="47">
        <v>45833</v>
      </c>
      <c r="H2833" s="41" t="s">
        <v>17339</v>
      </c>
    </row>
    <row r="2834" s="33" customFormat="1" ht="25" customHeight="1" spans="1:8">
      <c r="A2834" s="40">
        <v>2831</v>
      </c>
      <c r="B2834" s="41" t="s">
        <v>17340</v>
      </c>
      <c r="C2834" s="42" t="s">
        <v>17341</v>
      </c>
      <c r="D2834" s="43" t="s">
        <v>9054</v>
      </c>
      <c r="E2834" s="41" t="s">
        <v>8196</v>
      </c>
      <c r="F2834" s="46" t="s">
        <v>14</v>
      </c>
      <c r="G2834" s="47">
        <v>45833</v>
      </c>
      <c r="H2834" s="41" t="s">
        <v>17342</v>
      </c>
    </row>
    <row r="2835" s="33" customFormat="1" ht="25" customHeight="1" spans="1:8">
      <c r="A2835" s="40">
        <v>2832</v>
      </c>
      <c r="B2835" s="41" t="s">
        <v>17343</v>
      </c>
      <c r="C2835" s="42" t="s">
        <v>17344</v>
      </c>
      <c r="D2835" s="43" t="s">
        <v>9054</v>
      </c>
      <c r="E2835" s="41" t="s">
        <v>8196</v>
      </c>
      <c r="F2835" s="46" t="s">
        <v>14</v>
      </c>
      <c r="G2835" s="47">
        <v>45833</v>
      </c>
      <c r="H2835" s="41" t="s">
        <v>17345</v>
      </c>
    </row>
    <row r="2836" s="33" customFormat="1" ht="25" customHeight="1" spans="1:8">
      <c r="A2836" s="40">
        <v>2833</v>
      </c>
      <c r="B2836" s="41" t="s">
        <v>17346</v>
      </c>
      <c r="C2836" s="42" t="s">
        <v>17347</v>
      </c>
      <c r="D2836" s="43" t="s">
        <v>9054</v>
      </c>
      <c r="E2836" s="41" t="s">
        <v>8196</v>
      </c>
      <c r="F2836" s="46" t="s">
        <v>14</v>
      </c>
      <c r="G2836" s="47">
        <v>45833</v>
      </c>
      <c r="H2836" s="41" t="s">
        <v>17348</v>
      </c>
    </row>
    <row r="2837" s="33" customFormat="1" ht="25" customHeight="1" spans="1:8">
      <c r="A2837" s="40">
        <v>2834</v>
      </c>
      <c r="B2837" s="41" t="s">
        <v>17349</v>
      </c>
      <c r="C2837" s="42" t="s">
        <v>17350</v>
      </c>
      <c r="D2837" s="43" t="s">
        <v>9054</v>
      </c>
      <c r="E2837" s="41" t="s">
        <v>8196</v>
      </c>
      <c r="F2837" s="46" t="s">
        <v>14</v>
      </c>
      <c r="G2837" s="47">
        <v>45833</v>
      </c>
      <c r="H2837" s="41" t="s">
        <v>17351</v>
      </c>
    </row>
    <row r="2838" s="33" customFormat="1" ht="25" customHeight="1" spans="1:8">
      <c r="A2838" s="40">
        <v>2835</v>
      </c>
      <c r="B2838" s="41" t="s">
        <v>17352</v>
      </c>
      <c r="C2838" s="42" t="s">
        <v>17353</v>
      </c>
      <c r="D2838" s="43" t="s">
        <v>9054</v>
      </c>
      <c r="E2838" s="41" t="s">
        <v>8196</v>
      </c>
      <c r="F2838" s="46" t="s">
        <v>14</v>
      </c>
      <c r="G2838" s="47">
        <v>45833</v>
      </c>
      <c r="H2838" s="41" t="s">
        <v>17354</v>
      </c>
    </row>
    <row r="2839" s="33" customFormat="1" ht="25" customHeight="1" spans="1:8">
      <c r="A2839" s="40">
        <v>2836</v>
      </c>
      <c r="B2839" s="41" t="s">
        <v>17355</v>
      </c>
      <c r="C2839" s="42" t="s">
        <v>17356</v>
      </c>
      <c r="D2839" s="43" t="s">
        <v>9054</v>
      </c>
      <c r="E2839" s="41" t="s">
        <v>8196</v>
      </c>
      <c r="F2839" s="46" t="s">
        <v>14</v>
      </c>
      <c r="G2839" s="47">
        <v>45833</v>
      </c>
      <c r="H2839" s="41" t="s">
        <v>17357</v>
      </c>
    </row>
    <row r="2840" s="33" customFormat="1" ht="25" customHeight="1" spans="1:8">
      <c r="A2840" s="40">
        <v>2837</v>
      </c>
      <c r="B2840" s="41" t="s">
        <v>17358</v>
      </c>
      <c r="C2840" s="42" t="s">
        <v>17359</v>
      </c>
      <c r="D2840" s="43" t="s">
        <v>9054</v>
      </c>
      <c r="E2840" s="41" t="s">
        <v>8196</v>
      </c>
      <c r="F2840" s="46" t="s">
        <v>14</v>
      </c>
      <c r="G2840" s="47">
        <v>45833</v>
      </c>
      <c r="H2840" s="41" t="s">
        <v>17360</v>
      </c>
    </row>
    <row r="2841" s="33" customFormat="1" ht="25" customHeight="1" spans="1:8">
      <c r="A2841" s="40">
        <v>2838</v>
      </c>
      <c r="B2841" s="41" t="s">
        <v>17361</v>
      </c>
      <c r="C2841" s="42" t="s">
        <v>17362</v>
      </c>
      <c r="D2841" s="43" t="s">
        <v>9054</v>
      </c>
      <c r="E2841" s="41" t="s">
        <v>8196</v>
      </c>
      <c r="F2841" s="46" t="s">
        <v>14</v>
      </c>
      <c r="G2841" s="47">
        <v>45833</v>
      </c>
      <c r="H2841" s="41" t="s">
        <v>17363</v>
      </c>
    </row>
    <row r="2842" s="33" customFormat="1" ht="25" customHeight="1" spans="1:8">
      <c r="A2842" s="40">
        <v>2839</v>
      </c>
      <c r="B2842" s="41" t="s">
        <v>17364</v>
      </c>
      <c r="C2842" s="42" t="s">
        <v>17365</v>
      </c>
      <c r="D2842" s="43" t="s">
        <v>9054</v>
      </c>
      <c r="E2842" s="41" t="s">
        <v>8196</v>
      </c>
      <c r="F2842" s="46" t="s">
        <v>14</v>
      </c>
      <c r="G2842" s="47">
        <v>45833</v>
      </c>
      <c r="H2842" s="41" t="s">
        <v>17366</v>
      </c>
    </row>
    <row r="2843" s="33" customFormat="1" ht="25" customHeight="1" spans="1:8">
      <c r="A2843" s="40">
        <v>2840</v>
      </c>
      <c r="B2843" s="41" t="s">
        <v>6744</v>
      </c>
      <c r="C2843" s="42" t="s">
        <v>17367</v>
      </c>
      <c r="D2843" s="43" t="s">
        <v>9054</v>
      </c>
      <c r="E2843" s="41" t="s">
        <v>8196</v>
      </c>
      <c r="F2843" s="46" t="s">
        <v>14</v>
      </c>
      <c r="G2843" s="47">
        <v>45833</v>
      </c>
      <c r="H2843" s="41" t="s">
        <v>17368</v>
      </c>
    </row>
    <row r="2844" s="33" customFormat="1" ht="25" customHeight="1" spans="1:8">
      <c r="A2844" s="40">
        <v>2841</v>
      </c>
      <c r="B2844" s="41" t="s">
        <v>17369</v>
      </c>
      <c r="C2844" s="42" t="s">
        <v>17370</v>
      </c>
      <c r="D2844" s="43" t="s">
        <v>9054</v>
      </c>
      <c r="E2844" s="41" t="s">
        <v>8196</v>
      </c>
      <c r="F2844" s="46" t="s">
        <v>14</v>
      </c>
      <c r="G2844" s="47">
        <v>45833</v>
      </c>
      <c r="H2844" s="41" t="s">
        <v>17371</v>
      </c>
    </row>
    <row r="2845" s="33" customFormat="1" ht="25" customHeight="1" spans="1:8">
      <c r="A2845" s="40">
        <v>2842</v>
      </c>
      <c r="B2845" s="41" t="s">
        <v>5304</v>
      </c>
      <c r="C2845" s="42" t="s">
        <v>17372</v>
      </c>
      <c r="D2845" s="43" t="s">
        <v>9054</v>
      </c>
      <c r="E2845" s="41" t="s">
        <v>8196</v>
      </c>
      <c r="F2845" s="46" t="s">
        <v>14</v>
      </c>
      <c r="G2845" s="47">
        <v>45833</v>
      </c>
      <c r="H2845" s="41" t="s">
        <v>17373</v>
      </c>
    </row>
    <row r="2846" s="33" customFormat="1" ht="25" customHeight="1" spans="1:8">
      <c r="A2846" s="40">
        <v>2843</v>
      </c>
      <c r="B2846" s="41" t="s">
        <v>17374</v>
      </c>
      <c r="C2846" s="42" t="s">
        <v>17375</v>
      </c>
      <c r="D2846" s="43" t="s">
        <v>9054</v>
      </c>
      <c r="E2846" s="41" t="s">
        <v>8196</v>
      </c>
      <c r="F2846" s="46" t="s">
        <v>14</v>
      </c>
      <c r="G2846" s="47">
        <v>45833</v>
      </c>
      <c r="H2846" s="41" t="s">
        <v>17376</v>
      </c>
    </row>
    <row r="2847" s="33" customFormat="1" ht="25" customHeight="1" spans="1:8">
      <c r="A2847" s="40">
        <v>2844</v>
      </c>
      <c r="B2847" s="41" t="s">
        <v>17377</v>
      </c>
      <c r="C2847" s="42" t="s">
        <v>17378</v>
      </c>
      <c r="D2847" s="43" t="s">
        <v>9054</v>
      </c>
      <c r="E2847" s="41" t="s">
        <v>8196</v>
      </c>
      <c r="F2847" s="46" t="s">
        <v>14</v>
      </c>
      <c r="G2847" s="47">
        <v>45833</v>
      </c>
      <c r="H2847" s="41" t="s">
        <v>17379</v>
      </c>
    </row>
    <row r="2848" s="33" customFormat="1" ht="25" customHeight="1" spans="1:8">
      <c r="A2848" s="40">
        <v>2845</v>
      </c>
      <c r="B2848" s="41" t="s">
        <v>4954</v>
      </c>
      <c r="C2848" s="42" t="s">
        <v>17380</v>
      </c>
      <c r="D2848" s="43" t="s">
        <v>9054</v>
      </c>
      <c r="E2848" s="41" t="s">
        <v>8196</v>
      </c>
      <c r="F2848" s="46" t="s">
        <v>14</v>
      </c>
      <c r="G2848" s="47">
        <v>45833</v>
      </c>
      <c r="H2848" s="41" t="s">
        <v>17381</v>
      </c>
    </row>
    <row r="2849" s="33" customFormat="1" ht="25" customHeight="1" spans="1:8">
      <c r="A2849" s="40">
        <v>2846</v>
      </c>
      <c r="B2849" s="41" t="s">
        <v>17382</v>
      </c>
      <c r="C2849" s="42" t="s">
        <v>17383</v>
      </c>
      <c r="D2849" s="43" t="s">
        <v>9054</v>
      </c>
      <c r="E2849" s="41" t="s">
        <v>8196</v>
      </c>
      <c r="F2849" s="46" t="s">
        <v>14</v>
      </c>
      <c r="G2849" s="47">
        <v>45833</v>
      </c>
      <c r="H2849" s="41" t="s">
        <v>17384</v>
      </c>
    </row>
    <row r="2850" s="33" customFormat="1" ht="25" customHeight="1" spans="1:8">
      <c r="A2850" s="40">
        <v>2847</v>
      </c>
      <c r="B2850" s="41" t="s">
        <v>17385</v>
      </c>
      <c r="C2850" s="42" t="s">
        <v>17386</v>
      </c>
      <c r="D2850" s="43" t="s">
        <v>9054</v>
      </c>
      <c r="E2850" s="41" t="s">
        <v>8196</v>
      </c>
      <c r="F2850" s="46" t="s">
        <v>14</v>
      </c>
      <c r="G2850" s="47">
        <v>45833</v>
      </c>
      <c r="H2850" s="41" t="s">
        <v>17387</v>
      </c>
    </row>
    <row r="2851" s="33" customFormat="1" ht="25" customHeight="1" spans="1:8">
      <c r="A2851" s="40">
        <v>2848</v>
      </c>
      <c r="B2851" s="41" t="s">
        <v>17388</v>
      </c>
      <c r="C2851" s="42" t="s">
        <v>17389</v>
      </c>
      <c r="D2851" s="43" t="s">
        <v>9054</v>
      </c>
      <c r="E2851" s="41" t="s">
        <v>8196</v>
      </c>
      <c r="F2851" s="46" t="s">
        <v>14</v>
      </c>
      <c r="G2851" s="47">
        <v>45833</v>
      </c>
      <c r="H2851" s="41" t="s">
        <v>17390</v>
      </c>
    </row>
    <row r="2852" s="33" customFormat="1" ht="25" customHeight="1" spans="1:8">
      <c r="A2852" s="40">
        <v>2849</v>
      </c>
      <c r="B2852" s="41" t="s">
        <v>17391</v>
      </c>
      <c r="C2852" s="42" t="s">
        <v>17392</v>
      </c>
      <c r="D2852" s="43" t="s">
        <v>9054</v>
      </c>
      <c r="E2852" s="41" t="s">
        <v>8196</v>
      </c>
      <c r="F2852" s="46" t="s">
        <v>14</v>
      </c>
      <c r="G2852" s="47">
        <v>45833</v>
      </c>
      <c r="H2852" s="41" t="s">
        <v>17393</v>
      </c>
    </row>
    <row r="2853" s="33" customFormat="1" ht="25" customHeight="1" spans="1:8">
      <c r="A2853" s="40">
        <v>2850</v>
      </c>
      <c r="B2853" s="41" t="s">
        <v>17394</v>
      </c>
      <c r="C2853" s="42" t="s">
        <v>17395</v>
      </c>
      <c r="D2853" s="43" t="s">
        <v>9054</v>
      </c>
      <c r="E2853" s="41" t="s">
        <v>8196</v>
      </c>
      <c r="F2853" s="46" t="s">
        <v>14</v>
      </c>
      <c r="G2853" s="47">
        <v>45833</v>
      </c>
      <c r="H2853" s="41" t="s">
        <v>17396</v>
      </c>
    </row>
    <row r="2854" s="33" customFormat="1" ht="25" customHeight="1" spans="1:8">
      <c r="A2854" s="40">
        <v>2851</v>
      </c>
      <c r="B2854" s="41" t="s">
        <v>17397</v>
      </c>
      <c r="C2854" s="42" t="s">
        <v>17398</v>
      </c>
      <c r="D2854" s="43" t="s">
        <v>9054</v>
      </c>
      <c r="E2854" s="41" t="s">
        <v>8196</v>
      </c>
      <c r="F2854" s="46" t="s">
        <v>14</v>
      </c>
      <c r="G2854" s="47">
        <v>45833</v>
      </c>
      <c r="H2854" s="41" t="s">
        <v>17399</v>
      </c>
    </row>
    <row r="2855" s="33" customFormat="1" ht="25" customHeight="1" spans="1:8">
      <c r="A2855" s="40">
        <v>2852</v>
      </c>
      <c r="B2855" s="41" t="s">
        <v>17400</v>
      </c>
      <c r="C2855" s="42" t="s">
        <v>17401</v>
      </c>
      <c r="D2855" s="43" t="s">
        <v>9054</v>
      </c>
      <c r="E2855" s="41" t="s">
        <v>8196</v>
      </c>
      <c r="F2855" s="46" t="s">
        <v>14</v>
      </c>
      <c r="G2855" s="47">
        <v>45833</v>
      </c>
      <c r="H2855" s="41" t="s">
        <v>17402</v>
      </c>
    </row>
    <row r="2856" s="33" customFormat="1" ht="25" customHeight="1" spans="1:8">
      <c r="A2856" s="40">
        <v>2853</v>
      </c>
      <c r="B2856" s="41" t="s">
        <v>17403</v>
      </c>
      <c r="C2856" s="42" t="s">
        <v>17404</v>
      </c>
      <c r="D2856" s="43" t="s">
        <v>9054</v>
      </c>
      <c r="E2856" s="41" t="s">
        <v>8196</v>
      </c>
      <c r="F2856" s="46" t="s">
        <v>14</v>
      </c>
      <c r="G2856" s="47">
        <v>45833</v>
      </c>
      <c r="H2856" s="41" t="s">
        <v>17405</v>
      </c>
    </row>
    <row r="2857" s="33" customFormat="1" ht="25" customHeight="1" spans="1:8">
      <c r="A2857" s="40">
        <v>2854</v>
      </c>
      <c r="B2857" s="41" t="s">
        <v>17406</v>
      </c>
      <c r="C2857" s="42" t="s">
        <v>17407</v>
      </c>
      <c r="D2857" s="43" t="s">
        <v>9054</v>
      </c>
      <c r="E2857" s="41" t="s">
        <v>8196</v>
      </c>
      <c r="F2857" s="46" t="s">
        <v>14</v>
      </c>
      <c r="G2857" s="47">
        <v>45833</v>
      </c>
      <c r="H2857" s="41" t="s">
        <v>17408</v>
      </c>
    </row>
    <row r="2858" s="33" customFormat="1" ht="25" customHeight="1" spans="1:8">
      <c r="A2858" s="40">
        <v>2855</v>
      </c>
      <c r="B2858" s="41" t="s">
        <v>17409</v>
      </c>
      <c r="C2858" s="42" t="s">
        <v>17410</v>
      </c>
      <c r="D2858" s="43" t="s">
        <v>9054</v>
      </c>
      <c r="E2858" s="41" t="s">
        <v>17411</v>
      </c>
      <c r="F2858" s="46" t="s">
        <v>14</v>
      </c>
      <c r="G2858" s="47">
        <v>45833</v>
      </c>
      <c r="H2858" s="41" t="s">
        <v>17412</v>
      </c>
    </row>
    <row r="2859" s="33" customFormat="1" ht="25" customHeight="1" spans="1:8">
      <c r="A2859" s="40">
        <v>2856</v>
      </c>
      <c r="B2859" s="41" t="s">
        <v>17413</v>
      </c>
      <c r="C2859" s="42" t="s">
        <v>17414</v>
      </c>
      <c r="D2859" s="43" t="s">
        <v>9054</v>
      </c>
      <c r="E2859" s="41" t="s">
        <v>17411</v>
      </c>
      <c r="F2859" s="46" t="s">
        <v>14</v>
      </c>
      <c r="G2859" s="47">
        <v>45833</v>
      </c>
      <c r="H2859" s="41" t="s">
        <v>17415</v>
      </c>
    </row>
    <row r="2860" s="33" customFormat="1" ht="25" customHeight="1" spans="1:8">
      <c r="A2860" s="40">
        <v>2857</v>
      </c>
      <c r="B2860" s="41" t="s">
        <v>17416</v>
      </c>
      <c r="C2860" s="42" t="s">
        <v>17417</v>
      </c>
      <c r="D2860" s="43" t="s">
        <v>9054</v>
      </c>
      <c r="E2860" s="41" t="s">
        <v>17411</v>
      </c>
      <c r="F2860" s="46" t="s">
        <v>14</v>
      </c>
      <c r="G2860" s="47">
        <v>45833</v>
      </c>
      <c r="H2860" s="41" t="s">
        <v>17418</v>
      </c>
    </row>
    <row r="2861" s="33" customFormat="1" ht="25" customHeight="1" spans="1:8">
      <c r="A2861" s="40">
        <v>2858</v>
      </c>
      <c r="B2861" s="41" t="s">
        <v>17419</v>
      </c>
      <c r="C2861" s="42" t="s">
        <v>17420</v>
      </c>
      <c r="D2861" s="43" t="s">
        <v>9054</v>
      </c>
      <c r="E2861" s="41" t="s">
        <v>17411</v>
      </c>
      <c r="F2861" s="46" t="s">
        <v>14</v>
      </c>
      <c r="G2861" s="47">
        <v>45833</v>
      </c>
      <c r="H2861" s="41" t="s">
        <v>17421</v>
      </c>
    </row>
    <row r="2862" s="33" customFormat="1" ht="25" customHeight="1" spans="1:8">
      <c r="A2862" s="40">
        <v>2859</v>
      </c>
      <c r="B2862" s="41" t="s">
        <v>17422</v>
      </c>
      <c r="C2862" s="42" t="s">
        <v>17423</v>
      </c>
      <c r="D2862" s="43" t="s">
        <v>9054</v>
      </c>
      <c r="E2862" s="41" t="s">
        <v>17411</v>
      </c>
      <c r="F2862" s="46" t="s">
        <v>14</v>
      </c>
      <c r="G2862" s="47">
        <v>45833</v>
      </c>
      <c r="H2862" s="41" t="s">
        <v>17424</v>
      </c>
    </row>
    <row r="2863" s="33" customFormat="1" ht="25" customHeight="1" spans="1:8">
      <c r="A2863" s="40">
        <v>2860</v>
      </c>
      <c r="B2863" s="41" t="s">
        <v>17425</v>
      </c>
      <c r="C2863" s="42" t="s">
        <v>17426</v>
      </c>
      <c r="D2863" s="43" t="s">
        <v>9054</v>
      </c>
      <c r="E2863" s="41" t="s">
        <v>17411</v>
      </c>
      <c r="F2863" s="46" t="s">
        <v>14</v>
      </c>
      <c r="G2863" s="47">
        <v>45833</v>
      </c>
      <c r="H2863" s="41" t="s">
        <v>17427</v>
      </c>
    </row>
    <row r="2864" s="33" customFormat="1" ht="25" customHeight="1" spans="1:8">
      <c r="A2864" s="40">
        <v>2861</v>
      </c>
      <c r="B2864" s="41" t="s">
        <v>17428</v>
      </c>
      <c r="C2864" s="42" t="s">
        <v>17429</v>
      </c>
      <c r="D2864" s="43" t="s">
        <v>9054</v>
      </c>
      <c r="E2864" s="41" t="s">
        <v>17411</v>
      </c>
      <c r="F2864" s="46" t="s">
        <v>14</v>
      </c>
      <c r="G2864" s="47">
        <v>45833</v>
      </c>
      <c r="H2864" s="41" t="s">
        <v>17430</v>
      </c>
    </row>
    <row r="2865" s="33" customFormat="1" ht="25" customHeight="1" spans="1:8">
      <c r="A2865" s="40">
        <v>2862</v>
      </c>
      <c r="B2865" s="41" t="s">
        <v>17431</v>
      </c>
      <c r="C2865" s="42" t="s">
        <v>17432</v>
      </c>
      <c r="D2865" s="43" t="s">
        <v>9054</v>
      </c>
      <c r="E2865" s="41" t="s">
        <v>17411</v>
      </c>
      <c r="F2865" s="46" t="s">
        <v>14</v>
      </c>
      <c r="G2865" s="47">
        <v>45833</v>
      </c>
      <c r="H2865" s="41" t="s">
        <v>17433</v>
      </c>
    </row>
    <row r="2866" s="33" customFormat="1" ht="25" customHeight="1" spans="1:8">
      <c r="A2866" s="40">
        <v>2863</v>
      </c>
      <c r="B2866" s="41" t="s">
        <v>17434</v>
      </c>
      <c r="C2866" s="42" t="s">
        <v>17435</v>
      </c>
      <c r="D2866" s="43" t="s">
        <v>9054</v>
      </c>
      <c r="E2866" s="41" t="s">
        <v>17411</v>
      </c>
      <c r="F2866" s="46" t="s">
        <v>14</v>
      </c>
      <c r="G2866" s="47">
        <v>45833</v>
      </c>
      <c r="H2866" s="41" t="s">
        <v>17436</v>
      </c>
    </row>
    <row r="2867" s="33" customFormat="1" ht="25" customHeight="1" spans="1:8">
      <c r="A2867" s="40">
        <v>2864</v>
      </c>
      <c r="B2867" s="41" t="s">
        <v>17437</v>
      </c>
      <c r="C2867" s="42" t="s">
        <v>17438</v>
      </c>
      <c r="D2867" s="43" t="s">
        <v>9054</v>
      </c>
      <c r="E2867" s="41" t="s">
        <v>17411</v>
      </c>
      <c r="F2867" s="46" t="s">
        <v>14</v>
      </c>
      <c r="G2867" s="47">
        <v>45833</v>
      </c>
      <c r="H2867" s="41" t="s">
        <v>17439</v>
      </c>
    </row>
    <row r="2868" s="33" customFormat="1" ht="25" customHeight="1" spans="1:8">
      <c r="A2868" s="40">
        <v>2865</v>
      </c>
      <c r="B2868" s="41" t="s">
        <v>17440</v>
      </c>
      <c r="C2868" s="42" t="s">
        <v>17441</v>
      </c>
      <c r="D2868" s="43" t="s">
        <v>9054</v>
      </c>
      <c r="E2868" s="41" t="s">
        <v>17411</v>
      </c>
      <c r="F2868" s="46" t="s">
        <v>14</v>
      </c>
      <c r="G2868" s="47">
        <v>45833</v>
      </c>
      <c r="H2868" s="41" t="s">
        <v>17442</v>
      </c>
    </row>
    <row r="2869" s="33" customFormat="1" ht="25" customHeight="1" spans="1:8">
      <c r="A2869" s="40">
        <v>2866</v>
      </c>
      <c r="B2869" s="41" t="s">
        <v>17443</v>
      </c>
      <c r="C2869" s="42" t="s">
        <v>17444</v>
      </c>
      <c r="D2869" s="43" t="s">
        <v>9054</v>
      </c>
      <c r="E2869" s="41" t="s">
        <v>17411</v>
      </c>
      <c r="F2869" s="46" t="s">
        <v>14</v>
      </c>
      <c r="G2869" s="47">
        <v>45833</v>
      </c>
      <c r="H2869" s="41" t="s">
        <v>17445</v>
      </c>
    </row>
    <row r="2870" s="33" customFormat="1" ht="25" customHeight="1" spans="1:8">
      <c r="A2870" s="40">
        <v>2867</v>
      </c>
      <c r="B2870" s="41" t="s">
        <v>17446</v>
      </c>
      <c r="C2870" s="42" t="s">
        <v>17447</v>
      </c>
      <c r="D2870" s="43" t="s">
        <v>9054</v>
      </c>
      <c r="E2870" s="41" t="s">
        <v>17411</v>
      </c>
      <c r="F2870" s="46" t="s">
        <v>14</v>
      </c>
      <c r="G2870" s="47">
        <v>45833</v>
      </c>
      <c r="H2870" s="41" t="s">
        <v>17448</v>
      </c>
    </row>
    <row r="2871" s="33" customFormat="1" ht="25" customHeight="1" spans="1:8">
      <c r="A2871" s="40">
        <v>2868</v>
      </c>
      <c r="B2871" s="41" t="s">
        <v>17449</v>
      </c>
      <c r="C2871" s="42" t="s">
        <v>17450</v>
      </c>
      <c r="D2871" s="43" t="s">
        <v>9054</v>
      </c>
      <c r="E2871" s="41" t="s">
        <v>17411</v>
      </c>
      <c r="F2871" s="46" t="s">
        <v>14</v>
      </c>
      <c r="G2871" s="47">
        <v>45833</v>
      </c>
      <c r="H2871" s="41" t="s">
        <v>17451</v>
      </c>
    </row>
    <row r="2872" s="33" customFormat="1" ht="25" customHeight="1" spans="1:8">
      <c r="A2872" s="40">
        <v>2869</v>
      </c>
      <c r="B2872" s="41" t="s">
        <v>17452</v>
      </c>
      <c r="C2872" s="42" t="s">
        <v>17453</v>
      </c>
      <c r="D2872" s="43" t="s">
        <v>9054</v>
      </c>
      <c r="E2872" s="41" t="s">
        <v>17411</v>
      </c>
      <c r="F2872" s="46" t="s">
        <v>14</v>
      </c>
      <c r="G2872" s="47">
        <v>45833</v>
      </c>
      <c r="H2872" s="41" t="s">
        <v>17454</v>
      </c>
    </row>
    <row r="2873" s="33" customFormat="1" ht="25" customHeight="1" spans="1:8">
      <c r="A2873" s="40">
        <v>2870</v>
      </c>
      <c r="B2873" s="41" t="s">
        <v>17455</v>
      </c>
      <c r="C2873" s="42" t="s">
        <v>17456</v>
      </c>
      <c r="D2873" s="43" t="s">
        <v>9054</v>
      </c>
      <c r="E2873" s="41" t="s">
        <v>17411</v>
      </c>
      <c r="F2873" s="46" t="s">
        <v>14</v>
      </c>
      <c r="G2873" s="47">
        <v>45833</v>
      </c>
      <c r="H2873" s="41" t="s">
        <v>17457</v>
      </c>
    </row>
    <row r="2874" s="33" customFormat="1" ht="25" customHeight="1" spans="1:8">
      <c r="A2874" s="40">
        <v>2871</v>
      </c>
      <c r="B2874" s="41" t="s">
        <v>17458</v>
      </c>
      <c r="C2874" s="42" t="s">
        <v>17459</v>
      </c>
      <c r="D2874" s="43" t="s">
        <v>9054</v>
      </c>
      <c r="E2874" s="41" t="s">
        <v>17411</v>
      </c>
      <c r="F2874" s="46" t="s">
        <v>14</v>
      </c>
      <c r="G2874" s="47">
        <v>45833</v>
      </c>
      <c r="H2874" s="41" t="s">
        <v>17460</v>
      </c>
    </row>
    <row r="2875" s="33" customFormat="1" ht="25" customHeight="1" spans="1:8">
      <c r="A2875" s="40">
        <v>2872</v>
      </c>
      <c r="B2875" s="41" t="s">
        <v>17461</v>
      </c>
      <c r="C2875" s="42" t="s">
        <v>17462</v>
      </c>
      <c r="D2875" s="43" t="s">
        <v>9054</v>
      </c>
      <c r="E2875" s="41" t="s">
        <v>17411</v>
      </c>
      <c r="F2875" s="46" t="s">
        <v>14</v>
      </c>
      <c r="G2875" s="47">
        <v>45833</v>
      </c>
      <c r="H2875" s="41" t="s">
        <v>17463</v>
      </c>
    </row>
    <row r="2876" s="33" customFormat="1" ht="25" customHeight="1" spans="1:8">
      <c r="A2876" s="40">
        <v>2873</v>
      </c>
      <c r="B2876" s="41" t="s">
        <v>17464</v>
      </c>
      <c r="C2876" s="42" t="s">
        <v>17465</v>
      </c>
      <c r="D2876" s="43" t="s">
        <v>9054</v>
      </c>
      <c r="E2876" s="41" t="s">
        <v>17411</v>
      </c>
      <c r="F2876" s="46" t="s">
        <v>14</v>
      </c>
      <c r="G2876" s="47">
        <v>45833</v>
      </c>
      <c r="H2876" s="41" t="s">
        <v>17466</v>
      </c>
    </row>
    <row r="2877" s="33" customFormat="1" ht="25" customHeight="1" spans="1:8">
      <c r="A2877" s="40">
        <v>2874</v>
      </c>
      <c r="B2877" s="41" t="s">
        <v>17467</v>
      </c>
      <c r="C2877" s="42" t="s">
        <v>17468</v>
      </c>
      <c r="D2877" s="43" t="s">
        <v>9054</v>
      </c>
      <c r="E2877" s="41" t="s">
        <v>17411</v>
      </c>
      <c r="F2877" s="46" t="s">
        <v>14</v>
      </c>
      <c r="G2877" s="47">
        <v>45833</v>
      </c>
      <c r="H2877" s="41" t="s">
        <v>17469</v>
      </c>
    </row>
    <row r="2878" s="33" customFormat="1" ht="25" customHeight="1" spans="1:8">
      <c r="A2878" s="40">
        <v>2875</v>
      </c>
      <c r="B2878" s="41" t="s">
        <v>17470</v>
      </c>
      <c r="C2878" s="42" t="s">
        <v>17471</v>
      </c>
      <c r="D2878" s="43" t="s">
        <v>9054</v>
      </c>
      <c r="E2878" s="41" t="s">
        <v>17411</v>
      </c>
      <c r="F2878" s="46" t="s">
        <v>14</v>
      </c>
      <c r="G2878" s="47">
        <v>45833</v>
      </c>
      <c r="H2878" s="41" t="s">
        <v>17472</v>
      </c>
    </row>
    <row r="2879" s="33" customFormat="1" ht="25" customHeight="1" spans="1:8">
      <c r="A2879" s="40">
        <v>2876</v>
      </c>
      <c r="B2879" s="41" t="s">
        <v>17473</v>
      </c>
      <c r="C2879" s="42" t="s">
        <v>17474</v>
      </c>
      <c r="D2879" s="43" t="s">
        <v>9054</v>
      </c>
      <c r="E2879" s="41" t="s">
        <v>17411</v>
      </c>
      <c r="F2879" s="46" t="s">
        <v>14</v>
      </c>
      <c r="G2879" s="47">
        <v>45833</v>
      </c>
      <c r="H2879" s="41" t="s">
        <v>17475</v>
      </c>
    </row>
    <row r="2880" s="33" customFormat="1" ht="25" customHeight="1" spans="1:8">
      <c r="A2880" s="40">
        <v>2877</v>
      </c>
      <c r="B2880" s="41" t="s">
        <v>7191</v>
      </c>
      <c r="C2880" s="42" t="s">
        <v>17476</v>
      </c>
      <c r="D2880" s="43" t="s">
        <v>9054</v>
      </c>
      <c r="E2880" s="41" t="s">
        <v>17411</v>
      </c>
      <c r="F2880" s="46" t="s">
        <v>14</v>
      </c>
      <c r="G2880" s="47">
        <v>45833</v>
      </c>
      <c r="H2880" s="41" t="s">
        <v>17477</v>
      </c>
    </row>
    <row r="2881" s="33" customFormat="1" ht="25" customHeight="1" spans="1:8">
      <c r="A2881" s="40">
        <v>2878</v>
      </c>
      <c r="B2881" s="41" t="s">
        <v>2981</v>
      </c>
      <c r="C2881" s="42" t="s">
        <v>17478</v>
      </c>
      <c r="D2881" s="43" t="s">
        <v>9054</v>
      </c>
      <c r="E2881" s="41" t="s">
        <v>17479</v>
      </c>
      <c r="F2881" s="46" t="s">
        <v>14</v>
      </c>
      <c r="G2881" s="47">
        <v>45833</v>
      </c>
      <c r="H2881" s="41" t="s">
        <v>17480</v>
      </c>
    </row>
    <row r="2882" s="33" customFormat="1" ht="25" customHeight="1" spans="1:8">
      <c r="A2882" s="40">
        <v>2879</v>
      </c>
      <c r="B2882" s="41" t="s">
        <v>17481</v>
      </c>
      <c r="C2882" s="42" t="s">
        <v>17482</v>
      </c>
      <c r="D2882" s="43" t="s">
        <v>9054</v>
      </c>
      <c r="E2882" s="41" t="s">
        <v>17479</v>
      </c>
      <c r="F2882" s="46" t="s">
        <v>14</v>
      </c>
      <c r="G2882" s="47">
        <v>45833</v>
      </c>
      <c r="H2882" s="41" t="s">
        <v>17483</v>
      </c>
    </row>
    <row r="2883" s="33" customFormat="1" ht="25" customHeight="1" spans="1:8">
      <c r="A2883" s="40">
        <v>2880</v>
      </c>
      <c r="B2883" s="41" t="s">
        <v>17484</v>
      </c>
      <c r="C2883" s="42" t="s">
        <v>17485</v>
      </c>
      <c r="D2883" s="43" t="s">
        <v>9054</v>
      </c>
      <c r="E2883" s="41" t="s">
        <v>17479</v>
      </c>
      <c r="F2883" s="46" t="s">
        <v>14</v>
      </c>
      <c r="G2883" s="47">
        <v>45833</v>
      </c>
      <c r="H2883" s="41" t="s">
        <v>17486</v>
      </c>
    </row>
    <row r="2884" s="33" customFormat="1" ht="25" customHeight="1" spans="1:8">
      <c r="A2884" s="40">
        <v>2881</v>
      </c>
      <c r="B2884" s="41" t="s">
        <v>17487</v>
      </c>
      <c r="C2884" s="42" t="s">
        <v>17488</v>
      </c>
      <c r="D2884" s="43" t="s">
        <v>9054</v>
      </c>
      <c r="E2884" s="41" t="s">
        <v>17479</v>
      </c>
      <c r="F2884" s="46" t="s">
        <v>14</v>
      </c>
      <c r="G2884" s="47">
        <v>45833</v>
      </c>
      <c r="H2884" s="41" t="s">
        <v>17489</v>
      </c>
    </row>
    <row r="2885" s="33" customFormat="1" ht="25" customHeight="1" spans="1:8">
      <c r="A2885" s="40">
        <v>2882</v>
      </c>
      <c r="B2885" s="41" t="s">
        <v>17490</v>
      </c>
      <c r="C2885" s="42" t="s">
        <v>17491</v>
      </c>
      <c r="D2885" s="43" t="s">
        <v>9054</v>
      </c>
      <c r="E2885" s="41" t="s">
        <v>17479</v>
      </c>
      <c r="F2885" s="46" t="s">
        <v>14</v>
      </c>
      <c r="G2885" s="47">
        <v>45833</v>
      </c>
      <c r="H2885" s="41" t="s">
        <v>17492</v>
      </c>
    </row>
    <row r="2886" s="33" customFormat="1" ht="25" customHeight="1" spans="1:8">
      <c r="A2886" s="40">
        <v>2883</v>
      </c>
      <c r="B2886" s="41" t="s">
        <v>6470</v>
      </c>
      <c r="C2886" s="42" t="s">
        <v>17493</v>
      </c>
      <c r="D2886" s="43" t="s">
        <v>9054</v>
      </c>
      <c r="E2886" s="41" t="s">
        <v>17479</v>
      </c>
      <c r="F2886" s="46" t="s">
        <v>14</v>
      </c>
      <c r="G2886" s="47">
        <v>45833</v>
      </c>
      <c r="H2886" s="41" t="s">
        <v>17494</v>
      </c>
    </row>
    <row r="2887" s="33" customFormat="1" ht="25" customHeight="1" spans="1:8">
      <c r="A2887" s="40">
        <v>2884</v>
      </c>
      <c r="B2887" s="41" t="s">
        <v>17495</v>
      </c>
      <c r="C2887" s="42" t="s">
        <v>17496</v>
      </c>
      <c r="D2887" s="43" t="s">
        <v>9054</v>
      </c>
      <c r="E2887" s="41" t="s">
        <v>17479</v>
      </c>
      <c r="F2887" s="46" t="s">
        <v>14</v>
      </c>
      <c r="G2887" s="47">
        <v>45833</v>
      </c>
      <c r="H2887" s="41" t="s">
        <v>17497</v>
      </c>
    </row>
    <row r="2888" s="33" customFormat="1" ht="25" customHeight="1" spans="1:8">
      <c r="A2888" s="40">
        <v>2885</v>
      </c>
      <c r="B2888" s="41" t="s">
        <v>17498</v>
      </c>
      <c r="C2888" s="42" t="s">
        <v>17499</v>
      </c>
      <c r="D2888" s="43" t="s">
        <v>9054</v>
      </c>
      <c r="E2888" s="41" t="s">
        <v>17479</v>
      </c>
      <c r="F2888" s="46" t="s">
        <v>14</v>
      </c>
      <c r="G2888" s="47">
        <v>45833</v>
      </c>
      <c r="H2888" s="41" t="s">
        <v>17500</v>
      </c>
    </row>
    <row r="2889" s="33" customFormat="1" ht="25" customHeight="1" spans="1:8">
      <c r="A2889" s="40">
        <v>2886</v>
      </c>
      <c r="B2889" s="41" t="s">
        <v>17501</v>
      </c>
      <c r="C2889" s="42" t="s">
        <v>17502</v>
      </c>
      <c r="D2889" s="43" t="s">
        <v>9054</v>
      </c>
      <c r="E2889" s="41" t="s">
        <v>17479</v>
      </c>
      <c r="F2889" s="46" t="s">
        <v>14</v>
      </c>
      <c r="G2889" s="47">
        <v>45833</v>
      </c>
      <c r="H2889" s="41" t="s">
        <v>17503</v>
      </c>
    </row>
    <row r="2890" s="33" customFormat="1" ht="25" customHeight="1" spans="1:8">
      <c r="A2890" s="40">
        <v>2887</v>
      </c>
      <c r="B2890" s="41" t="s">
        <v>17504</v>
      </c>
      <c r="C2890" s="42" t="s">
        <v>17505</v>
      </c>
      <c r="D2890" s="43" t="s">
        <v>9054</v>
      </c>
      <c r="E2890" s="41" t="s">
        <v>17479</v>
      </c>
      <c r="F2890" s="46" t="s">
        <v>14</v>
      </c>
      <c r="G2890" s="47">
        <v>45833</v>
      </c>
      <c r="H2890" s="41" t="s">
        <v>17506</v>
      </c>
    </row>
    <row r="2891" s="33" customFormat="1" ht="25" customHeight="1" spans="1:8">
      <c r="A2891" s="40">
        <v>2888</v>
      </c>
      <c r="B2891" s="41" t="s">
        <v>17507</v>
      </c>
      <c r="C2891" s="42" t="s">
        <v>17508</v>
      </c>
      <c r="D2891" s="43" t="s">
        <v>9054</v>
      </c>
      <c r="E2891" s="41" t="s">
        <v>17479</v>
      </c>
      <c r="F2891" s="46" t="s">
        <v>14</v>
      </c>
      <c r="G2891" s="47">
        <v>45833</v>
      </c>
      <c r="H2891" s="41" t="s">
        <v>17509</v>
      </c>
    </row>
    <row r="2892" s="33" customFormat="1" ht="25" customHeight="1" spans="1:8">
      <c r="A2892" s="40">
        <v>2889</v>
      </c>
      <c r="B2892" s="41" t="s">
        <v>17510</v>
      </c>
      <c r="C2892" s="42" t="s">
        <v>17511</v>
      </c>
      <c r="D2892" s="43" t="s">
        <v>9054</v>
      </c>
      <c r="E2892" s="41" t="s">
        <v>17479</v>
      </c>
      <c r="F2892" s="46" t="s">
        <v>14</v>
      </c>
      <c r="G2892" s="47">
        <v>45833</v>
      </c>
      <c r="H2892" s="41" t="s">
        <v>17512</v>
      </c>
    </row>
    <row r="2893" s="33" customFormat="1" ht="25" customHeight="1" spans="1:8">
      <c r="A2893" s="40">
        <v>2890</v>
      </c>
      <c r="B2893" s="41" t="s">
        <v>17513</v>
      </c>
      <c r="C2893" s="42" t="s">
        <v>17514</v>
      </c>
      <c r="D2893" s="43" t="s">
        <v>9054</v>
      </c>
      <c r="E2893" s="41" t="s">
        <v>17479</v>
      </c>
      <c r="F2893" s="46" t="s">
        <v>14</v>
      </c>
      <c r="G2893" s="47">
        <v>45833</v>
      </c>
      <c r="H2893" s="41" t="s">
        <v>17515</v>
      </c>
    </row>
    <row r="2894" s="33" customFormat="1" ht="25" customHeight="1" spans="1:8">
      <c r="A2894" s="40">
        <v>2891</v>
      </c>
      <c r="B2894" s="41" t="s">
        <v>17516</v>
      </c>
      <c r="C2894" s="42" t="s">
        <v>17517</v>
      </c>
      <c r="D2894" s="43" t="s">
        <v>9054</v>
      </c>
      <c r="E2894" s="41" t="s">
        <v>17479</v>
      </c>
      <c r="F2894" s="46" t="s">
        <v>14</v>
      </c>
      <c r="G2894" s="47">
        <v>45833</v>
      </c>
      <c r="H2894" s="41" t="s">
        <v>17518</v>
      </c>
    </row>
    <row r="2895" s="33" customFormat="1" ht="25" customHeight="1" spans="1:8">
      <c r="A2895" s="40">
        <v>2892</v>
      </c>
      <c r="B2895" s="41" t="s">
        <v>17519</v>
      </c>
      <c r="C2895" s="42" t="s">
        <v>17520</v>
      </c>
      <c r="D2895" s="43" t="s">
        <v>9054</v>
      </c>
      <c r="E2895" s="41" t="s">
        <v>17479</v>
      </c>
      <c r="F2895" s="46" t="s">
        <v>14</v>
      </c>
      <c r="G2895" s="47">
        <v>45833</v>
      </c>
      <c r="H2895" s="41" t="s">
        <v>17521</v>
      </c>
    </row>
    <row r="2896" s="33" customFormat="1" ht="25" customHeight="1" spans="1:8">
      <c r="A2896" s="40">
        <v>2893</v>
      </c>
      <c r="B2896" s="41" t="s">
        <v>17522</v>
      </c>
      <c r="C2896" s="42" t="s">
        <v>17523</v>
      </c>
      <c r="D2896" s="43" t="s">
        <v>9054</v>
      </c>
      <c r="E2896" s="41" t="s">
        <v>17479</v>
      </c>
      <c r="F2896" s="46" t="s">
        <v>14</v>
      </c>
      <c r="G2896" s="47">
        <v>45833</v>
      </c>
      <c r="H2896" s="41" t="s">
        <v>17524</v>
      </c>
    </row>
    <row r="2897" s="33" customFormat="1" ht="25" customHeight="1" spans="1:8">
      <c r="A2897" s="40">
        <v>2894</v>
      </c>
      <c r="B2897" s="41" t="s">
        <v>17525</v>
      </c>
      <c r="C2897" s="42" t="s">
        <v>17526</v>
      </c>
      <c r="D2897" s="43" t="s">
        <v>9054</v>
      </c>
      <c r="E2897" s="41" t="s">
        <v>17479</v>
      </c>
      <c r="F2897" s="46" t="s">
        <v>14</v>
      </c>
      <c r="G2897" s="47">
        <v>45833</v>
      </c>
      <c r="H2897" s="41" t="s">
        <v>17527</v>
      </c>
    </row>
    <row r="2898" s="33" customFormat="1" ht="25" customHeight="1" spans="1:8">
      <c r="A2898" s="40">
        <v>2895</v>
      </c>
      <c r="B2898" s="41" t="s">
        <v>17528</v>
      </c>
      <c r="C2898" s="42" t="s">
        <v>17529</v>
      </c>
      <c r="D2898" s="43" t="s">
        <v>9054</v>
      </c>
      <c r="E2898" s="41" t="s">
        <v>17479</v>
      </c>
      <c r="F2898" s="46" t="s">
        <v>14</v>
      </c>
      <c r="G2898" s="47">
        <v>45833</v>
      </c>
      <c r="H2898" s="41" t="s">
        <v>17530</v>
      </c>
    </row>
    <row r="2899" s="33" customFormat="1" ht="25" customHeight="1" spans="1:8">
      <c r="A2899" s="40">
        <v>2896</v>
      </c>
      <c r="B2899" s="41" t="s">
        <v>17531</v>
      </c>
      <c r="C2899" s="42" t="s">
        <v>17532</v>
      </c>
      <c r="D2899" s="43" t="s">
        <v>9054</v>
      </c>
      <c r="E2899" s="41" t="s">
        <v>17479</v>
      </c>
      <c r="F2899" s="46" t="s">
        <v>14</v>
      </c>
      <c r="G2899" s="47">
        <v>45833</v>
      </c>
      <c r="H2899" s="41" t="s">
        <v>17533</v>
      </c>
    </row>
    <row r="2900" s="33" customFormat="1" ht="25" customHeight="1" spans="1:8">
      <c r="A2900" s="40">
        <v>2897</v>
      </c>
      <c r="B2900" s="41" t="s">
        <v>17534</v>
      </c>
      <c r="C2900" s="42" t="s">
        <v>17535</v>
      </c>
      <c r="D2900" s="43" t="s">
        <v>9054</v>
      </c>
      <c r="E2900" s="41" t="s">
        <v>17479</v>
      </c>
      <c r="F2900" s="46" t="s">
        <v>14</v>
      </c>
      <c r="G2900" s="47">
        <v>45833</v>
      </c>
      <c r="H2900" s="41" t="s">
        <v>17536</v>
      </c>
    </row>
    <row r="2901" s="33" customFormat="1" ht="25" customHeight="1" spans="1:8">
      <c r="A2901" s="40">
        <v>2898</v>
      </c>
      <c r="B2901" s="41" t="s">
        <v>17537</v>
      </c>
      <c r="C2901" s="42" t="s">
        <v>17538</v>
      </c>
      <c r="D2901" s="43" t="s">
        <v>9054</v>
      </c>
      <c r="E2901" s="41" t="s">
        <v>17479</v>
      </c>
      <c r="F2901" s="46" t="s">
        <v>14</v>
      </c>
      <c r="G2901" s="47">
        <v>45833</v>
      </c>
      <c r="H2901" s="41" t="s">
        <v>17539</v>
      </c>
    </row>
    <row r="2902" s="33" customFormat="1" ht="25" customHeight="1" spans="1:8">
      <c r="A2902" s="40">
        <v>2899</v>
      </c>
      <c r="B2902" s="41" t="s">
        <v>17540</v>
      </c>
      <c r="C2902" s="42" t="s">
        <v>17541</v>
      </c>
      <c r="D2902" s="43" t="s">
        <v>9054</v>
      </c>
      <c r="E2902" s="41" t="s">
        <v>17479</v>
      </c>
      <c r="F2902" s="46" t="s">
        <v>14</v>
      </c>
      <c r="G2902" s="47">
        <v>45833</v>
      </c>
      <c r="H2902" s="41" t="s">
        <v>17542</v>
      </c>
    </row>
    <row r="2903" s="33" customFormat="1" ht="25" customHeight="1" spans="1:8">
      <c r="A2903" s="40">
        <v>2900</v>
      </c>
      <c r="B2903" s="41" t="s">
        <v>17543</v>
      </c>
      <c r="C2903" s="42" t="s">
        <v>17544</v>
      </c>
      <c r="D2903" s="43" t="s">
        <v>9054</v>
      </c>
      <c r="E2903" s="41" t="s">
        <v>17479</v>
      </c>
      <c r="F2903" s="46" t="s">
        <v>14</v>
      </c>
      <c r="G2903" s="47">
        <v>45833</v>
      </c>
      <c r="H2903" s="41" t="s">
        <v>17545</v>
      </c>
    </row>
    <row r="2904" s="33" customFormat="1" ht="25" customHeight="1" spans="1:8">
      <c r="A2904" s="40">
        <v>2901</v>
      </c>
      <c r="B2904" s="41" t="s">
        <v>17546</v>
      </c>
      <c r="C2904" s="42" t="s">
        <v>17547</v>
      </c>
      <c r="D2904" s="43" t="s">
        <v>9054</v>
      </c>
      <c r="E2904" s="41" t="s">
        <v>17479</v>
      </c>
      <c r="F2904" s="46" t="s">
        <v>14</v>
      </c>
      <c r="G2904" s="47">
        <v>45833</v>
      </c>
      <c r="H2904" s="41" t="s">
        <v>17548</v>
      </c>
    </row>
    <row r="2905" s="33" customFormat="1" ht="25" customHeight="1" spans="1:8">
      <c r="A2905" s="40">
        <v>2902</v>
      </c>
      <c r="B2905" s="41" t="s">
        <v>17549</v>
      </c>
      <c r="C2905" s="42" t="s">
        <v>17550</v>
      </c>
      <c r="D2905" s="43" t="s">
        <v>9054</v>
      </c>
      <c r="E2905" s="41" t="s">
        <v>17479</v>
      </c>
      <c r="F2905" s="46" t="s">
        <v>14</v>
      </c>
      <c r="G2905" s="47">
        <v>45833</v>
      </c>
      <c r="H2905" s="41" t="s">
        <v>17551</v>
      </c>
    </row>
    <row r="2906" s="33" customFormat="1" ht="25" customHeight="1" spans="1:8">
      <c r="A2906" s="40">
        <v>2903</v>
      </c>
      <c r="B2906" s="41" t="s">
        <v>17552</v>
      </c>
      <c r="C2906" s="42" t="s">
        <v>17553</v>
      </c>
      <c r="D2906" s="43" t="s">
        <v>9054</v>
      </c>
      <c r="E2906" s="41" t="s">
        <v>17479</v>
      </c>
      <c r="F2906" s="46" t="s">
        <v>14</v>
      </c>
      <c r="G2906" s="47">
        <v>45833</v>
      </c>
      <c r="H2906" s="41" t="s">
        <v>17554</v>
      </c>
    </row>
    <row r="2907" s="33" customFormat="1" ht="25" customHeight="1" spans="1:8">
      <c r="A2907" s="40">
        <v>2904</v>
      </c>
      <c r="B2907" s="41" t="s">
        <v>17555</v>
      </c>
      <c r="C2907" s="42" t="s">
        <v>17556</v>
      </c>
      <c r="D2907" s="43" t="s">
        <v>9054</v>
      </c>
      <c r="E2907" s="41" t="s">
        <v>17479</v>
      </c>
      <c r="F2907" s="46" t="s">
        <v>14</v>
      </c>
      <c r="G2907" s="47">
        <v>45833</v>
      </c>
      <c r="H2907" s="41" t="s">
        <v>17557</v>
      </c>
    </row>
    <row r="2908" s="33" customFormat="1" ht="25" customHeight="1" spans="1:8">
      <c r="A2908" s="40">
        <v>2905</v>
      </c>
      <c r="B2908" s="41" t="s">
        <v>17558</v>
      </c>
      <c r="C2908" s="42" t="s">
        <v>17559</v>
      </c>
      <c r="D2908" s="43" t="s">
        <v>9054</v>
      </c>
      <c r="E2908" s="41" t="s">
        <v>17479</v>
      </c>
      <c r="F2908" s="46" t="s">
        <v>14</v>
      </c>
      <c r="G2908" s="47">
        <v>45833</v>
      </c>
      <c r="H2908" s="41" t="s">
        <v>17560</v>
      </c>
    </row>
    <row r="2909" s="33" customFormat="1" ht="25" customHeight="1" spans="1:8">
      <c r="A2909" s="40">
        <v>2906</v>
      </c>
      <c r="B2909" s="41" t="s">
        <v>17561</v>
      </c>
      <c r="C2909" s="42" t="s">
        <v>17562</v>
      </c>
      <c r="D2909" s="43" t="s">
        <v>9054</v>
      </c>
      <c r="E2909" s="41" t="s">
        <v>17479</v>
      </c>
      <c r="F2909" s="46" t="s">
        <v>14</v>
      </c>
      <c r="G2909" s="47">
        <v>45833</v>
      </c>
      <c r="H2909" s="41" t="s">
        <v>17563</v>
      </c>
    </row>
    <row r="2910" s="33" customFormat="1" ht="25" customHeight="1" spans="1:8">
      <c r="A2910" s="40">
        <v>2907</v>
      </c>
      <c r="B2910" s="41" t="s">
        <v>17564</v>
      </c>
      <c r="C2910" s="42" t="s">
        <v>17565</v>
      </c>
      <c r="D2910" s="43" t="s">
        <v>9054</v>
      </c>
      <c r="E2910" s="41" t="s">
        <v>17479</v>
      </c>
      <c r="F2910" s="46" t="s">
        <v>14</v>
      </c>
      <c r="G2910" s="47">
        <v>45833</v>
      </c>
      <c r="H2910" s="41" t="s">
        <v>17566</v>
      </c>
    </row>
    <row r="2911" s="33" customFormat="1" ht="25" customHeight="1" spans="1:8">
      <c r="A2911" s="40">
        <v>2908</v>
      </c>
      <c r="B2911" s="41" t="s">
        <v>17567</v>
      </c>
      <c r="C2911" s="42" t="s">
        <v>17568</v>
      </c>
      <c r="D2911" s="43" t="s">
        <v>9054</v>
      </c>
      <c r="E2911" s="41" t="s">
        <v>17479</v>
      </c>
      <c r="F2911" s="46" t="s">
        <v>14</v>
      </c>
      <c r="G2911" s="47">
        <v>45833</v>
      </c>
      <c r="H2911" s="41" t="s">
        <v>17569</v>
      </c>
    </row>
    <row r="2912" s="33" customFormat="1" ht="25" customHeight="1" spans="1:8">
      <c r="A2912" s="40">
        <v>2909</v>
      </c>
      <c r="B2912" s="41" t="s">
        <v>17570</v>
      </c>
      <c r="C2912" s="42" t="s">
        <v>17571</v>
      </c>
      <c r="D2912" s="43" t="s">
        <v>9054</v>
      </c>
      <c r="E2912" s="41" t="s">
        <v>17479</v>
      </c>
      <c r="F2912" s="46" t="s">
        <v>14</v>
      </c>
      <c r="G2912" s="47">
        <v>45833</v>
      </c>
      <c r="H2912" s="41" t="s">
        <v>17572</v>
      </c>
    </row>
    <row r="2913" s="33" customFormat="1" ht="25" customHeight="1" spans="1:8">
      <c r="A2913" s="40">
        <v>2910</v>
      </c>
      <c r="B2913" s="41" t="s">
        <v>17573</v>
      </c>
      <c r="C2913" s="42" t="s">
        <v>17574</v>
      </c>
      <c r="D2913" s="43" t="s">
        <v>9054</v>
      </c>
      <c r="E2913" s="41" t="s">
        <v>17479</v>
      </c>
      <c r="F2913" s="46" t="s">
        <v>14</v>
      </c>
      <c r="G2913" s="47">
        <v>45833</v>
      </c>
      <c r="H2913" s="41" t="s">
        <v>17575</v>
      </c>
    </row>
    <row r="2914" s="33" customFormat="1" ht="25" customHeight="1" spans="1:8">
      <c r="A2914" s="40">
        <v>2911</v>
      </c>
      <c r="B2914" s="41" t="s">
        <v>17576</v>
      </c>
      <c r="C2914" s="42" t="s">
        <v>17577</v>
      </c>
      <c r="D2914" s="43" t="s">
        <v>9054</v>
      </c>
      <c r="E2914" s="41" t="s">
        <v>17479</v>
      </c>
      <c r="F2914" s="46" t="s">
        <v>14</v>
      </c>
      <c r="G2914" s="47">
        <v>45833</v>
      </c>
      <c r="H2914" s="41" t="s">
        <v>17578</v>
      </c>
    </row>
    <row r="2915" s="33" customFormat="1" ht="25" customHeight="1" spans="1:8">
      <c r="A2915" s="40">
        <v>2912</v>
      </c>
      <c r="B2915" s="41" t="s">
        <v>17579</v>
      </c>
      <c r="C2915" s="42" t="s">
        <v>17580</v>
      </c>
      <c r="D2915" s="43" t="s">
        <v>9054</v>
      </c>
      <c r="E2915" s="41" t="s">
        <v>17479</v>
      </c>
      <c r="F2915" s="46" t="s">
        <v>14</v>
      </c>
      <c r="G2915" s="47">
        <v>45833</v>
      </c>
      <c r="H2915" s="41" t="s">
        <v>17581</v>
      </c>
    </row>
    <row r="2916" s="33" customFormat="1" ht="25" customHeight="1" spans="1:8">
      <c r="A2916" s="40">
        <v>2913</v>
      </c>
      <c r="B2916" s="41" t="s">
        <v>17582</v>
      </c>
      <c r="C2916" s="42" t="s">
        <v>17583</v>
      </c>
      <c r="D2916" s="43" t="s">
        <v>9054</v>
      </c>
      <c r="E2916" s="41" t="s">
        <v>17479</v>
      </c>
      <c r="F2916" s="46" t="s">
        <v>14</v>
      </c>
      <c r="G2916" s="47">
        <v>45833</v>
      </c>
      <c r="H2916" s="41" t="s">
        <v>17584</v>
      </c>
    </row>
    <row r="2917" s="33" customFormat="1" ht="25" customHeight="1" spans="1:8">
      <c r="A2917" s="40">
        <v>2914</v>
      </c>
      <c r="B2917" s="41" t="s">
        <v>17585</v>
      </c>
      <c r="C2917" s="42" t="s">
        <v>16784</v>
      </c>
      <c r="D2917" s="43" t="s">
        <v>9054</v>
      </c>
      <c r="E2917" s="41" t="s">
        <v>17479</v>
      </c>
      <c r="F2917" s="46" t="s">
        <v>14</v>
      </c>
      <c r="G2917" s="47">
        <v>45833</v>
      </c>
      <c r="H2917" s="41" t="s">
        <v>17586</v>
      </c>
    </row>
    <row r="2918" s="33" customFormat="1" ht="25" customHeight="1" spans="1:8">
      <c r="A2918" s="40">
        <v>2915</v>
      </c>
      <c r="B2918" s="41" t="s">
        <v>17587</v>
      </c>
      <c r="C2918" s="42" t="s">
        <v>17588</v>
      </c>
      <c r="D2918" s="43" t="s">
        <v>9054</v>
      </c>
      <c r="E2918" s="41" t="s">
        <v>17479</v>
      </c>
      <c r="F2918" s="46" t="s">
        <v>14</v>
      </c>
      <c r="G2918" s="47">
        <v>45833</v>
      </c>
      <c r="H2918" s="41" t="s">
        <v>17589</v>
      </c>
    </row>
    <row r="2919" s="33" customFormat="1" ht="25" customHeight="1" spans="1:8">
      <c r="A2919" s="40">
        <v>2916</v>
      </c>
      <c r="B2919" s="41" t="s">
        <v>17590</v>
      </c>
      <c r="C2919" s="42" t="s">
        <v>11743</v>
      </c>
      <c r="D2919" s="43" t="s">
        <v>9054</v>
      </c>
      <c r="E2919" s="41" t="s">
        <v>17479</v>
      </c>
      <c r="F2919" s="46" t="s">
        <v>14</v>
      </c>
      <c r="G2919" s="47">
        <v>45833</v>
      </c>
      <c r="H2919" s="41" t="s">
        <v>17591</v>
      </c>
    </row>
    <row r="2920" s="33" customFormat="1" ht="25" customHeight="1" spans="1:8">
      <c r="A2920" s="40">
        <v>2917</v>
      </c>
      <c r="B2920" s="41" t="s">
        <v>17592</v>
      </c>
      <c r="C2920" s="42" t="s">
        <v>17593</v>
      </c>
      <c r="D2920" s="43" t="s">
        <v>9054</v>
      </c>
      <c r="E2920" s="41" t="s">
        <v>17479</v>
      </c>
      <c r="F2920" s="46" t="s">
        <v>14</v>
      </c>
      <c r="G2920" s="47">
        <v>45833</v>
      </c>
      <c r="H2920" s="41" t="s">
        <v>17594</v>
      </c>
    </row>
    <row r="2921" s="33" customFormat="1" ht="25" customHeight="1" spans="1:8">
      <c r="A2921" s="40">
        <v>2918</v>
      </c>
      <c r="B2921" s="41" t="s">
        <v>17595</v>
      </c>
      <c r="C2921" s="42" t="s">
        <v>17596</v>
      </c>
      <c r="D2921" s="43" t="s">
        <v>9054</v>
      </c>
      <c r="E2921" s="41" t="s">
        <v>17479</v>
      </c>
      <c r="F2921" s="46" t="s">
        <v>14</v>
      </c>
      <c r="G2921" s="47">
        <v>45833</v>
      </c>
      <c r="H2921" s="41" t="s">
        <v>17597</v>
      </c>
    </row>
    <row r="2922" s="33" customFormat="1" ht="25" customHeight="1" spans="1:8">
      <c r="A2922" s="40">
        <v>2919</v>
      </c>
      <c r="B2922" s="41" t="s">
        <v>17598</v>
      </c>
      <c r="C2922" s="42" t="s">
        <v>17599</v>
      </c>
      <c r="D2922" s="43" t="s">
        <v>9054</v>
      </c>
      <c r="E2922" s="41" t="s">
        <v>17479</v>
      </c>
      <c r="F2922" s="46" t="s">
        <v>14</v>
      </c>
      <c r="G2922" s="47">
        <v>45833</v>
      </c>
      <c r="H2922" s="41" t="s">
        <v>17600</v>
      </c>
    </row>
    <row r="2923" s="33" customFormat="1" ht="25" customHeight="1" spans="1:8">
      <c r="A2923" s="40">
        <v>2920</v>
      </c>
      <c r="B2923" s="41" t="s">
        <v>17601</v>
      </c>
      <c r="C2923" s="42" t="s">
        <v>17602</v>
      </c>
      <c r="D2923" s="43" t="s">
        <v>9054</v>
      </c>
      <c r="E2923" s="41" t="s">
        <v>17479</v>
      </c>
      <c r="F2923" s="46" t="s">
        <v>14</v>
      </c>
      <c r="G2923" s="47">
        <v>45833</v>
      </c>
      <c r="H2923" s="41" t="s">
        <v>17603</v>
      </c>
    </row>
    <row r="2924" s="33" customFormat="1" ht="25" customHeight="1" spans="1:8">
      <c r="A2924" s="40">
        <v>2921</v>
      </c>
      <c r="B2924" s="41" t="s">
        <v>17604</v>
      </c>
      <c r="C2924" s="42" t="s">
        <v>17605</v>
      </c>
      <c r="D2924" s="43" t="s">
        <v>9054</v>
      </c>
      <c r="E2924" s="41" t="s">
        <v>17479</v>
      </c>
      <c r="F2924" s="46" t="s">
        <v>14</v>
      </c>
      <c r="G2924" s="47">
        <v>45833</v>
      </c>
      <c r="H2924" s="41" t="s">
        <v>17606</v>
      </c>
    </row>
    <row r="2925" s="33" customFormat="1" ht="25" customHeight="1" spans="1:8">
      <c r="A2925" s="40">
        <v>2922</v>
      </c>
      <c r="B2925" s="41" t="s">
        <v>17607</v>
      </c>
      <c r="C2925" s="42" t="s">
        <v>17608</v>
      </c>
      <c r="D2925" s="43" t="s">
        <v>9054</v>
      </c>
      <c r="E2925" s="41" t="s">
        <v>17479</v>
      </c>
      <c r="F2925" s="46" t="s">
        <v>14</v>
      </c>
      <c r="G2925" s="47">
        <v>45833</v>
      </c>
      <c r="H2925" s="41" t="s">
        <v>17609</v>
      </c>
    </row>
    <row r="2926" s="33" customFormat="1" ht="25" customHeight="1" spans="1:8">
      <c r="A2926" s="40">
        <v>2923</v>
      </c>
      <c r="B2926" s="41" t="s">
        <v>17610</v>
      </c>
      <c r="C2926" s="42" t="s">
        <v>17611</v>
      </c>
      <c r="D2926" s="43" t="s">
        <v>9054</v>
      </c>
      <c r="E2926" s="41" t="s">
        <v>17479</v>
      </c>
      <c r="F2926" s="46" t="s">
        <v>14</v>
      </c>
      <c r="G2926" s="47">
        <v>45833</v>
      </c>
      <c r="H2926" s="41" t="s">
        <v>17612</v>
      </c>
    </row>
    <row r="2927" s="33" customFormat="1" ht="25" customHeight="1" spans="1:8">
      <c r="A2927" s="40">
        <v>2924</v>
      </c>
      <c r="B2927" s="41" t="s">
        <v>17613</v>
      </c>
      <c r="C2927" s="42" t="s">
        <v>17614</v>
      </c>
      <c r="D2927" s="43" t="s">
        <v>9054</v>
      </c>
      <c r="E2927" s="41" t="s">
        <v>17479</v>
      </c>
      <c r="F2927" s="46" t="s">
        <v>14</v>
      </c>
      <c r="G2927" s="47">
        <v>45833</v>
      </c>
      <c r="H2927" s="41" t="s">
        <v>17615</v>
      </c>
    </row>
    <row r="2928" s="33" customFormat="1" ht="25" customHeight="1" spans="1:8">
      <c r="A2928" s="40">
        <v>2925</v>
      </c>
      <c r="B2928" s="41" t="s">
        <v>17616</v>
      </c>
      <c r="C2928" s="42" t="s">
        <v>17617</v>
      </c>
      <c r="D2928" s="43" t="s">
        <v>9054</v>
      </c>
      <c r="E2928" s="41" t="s">
        <v>17479</v>
      </c>
      <c r="F2928" s="46" t="s">
        <v>14</v>
      </c>
      <c r="G2928" s="47">
        <v>45833</v>
      </c>
      <c r="H2928" s="41" t="s">
        <v>17618</v>
      </c>
    </row>
    <row r="2929" s="33" customFormat="1" ht="25" customHeight="1" spans="1:8">
      <c r="A2929" s="40">
        <v>2926</v>
      </c>
      <c r="B2929" s="41" t="s">
        <v>17619</v>
      </c>
      <c r="C2929" s="42" t="s">
        <v>17620</v>
      </c>
      <c r="D2929" s="43" t="s">
        <v>9054</v>
      </c>
      <c r="E2929" s="41" t="s">
        <v>17479</v>
      </c>
      <c r="F2929" s="46" t="s">
        <v>14</v>
      </c>
      <c r="G2929" s="47">
        <v>45833</v>
      </c>
      <c r="H2929" s="41" t="s">
        <v>17621</v>
      </c>
    </row>
    <row r="2930" s="33" customFormat="1" ht="25" customHeight="1" spans="1:8">
      <c r="A2930" s="40">
        <v>2927</v>
      </c>
      <c r="B2930" s="41" t="s">
        <v>17622</v>
      </c>
      <c r="C2930" s="42" t="s">
        <v>17623</v>
      </c>
      <c r="D2930" s="43" t="s">
        <v>9054</v>
      </c>
      <c r="E2930" s="41" t="s">
        <v>17479</v>
      </c>
      <c r="F2930" s="46" t="s">
        <v>14</v>
      </c>
      <c r="G2930" s="47">
        <v>45833</v>
      </c>
      <c r="H2930" s="41" t="s">
        <v>17624</v>
      </c>
    </row>
    <row r="2931" s="33" customFormat="1" ht="25" customHeight="1" spans="1:8">
      <c r="A2931" s="40">
        <v>2928</v>
      </c>
      <c r="B2931" s="41" t="s">
        <v>17625</v>
      </c>
      <c r="C2931" s="42" t="s">
        <v>17626</v>
      </c>
      <c r="D2931" s="43" t="s">
        <v>9054</v>
      </c>
      <c r="E2931" s="41" t="s">
        <v>17479</v>
      </c>
      <c r="F2931" s="46" t="s">
        <v>14</v>
      </c>
      <c r="G2931" s="47">
        <v>45833</v>
      </c>
      <c r="H2931" s="41" t="s">
        <v>17627</v>
      </c>
    </row>
    <row r="2932" s="33" customFormat="1" ht="25" customHeight="1" spans="1:8">
      <c r="A2932" s="40">
        <v>2929</v>
      </c>
      <c r="B2932" s="41" t="s">
        <v>17628</v>
      </c>
      <c r="C2932" s="42" t="s">
        <v>17523</v>
      </c>
      <c r="D2932" s="43" t="s">
        <v>9054</v>
      </c>
      <c r="E2932" s="41" t="s">
        <v>17479</v>
      </c>
      <c r="F2932" s="46" t="s">
        <v>14</v>
      </c>
      <c r="G2932" s="47">
        <v>45833</v>
      </c>
      <c r="H2932" s="41" t="s">
        <v>17629</v>
      </c>
    </row>
    <row r="2933" s="33" customFormat="1" ht="25" customHeight="1" spans="1:8">
      <c r="A2933" s="40">
        <v>2930</v>
      </c>
      <c r="B2933" s="41" t="s">
        <v>17630</v>
      </c>
      <c r="C2933" s="42" t="s">
        <v>17631</v>
      </c>
      <c r="D2933" s="43" t="s">
        <v>9054</v>
      </c>
      <c r="E2933" s="41" t="s">
        <v>17479</v>
      </c>
      <c r="F2933" s="46" t="s">
        <v>14</v>
      </c>
      <c r="G2933" s="47">
        <v>45833</v>
      </c>
      <c r="H2933" s="41" t="s">
        <v>17632</v>
      </c>
    </row>
    <row r="2934" s="33" customFormat="1" ht="25" customHeight="1" spans="1:8">
      <c r="A2934" s="40">
        <v>2931</v>
      </c>
      <c r="B2934" s="41" t="s">
        <v>17633</v>
      </c>
      <c r="C2934" s="42" t="s">
        <v>17634</v>
      </c>
      <c r="D2934" s="43" t="s">
        <v>9054</v>
      </c>
      <c r="E2934" s="41" t="s">
        <v>17479</v>
      </c>
      <c r="F2934" s="46" t="s">
        <v>14</v>
      </c>
      <c r="G2934" s="47">
        <v>45833</v>
      </c>
      <c r="H2934" s="41" t="s">
        <v>17635</v>
      </c>
    </row>
    <row r="2935" s="33" customFormat="1" ht="25" customHeight="1" spans="1:8">
      <c r="A2935" s="40">
        <v>2932</v>
      </c>
      <c r="B2935" s="41" t="s">
        <v>17636</v>
      </c>
      <c r="C2935" s="42" t="s">
        <v>17637</v>
      </c>
      <c r="D2935" s="43" t="s">
        <v>9054</v>
      </c>
      <c r="E2935" s="41" t="s">
        <v>17479</v>
      </c>
      <c r="F2935" s="46" t="s">
        <v>14</v>
      </c>
      <c r="G2935" s="47">
        <v>45833</v>
      </c>
      <c r="H2935" s="41" t="s">
        <v>17638</v>
      </c>
    </row>
    <row r="2936" s="33" customFormat="1" ht="25" customHeight="1" spans="1:8">
      <c r="A2936" s="40">
        <v>2933</v>
      </c>
      <c r="B2936" s="41" t="s">
        <v>17639</v>
      </c>
      <c r="C2936" s="42" t="s">
        <v>17640</v>
      </c>
      <c r="D2936" s="43" t="s">
        <v>9054</v>
      </c>
      <c r="E2936" s="41" t="s">
        <v>17479</v>
      </c>
      <c r="F2936" s="46" t="s">
        <v>14</v>
      </c>
      <c r="G2936" s="47">
        <v>45833</v>
      </c>
      <c r="H2936" s="41" t="s">
        <v>17641</v>
      </c>
    </row>
    <row r="2937" s="33" customFormat="1" ht="25" customHeight="1" spans="1:8">
      <c r="A2937" s="40">
        <v>2934</v>
      </c>
      <c r="B2937" s="41" t="s">
        <v>17642</v>
      </c>
      <c r="C2937" s="42" t="s">
        <v>17643</v>
      </c>
      <c r="D2937" s="43" t="s">
        <v>9054</v>
      </c>
      <c r="E2937" s="41" t="s">
        <v>17479</v>
      </c>
      <c r="F2937" s="46" t="s">
        <v>14</v>
      </c>
      <c r="G2937" s="47">
        <v>45833</v>
      </c>
      <c r="H2937" s="41" t="s">
        <v>17644</v>
      </c>
    </row>
    <row r="2938" s="33" customFormat="1" ht="25" customHeight="1" spans="1:8">
      <c r="A2938" s="40">
        <v>2935</v>
      </c>
      <c r="B2938" s="41" t="s">
        <v>17645</v>
      </c>
      <c r="C2938" s="42" t="s">
        <v>17646</v>
      </c>
      <c r="D2938" s="43" t="s">
        <v>9054</v>
      </c>
      <c r="E2938" s="41" t="s">
        <v>17479</v>
      </c>
      <c r="F2938" s="46" t="s">
        <v>14</v>
      </c>
      <c r="G2938" s="47">
        <v>45833</v>
      </c>
      <c r="H2938" s="41" t="s">
        <v>17647</v>
      </c>
    </row>
    <row r="2939" s="33" customFormat="1" ht="25" customHeight="1" spans="1:8">
      <c r="A2939" s="40">
        <v>2936</v>
      </c>
      <c r="B2939" s="41" t="s">
        <v>17648</v>
      </c>
      <c r="C2939" s="42" t="s">
        <v>17649</v>
      </c>
      <c r="D2939" s="43" t="s">
        <v>9054</v>
      </c>
      <c r="E2939" s="41" t="s">
        <v>17479</v>
      </c>
      <c r="F2939" s="46" t="s">
        <v>14</v>
      </c>
      <c r="G2939" s="47">
        <v>45833</v>
      </c>
      <c r="H2939" s="41" t="s">
        <v>17650</v>
      </c>
    </row>
    <row r="2940" s="33" customFormat="1" ht="25" customHeight="1" spans="1:8">
      <c r="A2940" s="40">
        <v>2937</v>
      </c>
      <c r="B2940" s="41" t="s">
        <v>17651</v>
      </c>
      <c r="C2940" s="42" t="s">
        <v>17652</v>
      </c>
      <c r="D2940" s="43" t="s">
        <v>9054</v>
      </c>
      <c r="E2940" s="41" t="s">
        <v>17479</v>
      </c>
      <c r="F2940" s="46" t="s">
        <v>14</v>
      </c>
      <c r="G2940" s="47">
        <v>45833</v>
      </c>
      <c r="H2940" s="41" t="s">
        <v>17653</v>
      </c>
    </row>
    <row r="2941" s="33" customFormat="1" ht="25" customHeight="1" spans="1:8">
      <c r="A2941" s="40">
        <v>2938</v>
      </c>
      <c r="B2941" s="41" t="s">
        <v>17654</v>
      </c>
      <c r="C2941" s="42" t="s">
        <v>17655</v>
      </c>
      <c r="D2941" s="43" t="s">
        <v>9054</v>
      </c>
      <c r="E2941" s="41" t="s">
        <v>17479</v>
      </c>
      <c r="F2941" s="46" t="s">
        <v>14</v>
      </c>
      <c r="G2941" s="47">
        <v>45833</v>
      </c>
      <c r="H2941" s="41" t="s">
        <v>17656</v>
      </c>
    </row>
    <row r="2942" s="33" customFormat="1" ht="25" customHeight="1" spans="1:8">
      <c r="A2942" s="40">
        <v>2939</v>
      </c>
      <c r="B2942" s="41" t="s">
        <v>17657</v>
      </c>
      <c r="C2942" s="42" t="s">
        <v>17658</v>
      </c>
      <c r="D2942" s="43" t="s">
        <v>9054</v>
      </c>
      <c r="E2942" s="41" t="s">
        <v>17479</v>
      </c>
      <c r="F2942" s="46" t="s">
        <v>14</v>
      </c>
      <c r="G2942" s="47">
        <v>45833</v>
      </c>
      <c r="H2942" s="41" t="s">
        <v>17659</v>
      </c>
    </row>
    <row r="2943" s="33" customFormat="1" ht="25" customHeight="1" spans="1:8">
      <c r="A2943" s="40">
        <v>2940</v>
      </c>
      <c r="B2943" s="41" t="s">
        <v>17660</v>
      </c>
      <c r="C2943" s="42" t="s">
        <v>17661</v>
      </c>
      <c r="D2943" s="43" t="s">
        <v>9054</v>
      </c>
      <c r="E2943" s="41" t="s">
        <v>17479</v>
      </c>
      <c r="F2943" s="46" t="s">
        <v>14</v>
      </c>
      <c r="G2943" s="47">
        <v>45833</v>
      </c>
      <c r="H2943" s="41" t="s">
        <v>17662</v>
      </c>
    </row>
    <row r="2944" s="33" customFormat="1" ht="25" customHeight="1" spans="1:8">
      <c r="A2944" s="40">
        <v>2941</v>
      </c>
      <c r="B2944" s="41" t="s">
        <v>17663</v>
      </c>
      <c r="C2944" s="42" t="s">
        <v>17664</v>
      </c>
      <c r="D2944" s="43" t="s">
        <v>9054</v>
      </c>
      <c r="E2944" s="41" t="s">
        <v>17479</v>
      </c>
      <c r="F2944" s="46" t="s">
        <v>14</v>
      </c>
      <c r="G2944" s="47">
        <v>45833</v>
      </c>
      <c r="H2944" s="41" t="s">
        <v>17665</v>
      </c>
    </row>
    <row r="2945" s="33" customFormat="1" ht="25" customHeight="1" spans="1:8">
      <c r="A2945" s="40">
        <v>2942</v>
      </c>
      <c r="B2945" s="41" t="s">
        <v>17666</v>
      </c>
      <c r="C2945" s="42" t="s">
        <v>17667</v>
      </c>
      <c r="D2945" s="43" t="s">
        <v>9054</v>
      </c>
      <c r="E2945" s="41" t="s">
        <v>17479</v>
      </c>
      <c r="F2945" s="46" t="s">
        <v>14</v>
      </c>
      <c r="G2945" s="47">
        <v>45833</v>
      </c>
      <c r="H2945" s="41" t="s">
        <v>17668</v>
      </c>
    </row>
    <row r="2946" s="33" customFormat="1" ht="25" customHeight="1" spans="1:8">
      <c r="A2946" s="40">
        <v>2943</v>
      </c>
      <c r="B2946" s="41" t="s">
        <v>1952</v>
      </c>
      <c r="C2946" s="42" t="s">
        <v>17669</v>
      </c>
      <c r="D2946" s="43" t="s">
        <v>9054</v>
      </c>
      <c r="E2946" s="41" t="s">
        <v>17479</v>
      </c>
      <c r="F2946" s="46" t="s">
        <v>14</v>
      </c>
      <c r="G2946" s="47">
        <v>45833</v>
      </c>
      <c r="H2946" s="41" t="s">
        <v>17670</v>
      </c>
    </row>
    <row r="2947" s="33" customFormat="1" ht="25" customHeight="1" spans="1:8">
      <c r="A2947" s="40">
        <v>2944</v>
      </c>
      <c r="B2947" s="41" t="s">
        <v>2316</v>
      </c>
      <c r="C2947" s="42" t="s">
        <v>17671</v>
      </c>
      <c r="D2947" s="43" t="s">
        <v>9054</v>
      </c>
      <c r="E2947" s="41" t="s">
        <v>17479</v>
      </c>
      <c r="F2947" s="46" t="s">
        <v>14</v>
      </c>
      <c r="G2947" s="47">
        <v>45833</v>
      </c>
      <c r="H2947" s="41" t="s">
        <v>17672</v>
      </c>
    </row>
    <row r="2948" s="33" customFormat="1" ht="25" customHeight="1" spans="1:8">
      <c r="A2948" s="40">
        <v>2945</v>
      </c>
      <c r="B2948" s="41" t="s">
        <v>17673</v>
      </c>
      <c r="C2948" s="42" t="s">
        <v>17674</v>
      </c>
      <c r="D2948" s="43" t="s">
        <v>9054</v>
      </c>
      <c r="E2948" s="41" t="s">
        <v>17479</v>
      </c>
      <c r="F2948" s="46" t="s">
        <v>14</v>
      </c>
      <c r="G2948" s="47">
        <v>45833</v>
      </c>
      <c r="H2948" s="41" t="s">
        <v>17675</v>
      </c>
    </row>
    <row r="2949" s="33" customFormat="1" ht="25" customHeight="1" spans="1:8">
      <c r="A2949" s="40">
        <v>2946</v>
      </c>
      <c r="B2949" s="41" t="s">
        <v>17676</v>
      </c>
      <c r="C2949" s="42" t="s">
        <v>17677</v>
      </c>
      <c r="D2949" s="43" t="s">
        <v>9054</v>
      </c>
      <c r="E2949" s="41" t="s">
        <v>17479</v>
      </c>
      <c r="F2949" s="46" t="s">
        <v>14</v>
      </c>
      <c r="G2949" s="47">
        <v>45833</v>
      </c>
      <c r="H2949" s="41" t="s">
        <v>17678</v>
      </c>
    </row>
    <row r="2950" s="33" customFormat="1" ht="25" customHeight="1" spans="1:8">
      <c r="A2950" s="40">
        <v>2947</v>
      </c>
      <c r="B2950" s="41" t="s">
        <v>17679</v>
      </c>
      <c r="C2950" s="42" t="s">
        <v>17680</v>
      </c>
      <c r="D2950" s="43" t="s">
        <v>9054</v>
      </c>
      <c r="E2950" s="41" t="s">
        <v>17479</v>
      </c>
      <c r="F2950" s="46" t="s">
        <v>14</v>
      </c>
      <c r="G2950" s="47">
        <v>45833</v>
      </c>
      <c r="H2950" s="41" t="s">
        <v>17681</v>
      </c>
    </row>
    <row r="2951" s="33" customFormat="1" ht="25" customHeight="1" spans="1:8">
      <c r="A2951" s="40">
        <v>2948</v>
      </c>
      <c r="B2951" s="41" t="s">
        <v>17682</v>
      </c>
      <c r="C2951" s="42" t="s">
        <v>17683</v>
      </c>
      <c r="D2951" s="43" t="s">
        <v>9054</v>
      </c>
      <c r="E2951" s="41" t="s">
        <v>17479</v>
      </c>
      <c r="F2951" s="46" t="s">
        <v>14</v>
      </c>
      <c r="G2951" s="47">
        <v>45833</v>
      </c>
      <c r="H2951" s="41" t="s">
        <v>17684</v>
      </c>
    </row>
    <row r="2952" s="33" customFormat="1" ht="25" customHeight="1" spans="1:8">
      <c r="A2952" s="40">
        <v>2949</v>
      </c>
      <c r="B2952" s="41" t="s">
        <v>17685</v>
      </c>
      <c r="C2952" s="42" t="s">
        <v>17686</v>
      </c>
      <c r="D2952" s="43" t="s">
        <v>9054</v>
      </c>
      <c r="E2952" s="41" t="s">
        <v>17479</v>
      </c>
      <c r="F2952" s="46" t="s">
        <v>14</v>
      </c>
      <c r="G2952" s="47">
        <v>45833</v>
      </c>
      <c r="H2952" s="41" t="s">
        <v>17687</v>
      </c>
    </row>
    <row r="2953" s="33" customFormat="1" ht="25" customHeight="1" spans="1:8">
      <c r="A2953" s="40">
        <v>2950</v>
      </c>
      <c r="B2953" s="41" t="s">
        <v>17688</v>
      </c>
      <c r="C2953" s="42" t="s">
        <v>17689</v>
      </c>
      <c r="D2953" s="43" t="s">
        <v>9054</v>
      </c>
      <c r="E2953" s="41" t="s">
        <v>17479</v>
      </c>
      <c r="F2953" s="46" t="s">
        <v>14</v>
      </c>
      <c r="G2953" s="47">
        <v>45833</v>
      </c>
      <c r="H2953" s="41" t="s">
        <v>17690</v>
      </c>
    </row>
    <row r="2954" s="33" customFormat="1" ht="25" customHeight="1" spans="1:8">
      <c r="A2954" s="40">
        <v>2951</v>
      </c>
      <c r="B2954" s="41" t="s">
        <v>17691</v>
      </c>
      <c r="C2954" s="42" t="s">
        <v>17692</v>
      </c>
      <c r="D2954" s="43" t="s">
        <v>9054</v>
      </c>
      <c r="E2954" s="41" t="s">
        <v>17693</v>
      </c>
      <c r="F2954" s="46" t="s">
        <v>14</v>
      </c>
      <c r="G2954" s="47">
        <v>45833</v>
      </c>
      <c r="H2954" s="41" t="s">
        <v>17694</v>
      </c>
    </row>
    <row r="2955" s="33" customFormat="1" ht="25" customHeight="1" spans="1:8">
      <c r="A2955" s="40">
        <v>2952</v>
      </c>
      <c r="B2955" s="41" t="s">
        <v>17695</v>
      </c>
      <c r="C2955" s="42" t="s">
        <v>17696</v>
      </c>
      <c r="D2955" s="43" t="s">
        <v>9054</v>
      </c>
      <c r="E2955" s="41" t="s">
        <v>17693</v>
      </c>
      <c r="F2955" s="46" t="s">
        <v>14</v>
      </c>
      <c r="G2955" s="47">
        <v>45833</v>
      </c>
      <c r="H2955" s="41" t="s">
        <v>17697</v>
      </c>
    </row>
    <row r="2956" s="33" customFormat="1" ht="25" customHeight="1" spans="1:8">
      <c r="A2956" s="40">
        <v>2953</v>
      </c>
      <c r="B2956" s="41" t="s">
        <v>17698</v>
      </c>
      <c r="C2956" s="42" t="s">
        <v>17699</v>
      </c>
      <c r="D2956" s="43" t="s">
        <v>9054</v>
      </c>
      <c r="E2956" s="41" t="s">
        <v>17693</v>
      </c>
      <c r="F2956" s="46" t="s">
        <v>14</v>
      </c>
      <c r="G2956" s="47">
        <v>45833</v>
      </c>
      <c r="H2956" s="41" t="s">
        <v>17700</v>
      </c>
    </row>
    <row r="2957" s="33" customFormat="1" ht="25" customHeight="1" spans="1:8">
      <c r="A2957" s="40">
        <v>2954</v>
      </c>
      <c r="B2957" s="41" t="s">
        <v>17701</v>
      </c>
      <c r="C2957" s="42" t="s">
        <v>17702</v>
      </c>
      <c r="D2957" s="43" t="s">
        <v>9054</v>
      </c>
      <c r="E2957" s="41" t="s">
        <v>17693</v>
      </c>
      <c r="F2957" s="46" t="s">
        <v>14</v>
      </c>
      <c r="G2957" s="47">
        <v>45833</v>
      </c>
      <c r="H2957" s="41" t="s">
        <v>17703</v>
      </c>
    </row>
    <row r="2958" s="33" customFormat="1" ht="25" customHeight="1" spans="1:8">
      <c r="A2958" s="40">
        <v>2955</v>
      </c>
      <c r="B2958" s="41" t="s">
        <v>17704</v>
      </c>
      <c r="C2958" s="42" t="s">
        <v>17705</v>
      </c>
      <c r="D2958" s="43" t="s">
        <v>9054</v>
      </c>
      <c r="E2958" s="41" t="s">
        <v>17693</v>
      </c>
      <c r="F2958" s="46" t="s">
        <v>14</v>
      </c>
      <c r="G2958" s="47">
        <v>45833</v>
      </c>
      <c r="H2958" s="41" t="s">
        <v>17706</v>
      </c>
    </row>
    <row r="2959" s="33" customFormat="1" ht="25" customHeight="1" spans="1:8">
      <c r="A2959" s="40">
        <v>2956</v>
      </c>
      <c r="B2959" s="41" t="s">
        <v>17707</v>
      </c>
      <c r="C2959" s="42" t="s">
        <v>17708</v>
      </c>
      <c r="D2959" s="43" t="s">
        <v>9054</v>
      </c>
      <c r="E2959" s="41" t="s">
        <v>17693</v>
      </c>
      <c r="F2959" s="46" t="s">
        <v>14</v>
      </c>
      <c r="G2959" s="47">
        <v>45833</v>
      </c>
      <c r="H2959" s="41" t="s">
        <v>17709</v>
      </c>
    </row>
    <row r="2960" s="33" customFormat="1" ht="25" customHeight="1" spans="1:8">
      <c r="A2960" s="40">
        <v>2957</v>
      </c>
      <c r="B2960" s="41" t="s">
        <v>17710</v>
      </c>
      <c r="C2960" s="42" t="s">
        <v>17711</v>
      </c>
      <c r="D2960" s="43" t="s">
        <v>9054</v>
      </c>
      <c r="E2960" s="41" t="s">
        <v>17693</v>
      </c>
      <c r="F2960" s="46" t="s">
        <v>14</v>
      </c>
      <c r="G2960" s="47">
        <v>45833</v>
      </c>
      <c r="H2960" s="41" t="s">
        <v>17712</v>
      </c>
    </row>
    <row r="2961" s="33" customFormat="1" ht="25" customHeight="1" spans="1:8">
      <c r="A2961" s="40">
        <v>2958</v>
      </c>
      <c r="B2961" s="41" t="s">
        <v>17713</v>
      </c>
      <c r="C2961" s="42" t="s">
        <v>5496</v>
      </c>
      <c r="D2961" s="43" t="s">
        <v>9054</v>
      </c>
      <c r="E2961" s="41" t="s">
        <v>17693</v>
      </c>
      <c r="F2961" s="46" t="s">
        <v>14</v>
      </c>
      <c r="G2961" s="47">
        <v>45833</v>
      </c>
      <c r="H2961" s="41" t="s">
        <v>17714</v>
      </c>
    </row>
    <row r="2962" s="33" customFormat="1" ht="25" customHeight="1" spans="1:8">
      <c r="A2962" s="40">
        <v>2959</v>
      </c>
      <c r="B2962" s="41" t="s">
        <v>17715</v>
      </c>
      <c r="C2962" s="42" t="s">
        <v>17716</v>
      </c>
      <c r="D2962" s="43" t="s">
        <v>9054</v>
      </c>
      <c r="E2962" s="41" t="s">
        <v>17693</v>
      </c>
      <c r="F2962" s="46" t="s">
        <v>14</v>
      </c>
      <c r="G2962" s="47">
        <v>45833</v>
      </c>
      <c r="H2962" s="41" t="s">
        <v>17717</v>
      </c>
    </row>
    <row r="2963" s="33" customFormat="1" ht="25" customHeight="1" spans="1:8">
      <c r="A2963" s="40">
        <v>2960</v>
      </c>
      <c r="B2963" s="41" t="s">
        <v>17718</v>
      </c>
      <c r="C2963" s="42" t="s">
        <v>17719</v>
      </c>
      <c r="D2963" s="43" t="s">
        <v>9054</v>
      </c>
      <c r="E2963" s="41" t="s">
        <v>17693</v>
      </c>
      <c r="F2963" s="46" t="s">
        <v>14</v>
      </c>
      <c r="G2963" s="47">
        <v>45833</v>
      </c>
      <c r="H2963" s="41" t="s">
        <v>17720</v>
      </c>
    </row>
    <row r="2964" s="33" customFormat="1" ht="25" customHeight="1" spans="1:8">
      <c r="A2964" s="40">
        <v>2961</v>
      </c>
      <c r="B2964" s="41" t="s">
        <v>17721</v>
      </c>
      <c r="C2964" s="42" t="s">
        <v>17722</v>
      </c>
      <c r="D2964" s="43" t="s">
        <v>9054</v>
      </c>
      <c r="E2964" s="41" t="s">
        <v>17693</v>
      </c>
      <c r="F2964" s="46" t="s">
        <v>14</v>
      </c>
      <c r="G2964" s="47">
        <v>45833</v>
      </c>
      <c r="H2964" s="41" t="s">
        <v>17723</v>
      </c>
    </row>
    <row r="2965" s="33" customFormat="1" ht="25" customHeight="1" spans="1:8">
      <c r="A2965" s="40">
        <v>2962</v>
      </c>
      <c r="B2965" s="41" t="s">
        <v>17724</v>
      </c>
      <c r="C2965" s="42" t="s">
        <v>17725</v>
      </c>
      <c r="D2965" s="43" t="s">
        <v>9054</v>
      </c>
      <c r="E2965" s="41" t="s">
        <v>17693</v>
      </c>
      <c r="F2965" s="46" t="s">
        <v>14</v>
      </c>
      <c r="G2965" s="47">
        <v>45833</v>
      </c>
      <c r="H2965" s="41" t="s">
        <v>17726</v>
      </c>
    </row>
    <row r="2966" s="33" customFormat="1" ht="25" customHeight="1" spans="1:8">
      <c r="A2966" s="40">
        <v>2963</v>
      </c>
      <c r="B2966" s="41" t="s">
        <v>17727</v>
      </c>
      <c r="C2966" s="42" t="s">
        <v>17728</v>
      </c>
      <c r="D2966" s="43" t="s">
        <v>9054</v>
      </c>
      <c r="E2966" s="41" t="s">
        <v>17693</v>
      </c>
      <c r="F2966" s="46" t="s">
        <v>14</v>
      </c>
      <c r="G2966" s="47">
        <v>45833</v>
      </c>
      <c r="H2966" s="41" t="s">
        <v>17729</v>
      </c>
    </row>
    <row r="2967" s="33" customFormat="1" ht="25" customHeight="1" spans="1:8">
      <c r="A2967" s="40">
        <v>2964</v>
      </c>
      <c r="B2967" s="41" t="s">
        <v>17730</v>
      </c>
      <c r="C2967" s="42" t="s">
        <v>17731</v>
      </c>
      <c r="D2967" s="43" t="s">
        <v>9054</v>
      </c>
      <c r="E2967" s="41" t="s">
        <v>17693</v>
      </c>
      <c r="F2967" s="46" t="s">
        <v>14</v>
      </c>
      <c r="G2967" s="47">
        <v>45833</v>
      </c>
      <c r="H2967" s="41" t="s">
        <v>17732</v>
      </c>
    </row>
    <row r="2968" s="33" customFormat="1" ht="25" customHeight="1" spans="1:8">
      <c r="A2968" s="40">
        <v>2965</v>
      </c>
      <c r="B2968" s="41" t="s">
        <v>17733</v>
      </c>
      <c r="C2968" s="42" t="s">
        <v>17734</v>
      </c>
      <c r="D2968" s="43" t="s">
        <v>9054</v>
      </c>
      <c r="E2968" s="41" t="s">
        <v>17693</v>
      </c>
      <c r="F2968" s="46" t="s">
        <v>14</v>
      </c>
      <c r="G2968" s="47">
        <v>45833</v>
      </c>
      <c r="H2968" s="41" t="s">
        <v>17735</v>
      </c>
    </row>
    <row r="2969" s="33" customFormat="1" ht="25" customHeight="1" spans="1:8">
      <c r="A2969" s="40">
        <v>2966</v>
      </c>
      <c r="B2969" s="41" t="s">
        <v>17736</v>
      </c>
      <c r="C2969" s="42" t="s">
        <v>17737</v>
      </c>
      <c r="D2969" s="43" t="s">
        <v>9054</v>
      </c>
      <c r="E2969" s="41" t="s">
        <v>17693</v>
      </c>
      <c r="F2969" s="46" t="s">
        <v>14</v>
      </c>
      <c r="G2969" s="47">
        <v>45833</v>
      </c>
      <c r="H2969" s="41" t="s">
        <v>17738</v>
      </c>
    </row>
    <row r="2970" s="33" customFormat="1" ht="25" customHeight="1" spans="1:8">
      <c r="A2970" s="40">
        <v>2967</v>
      </c>
      <c r="B2970" s="41" t="s">
        <v>17739</v>
      </c>
      <c r="C2970" s="42" t="s">
        <v>17740</v>
      </c>
      <c r="D2970" s="43" t="s">
        <v>9054</v>
      </c>
      <c r="E2970" s="41" t="s">
        <v>17693</v>
      </c>
      <c r="F2970" s="46" t="s">
        <v>14</v>
      </c>
      <c r="G2970" s="47">
        <v>45833</v>
      </c>
      <c r="H2970" s="41" t="s">
        <v>17741</v>
      </c>
    </row>
    <row r="2971" s="33" customFormat="1" ht="25" customHeight="1" spans="1:8">
      <c r="A2971" s="40">
        <v>2968</v>
      </c>
      <c r="B2971" s="41" t="s">
        <v>17742</v>
      </c>
      <c r="C2971" s="42" t="s">
        <v>17743</v>
      </c>
      <c r="D2971" s="43" t="s">
        <v>9054</v>
      </c>
      <c r="E2971" s="41" t="s">
        <v>17693</v>
      </c>
      <c r="F2971" s="46" t="s">
        <v>14</v>
      </c>
      <c r="G2971" s="47">
        <v>45833</v>
      </c>
      <c r="H2971" s="41" t="s">
        <v>17744</v>
      </c>
    </row>
    <row r="2972" s="33" customFormat="1" ht="25" customHeight="1" spans="1:8">
      <c r="A2972" s="40">
        <v>2969</v>
      </c>
      <c r="B2972" s="41" t="s">
        <v>17745</v>
      </c>
      <c r="C2972" s="42" t="s">
        <v>17746</v>
      </c>
      <c r="D2972" s="43" t="s">
        <v>9054</v>
      </c>
      <c r="E2972" s="41" t="s">
        <v>17693</v>
      </c>
      <c r="F2972" s="46" t="s">
        <v>14</v>
      </c>
      <c r="G2972" s="47">
        <v>45833</v>
      </c>
      <c r="H2972" s="41" t="s">
        <v>17747</v>
      </c>
    </row>
    <row r="2973" s="33" customFormat="1" ht="25" customHeight="1" spans="1:8">
      <c r="A2973" s="40">
        <v>2970</v>
      </c>
      <c r="B2973" s="41" t="s">
        <v>17748</v>
      </c>
      <c r="C2973" s="42" t="s">
        <v>12688</v>
      </c>
      <c r="D2973" s="43" t="s">
        <v>9054</v>
      </c>
      <c r="E2973" s="41" t="s">
        <v>17693</v>
      </c>
      <c r="F2973" s="46" t="s">
        <v>14</v>
      </c>
      <c r="G2973" s="47">
        <v>45833</v>
      </c>
      <c r="H2973" s="41" t="s">
        <v>17749</v>
      </c>
    </row>
    <row r="2974" s="33" customFormat="1" ht="25" customHeight="1" spans="1:8">
      <c r="A2974" s="40">
        <v>2971</v>
      </c>
      <c r="B2974" s="41" t="s">
        <v>17750</v>
      </c>
      <c r="C2974" s="42" t="s">
        <v>17751</v>
      </c>
      <c r="D2974" s="43" t="s">
        <v>9054</v>
      </c>
      <c r="E2974" s="41" t="s">
        <v>17693</v>
      </c>
      <c r="F2974" s="46" t="s">
        <v>14</v>
      </c>
      <c r="G2974" s="47">
        <v>45833</v>
      </c>
      <c r="H2974" s="41" t="s">
        <v>17752</v>
      </c>
    </row>
    <row r="2975" s="33" customFormat="1" ht="25" customHeight="1" spans="1:8">
      <c r="A2975" s="40">
        <v>2972</v>
      </c>
      <c r="B2975" s="41" t="s">
        <v>17753</v>
      </c>
      <c r="C2975" s="42" t="s">
        <v>17754</v>
      </c>
      <c r="D2975" s="43" t="s">
        <v>9054</v>
      </c>
      <c r="E2975" s="41" t="s">
        <v>17693</v>
      </c>
      <c r="F2975" s="46" t="s">
        <v>14</v>
      </c>
      <c r="G2975" s="47">
        <v>45833</v>
      </c>
      <c r="H2975" s="41" t="s">
        <v>17755</v>
      </c>
    </row>
    <row r="2976" s="33" customFormat="1" ht="25" customHeight="1" spans="1:8">
      <c r="A2976" s="40">
        <v>2973</v>
      </c>
      <c r="B2976" s="41" t="s">
        <v>17756</v>
      </c>
      <c r="C2976" s="42" t="s">
        <v>17757</v>
      </c>
      <c r="D2976" s="43" t="s">
        <v>9054</v>
      </c>
      <c r="E2976" s="41" t="s">
        <v>17693</v>
      </c>
      <c r="F2976" s="46" t="s">
        <v>14</v>
      </c>
      <c r="G2976" s="47">
        <v>45833</v>
      </c>
      <c r="H2976" s="41" t="s">
        <v>17758</v>
      </c>
    </row>
    <row r="2977" s="33" customFormat="1" ht="25" customHeight="1" spans="1:8">
      <c r="A2977" s="40">
        <v>2974</v>
      </c>
      <c r="B2977" s="41" t="s">
        <v>17759</v>
      </c>
      <c r="C2977" s="42" t="s">
        <v>17760</v>
      </c>
      <c r="D2977" s="43" t="s">
        <v>9054</v>
      </c>
      <c r="E2977" s="41" t="s">
        <v>17693</v>
      </c>
      <c r="F2977" s="46" t="s">
        <v>14</v>
      </c>
      <c r="G2977" s="47">
        <v>45833</v>
      </c>
      <c r="H2977" s="41" t="s">
        <v>17761</v>
      </c>
    </row>
    <row r="2978" s="33" customFormat="1" ht="25" customHeight="1" spans="1:8">
      <c r="A2978" s="40">
        <v>2975</v>
      </c>
      <c r="B2978" s="41" t="s">
        <v>17762</v>
      </c>
      <c r="C2978" s="42" t="s">
        <v>17763</v>
      </c>
      <c r="D2978" s="43" t="s">
        <v>9054</v>
      </c>
      <c r="E2978" s="41" t="s">
        <v>17693</v>
      </c>
      <c r="F2978" s="46" t="s">
        <v>14</v>
      </c>
      <c r="G2978" s="47">
        <v>45833</v>
      </c>
      <c r="H2978" s="41" t="s">
        <v>17764</v>
      </c>
    </row>
    <row r="2979" s="33" customFormat="1" ht="25" customHeight="1" spans="1:8">
      <c r="A2979" s="40">
        <v>2976</v>
      </c>
      <c r="B2979" s="41" t="s">
        <v>17765</v>
      </c>
      <c r="C2979" s="42" t="s">
        <v>17766</v>
      </c>
      <c r="D2979" s="43" t="s">
        <v>9054</v>
      </c>
      <c r="E2979" s="41" t="s">
        <v>17693</v>
      </c>
      <c r="F2979" s="46" t="s">
        <v>14</v>
      </c>
      <c r="G2979" s="47">
        <v>45833</v>
      </c>
      <c r="H2979" s="41" t="s">
        <v>17767</v>
      </c>
    </row>
    <row r="2980" s="33" customFormat="1" ht="25" customHeight="1" spans="1:8">
      <c r="A2980" s="40">
        <v>2977</v>
      </c>
      <c r="B2980" s="41" t="s">
        <v>17768</v>
      </c>
      <c r="C2980" s="42" t="s">
        <v>17769</v>
      </c>
      <c r="D2980" s="43" t="s">
        <v>9054</v>
      </c>
      <c r="E2980" s="41" t="s">
        <v>17693</v>
      </c>
      <c r="F2980" s="46" t="s">
        <v>14</v>
      </c>
      <c r="G2980" s="47">
        <v>45833</v>
      </c>
      <c r="H2980" s="41" t="s">
        <v>17770</v>
      </c>
    </row>
    <row r="2981" s="33" customFormat="1" ht="25" customHeight="1" spans="1:8">
      <c r="A2981" s="40">
        <v>2978</v>
      </c>
      <c r="B2981" s="41" t="s">
        <v>17771</v>
      </c>
      <c r="C2981" s="42" t="s">
        <v>17772</v>
      </c>
      <c r="D2981" s="43" t="s">
        <v>9054</v>
      </c>
      <c r="E2981" s="41" t="s">
        <v>17693</v>
      </c>
      <c r="F2981" s="46" t="s">
        <v>14</v>
      </c>
      <c r="G2981" s="47">
        <v>45833</v>
      </c>
      <c r="H2981" s="41" t="s">
        <v>17773</v>
      </c>
    </row>
    <row r="2982" s="33" customFormat="1" ht="25" customHeight="1" spans="1:8">
      <c r="A2982" s="40">
        <v>2979</v>
      </c>
      <c r="B2982" s="41" t="s">
        <v>17774</v>
      </c>
      <c r="C2982" s="42" t="s">
        <v>17775</v>
      </c>
      <c r="D2982" s="43" t="s">
        <v>9054</v>
      </c>
      <c r="E2982" s="41" t="s">
        <v>17693</v>
      </c>
      <c r="F2982" s="46" t="s">
        <v>14</v>
      </c>
      <c r="G2982" s="47">
        <v>45833</v>
      </c>
      <c r="H2982" s="41" t="s">
        <v>17776</v>
      </c>
    </row>
    <row r="2983" s="33" customFormat="1" ht="25" customHeight="1" spans="1:8">
      <c r="A2983" s="40">
        <v>2980</v>
      </c>
      <c r="B2983" s="41" t="s">
        <v>17777</v>
      </c>
      <c r="C2983" s="42" t="s">
        <v>4069</v>
      </c>
      <c r="D2983" s="43" t="s">
        <v>9054</v>
      </c>
      <c r="E2983" s="41" t="s">
        <v>17693</v>
      </c>
      <c r="F2983" s="46" t="s">
        <v>14</v>
      </c>
      <c r="G2983" s="47">
        <v>45833</v>
      </c>
      <c r="H2983" s="41" t="s">
        <v>17778</v>
      </c>
    </row>
    <row r="2984" s="33" customFormat="1" ht="25" customHeight="1" spans="1:8">
      <c r="A2984" s="40">
        <v>2981</v>
      </c>
      <c r="B2984" s="41" t="s">
        <v>17779</v>
      </c>
      <c r="C2984" s="42" t="s">
        <v>17780</v>
      </c>
      <c r="D2984" s="43" t="s">
        <v>9054</v>
      </c>
      <c r="E2984" s="41" t="s">
        <v>17693</v>
      </c>
      <c r="F2984" s="46" t="s">
        <v>14</v>
      </c>
      <c r="G2984" s="47">
        <v>45833</v>
      </c>
      <c r="H2984" s="41" t="s">
        <v>17781</v>
      </c>
    </row>
    <row r="2985" s="33" customFormat="1" ht="25" customHeight="1" spans="1:8">
      <c r="A2985" s="40">
        <v>2982</v>
      </c>
      <c r="B2985" s="41" t="s">
        <v>17782</v>
      </c>
      <c r="C2985" s="42" t="s">
        <v>17783</v>
      </c>
      <c r="D2985" s="43" t="s">
        <v>9054</v>
      </c>
      <c r="E2985" s="41" t="s">
        <v>17693</v>
      </c>
      <c r="F2985" s="46" t="s">
        <v>14</v>
      </c>
      <c r="G2985" s="47">
        <v>45833</v>
      </c>
      <c r="H2985" s="41" t="s">
        <v>17784</v>
      </c>
    </row>
    <row r="2986" s="33" customFormat="1" ht="25" customHeight="1" spans="1:8">
      <c r="A2986" s="40">
        <v>2983</v>
      </c>
      <c r="B2986" s="41" t="s">
        <v>17785</v>
      </c>
      <c r="C2986" s="42" t="s">
        <v>17786</v>
      </c>
      <c r="D2986" s="43" t="s">
        <v>9054</v>
      </c>
      <c r="E2986" s="41" t="s">
        <v>17693</v>
      </c>
      <c r="F2986" s="46" t="s">
        <v>14</v>
      </c>
      <c r="G2986" s="47">
        <v>45833</v>
      </c>
      <c r="H2986" s="41" t="s">
        <v>17787</v>
      </c>
    </row>
    <row r="2987" s="33" customFormat="1" ht="25" customHeight="1" spans="1:8">
      <c r="A2987" s="40">
        <v>2984</v>
      </c>
      <c r="B2987" s="41" t="s">
        <v>17788</v>
      </c>
      <c r="C2987" s="42" t="s">
        <v>17789</v>
      </c>
      <c r="D2987" s="43" t="s">
        <v>9054</v>
      </c>
      <c r="E2987" s="41" t="s">
        <v>17693</v>
      </c>
      <c r="F2987" s="46" t="s">
        <v>14</v>
      </c>
      <c r="G2987" s="47">
        <v>45833</v>
      </c>
      <c r="H2987" s="41" t="s">
        <v>17790</v>
      </c>
    </row>
    <row r="2988" s="33" customFormat="1" ht="25" customHeight="1" spans="1:8">
      <c r="A2988" s="40">
        <v>2985</v>
      </c>
      <c r="B2988" s="41" t="s">
        <v>17791</v>
      </c>
      <c r="C2988" s="42" t="s">
        <v>17792</v>
      </c>
      <c r="D2988" s="43" t="s">
        <v>9054</v>
      </c>
      <c r="E2988" s="41" t="s">
        <v>17693</v>
      </c>
      <c r="F2988" s="46" t="s">
        <v>14</v>
      </c>
      <c r="G2988" s="47">
        <v>45833</v>
      </c>
      <c r="H2988" s="41" t="s">
        <v>17793</v>
      </c>
    </row>
    <row r="2989" s="33" customFormat="1" ht="25" customHeight="1" spans="1:8">
      <c r="A2989" s="40">
        <v>2986</v>
      </c>
      <c r="B2989" s="41" t="s">
        <v>17794</v>
      </c>
      <c r="C2989" s="42" t="s">
        <v>17795</v>
      </c>
      <c r="D2989" s="43" t="s">
        <v>9054</v>
      </c>
      <c r="E2989" s="41" t="s">
        <v>17693</v>
      </c>
      <c r="F2989" s="46" t="s">
        <v>14</v>
      </c>
      <c r="G2989" s="47">
        <v>45833</v>
      </c>
      <c r="H2989" s="41" t="s">
        <v>17796</v>
      </c>
    </row>
    <row r="2990" s="33" customFormat="1" ht="25" customHeight="1" spans="1:8">
      <c r="A2990" s="40">
        <v>2987</v>
      </c>
      <c r="B2990" s="41" t="s">
        <v>17797</v>
      </c>
      <c r="C2990" s="42" t="s">
        <v>17798</v>
      </c>
      <c r="D2990" s="43" t="s">
        <v>9054</v>
      </c>
      <c r="E2990" s="41" t="s">
        <v>17693</v>
      </c>
      <c r="F2990" s="46" t="s">
        <v>14</v>
      </c>
      <c r="G2990" s="47">
        <v>45833</v>
      </c>
      <c r="H2990" s="41" t="s">
        <v>17799</v>
      </c>
    </row>
    <row r="2991" s="33" customFormat="1" ht="25" customHeight="1" spans="1:8">
      <c r="A2991" s="40">
        <v>2988</v>
      </c>
      <c r="B2991" s="41" t="s">
        <v>17800</v>
      </c>
      <c r="C2991" s="42" t="s">
        <v>17801</v>
      </c>
      <c r="D2991" s="43" t="s">
        <v>9054</v>
      </c>
      <c r="E2991" s="41" t="s">
        <v>17693</v>
      </c>
      <c r="F2991" s="46" t="s">
        <v>14</v>
      </c>
      <c r="G2991" s="47">
        <v>45833</v>
      </c>
      <c r="H2991" s="41" t="s">
        <v>17802</v>
      </c>
    </row>
    <row r="2992" s="33" customFormat="1" ht="25" customHeight="1" spans="1:8">
      <c r="A2992" s="40">
        <v>2989</v>
      </c>
      <c r="B2992" s="41" t="s">
        <v>17803</v>
      </c>
      <c r="C2992" s="42" t="s">
        <v>17804</v>
      </c>
      <c r="D2992" s="43" t="s">
        <v>9054</v>
      </c>
      <c r="E2992" s="41" t="s">
        <v>17693</v>
      </c>
      <c r="F2992" s="46" t="s">
        <v>14</v>
      </c>
      <c r="G2992" s="47">
        <v>45833</v>
      </c>
      <c r="H2992" s="41" t="s">
        <v>17805</v>
      </c>
    </row>
    <row r="2993" s="33" customFormat="1" ht="25" customHeight="1" spans="1:8">
      <c r="A2993" s="40">
        <v>2990</v>
      </c>
      <c r="B2993" s="41" t="s">
        <v>17806</v>
      </c>
      <c r="C2993" s="42" t="s">
        <v>17807</v>
      </c>
      <c r="D2993" s="43" t="s">
        <v>9054</v>
      </c>
      <c r="E2993" s="41" t="s">
        <v>17693</v>
      </c>
      <c r="F2993" s="46" t="s">
        <v>14</v>
      </c>
      <c r="G2993" s="47">
        <v>45833</v>
      </c>
      <c r="H2993" s="41" t="s">
        <v>17808</v>
      </c>
    </row>
    <row r="2994" s="33" customFormat="1" ht="25" customHeight="1" spans="1:8">
      <c r="A2994" s="40">
        <v>2991</v>
      </c>
      <c r="B2994" s="41" t="s">
        <v>17809</v>
      </c>
      <c r="C2994" s="42" t="s">
        <v>17810</v>
      </c>
      <c r="D2994" s="43" t="s">
        <v>9054</v>
      </c>
      <c r="E2994" s="41" t="s">
        <v>17693</v>
      </c>
      <c r="F2994" s="46" t="s">
        <v>14</v>
      </c>
      <c r="G2994" s="47">
        <v>45833</v>
      </c>
      <c r="H2994" s="41" t="s">
        <v>17811</v>
      </c>
    </row>
    <row r="2995" s="33" customFormat="1" ht="25" customHeight="1" spans="1:8">
      <c r="A2995" s="40">
        <v>2992</v>
      </c>
      <c r="B2995" s="41" t="s">
        <v>17812</v>
      </c>
      <c r="C2995" s="42" t="s">
        <v>17813</v>
      </c>
      <c r="D2995" s="43" t="s">
        <v>9054</v>
      </c>
      <c r="E2995" s="41" t="s">
        <v>17693</v>
      </c>
      <c r="F2995" s="46" t="s">
        <v>14</v>
      </c>
      <c r="G2995" s="47">
        <v>45833</v>
      </c>
      <c r="H2995" s="41" t="s">
        <v>17814</v>
      </c>
    </row>
    <row r="2996" s="33" customFormat="1" ht="25" customHeight="1" spans="1:8">
      <c r="A2996" s="40">
        <v>2993</v>
      </c>
      <c r="B2996" s="41" t="s">
        <v>17815</v>
      </c>
      <c r="C2996" s="42" t="s">
        <v>17816</v>
      </c>
      <c r="D2996" s="43" t="s">
        <v>9054</v>
      </c>
      <c r="E2996" s="41" t="s">
        <v>17693</v>
      </c>
      <c r="F2996" s="46" t="s">
        <v>14</v>
      </c>
      <c r="G2996" s="47">
        <v>45833</v>
      </c>
      <c r="H2996" s="41" t="s">
        <v>17817</v>
      </c>
    </row>
    <row r="2997" s="33" customFormat="1" ht="25" customHeight="1" spans="1:8">
      <c r="A2997" s="40">
        <v>2994</v>
      </c>
      <c r="B2997" s="41" t="s">
        <v>16867</v>
      </c>
      <c r="C2997" s="42" t="s">
        <v>17818</v>
      </c>
      <c r="D2997" s="43" t="s">
        <v>9054</v>
      </c>
      <c r="E2997" s="41" t="s">
        <v>17693</v>
      </c>
      <c r="F2997" s="46" t="s">
        <v>14</v>
      </c>
      <c r="G2997" s="47">
        <v>45833</v>
      </c>
      <c r="H2997" s="41" t="s">
        <v>17819</v>
      </c>
    </row>
    <row r="2998" s="33" customFormat="1" ht="25" customHeight="1" spans="1:8">
      <c r="A2998" s="40">
        <v>2995</v>
      </c>
      <c r="B2998" s="41" t="s">
        <v>17820</v>
      </c>
      <c r="C2998" s="42" t="s">
        <v>17821</v>
      </c>
      <c r="D2998" s="43" t="s">
        <v>9054</v>
      </c>
      <c r="E2998" s="41" t="s">
        <v>17693</v>
      </c>
      <c r="F2998" s="46" t="s">
        <v>14</v>
      </c>
      <c r="G2998" s="47">
        <v>45833</v>
      </c>
      <c r="H2998" s="41" t="s">
        <v>17822</v>
      </c>
    </row>
    <row r="2999" s="33" customFormat="1" ht="25" customHeight="1" spans="1:8">
      <c r="A2999" s="40">
        <v>2996</v>
      </c>
      <c r="B2999" s="41" t="s">
        <v>17823</v>
      </c>
      <c r="C2999" s="42" t="s">
        <v>17824</v>
      </c>
      <c r="D2999" s="43" t="s">
        <v>9054</v>
      </c>
      <c r="E2999" s="41" t="s">
        <v>17693</v>
      </c>
      <c r="F2999" s="46" t="s">
        <v>14</v>
      </c>
      <c r="G2999" s="47">
        <v>45833</v>
      </c>
      <c r="H2999" s="41" t="s">
        <v>17825</v>
      </c>
    </row>
    <row r="3000" s="33" customFormat="1" ht="25" customHeight="1" spans="1:8">
      <c r="A3000" s="40">
        <v>2997</v>
      </c>
      <c r="B3000" s="41" t="s">
        <v>17826</v>
      </c>
      <c r="C3000" s="42" t="s">
        <v>17827</v>
      </c>
      <c r="D3000" s="43" t="s">
        <v>9054</v>
      </c>
      <c r="E3000" s="41" t="s">
        <v>17693</v>
      </c>
      <c r="F3000" s="46" t="s">
        <v>14</v>
      </c>
      <c r="G3000" s="47">
        <v>45833</v>
      </c>
      <c r="H3000" s="41" t="s">
        <v>17828</v>
      </c>
    </row>
    <row r="3001" s="33" customFormat="1" ht="25" customHeight="1" spans="1:8">
      <c r="A3001" s="40">
        <v>2998</v>
      </c>
      <c r="B3001" s="41" t="s">
        <v>17829</v>
      </c>
      <c r="C3001" s="42" t="s">
        <v>1131</v>
      </c>
      <c r="D3001" s="43" t="s">
        <v>9054</v>
      </c>
      <c r="E3001" s="41" t="s">
        <v>17693</v>
      </c>
      <c r="F3001" s="46" t="s">
        <v>14</v>
      </c>
      <c r="G3001" s="47">
        <v>45833</v>
      </c>
      <c r="H3001" s="41" t="s">
        <v>17830</v>
      </c>
    </row>
    <row r="3002" s="33" customFormat="1" ht="25" customHeight="1" spans="1:8">
      <c r="A3002" s="40">
        <v>2999</v>
      </c>
      <c r="B3002" s="41" t="s">
        <v>17831</v>
      </c>
      <c r="C3002" s="42" t="s">
        <v>17832</v>
      </c>
      <c r="D3002" s="43" t="s">
        <v>9054</v>
      </c>
      <c r="E3002" s="41" t="s">
        <v>17693</v>
      </c>
      <c r="F3002" s="46" t="s">
        <v>14</v>
      </c>
      <c r="G3002" s="47">
        <v>45833</v>
      </c>
      <c r="H3002" s="41" t="s">
        <v>17833</v>
      </c>
    </row>
    <row r="3003" s="33" customFormat="1" ht="25" customHeight="1" spans="1:8">
      <c r="A3003" s="40">
        <v>3000</v>
      </c>
      <c r="B3003" s="41" t="s">
        <v>17834</v>
      </c>
      <c r="C3003" s="42" t="s">
        <v>17835</v>
      </c>
      <c r="D3003" s="43" t="s">
        <v>9054</v>
      </c>
      <c r="E3003" s="41" t="s">
        <v>17693</v>
      </c>
      <c r="F3003" s="46" t="s">
        <v>14</v>
      </c>
      <c r="G3003" s="47">
        <v>45833</v>
      </c>
      <c r="H3003" s="41" t="s">
        <v>17836</v>
      </c>
    </row>
    <row r="3004" s="33" customFormat="1" ht="25" customHeight="1" spans="1:8">
      <c r="A3004" s="40">
        <v>3001</v>
      </c>
      <c r="B3004" s="41" t="s">
        <v>17837</v>
      </c>
      <c r="C3004" s="42" t="s">
        <v>17838</v>
      </c>
      <c r="D3004" s="43" t="s">
        <v>9054</v>
      </c>
      <c r="E3004" s="41" t="s">
        <v>17693</v>
      </c>
      <c r="F3004" s="46" t="s">
        <v>14</v>
      </c>
      <c r="G3004" s="47">
        <v>45833</v>
      </c>
      <c r="H3004" s="41" t="s">
        <v>17839</v>
      </c>
    </row>
    <row r="3005" s="33" customFormat="1" ht="25" customHeight="1" spans="1:8">
      <c r="A3005" s="40">
        <v>3002</v>
      </c>
      <c r="B3005" s="41" t="s">
        <v>17840</v>
      </c>
      <c r="C3005" s="42" t="s">
        <v>17841</v>
      </c>
      <c r="D3005" s="43" t="s">
        <v>9054</v>
      </c>
      <c r="E3005" s="41" t="s">
        <v>17693</v>
      </c>
      <c r="F3005" s="46" t="s">
        <v>14</v>
      </c>
      <c r="G3005" s="47">
        <v>45833</v>
      </c>
      <c r="H3005" s="41" t="s">
        <v>17842</v>
      </c>
    </row>
    <row r="3006" s="33" customFormat="1" ht="25" customHeight="1" spans="1:8">
      <c r="A3006" s="40">
        <v>3003</v>
      </c>
      <c r="B3006" s="41" t="s">
        <v>17843</v>
      </c>
      <c r="C3006" s="42" t="s">
        <v>17844</v>
      </c>
      <c r="D3006" s="43" t="s">
        <v>9054</v>
      </c>
      <c r="E3006" s="41" t="s">
        <v>17693</v>
      </c>
      <c r="F3006" s="46" t="s">
        <v>14</v>
      </c>
      <c r="G3006" s="47">
        <v>45833</v>
      </c>
      <c r="H3006" s="41" t="s">
        <v>17845</v>
      </c>
    </row>
    <row r="3007" s="33" customFormat="1" ht="25" customHeight="1" spans="1:8">
      <c r="A3007" s="40">
        <v>3004</v>
      </c>
      <c r="B3007" s="41" t="s">
        <v>17846</v>
      </c>
      <c r="C3007" s="42" t="s">
        <v>17847</v>
      </c>
      <c r="D3007" s="43" t="s">
        <v>9054</v>
      </c>
      <c r="E3007" s="41" t="s">
        <v>17693</v>
      </c>
      <c r="F3007" s="46" t="s">
        <v>14</v>
      </c>
      <c r="G3007" s="47">
        <v>45833</v>
      </c>
      <c r="H3007" s="41" t="s">
        <v>17848</v>
      </c>
    </row>
    <row r="3008" s="33" customFormat="1" ht="25" customHeight="1" spans="1:8">
      <c r="A3008" s="40">
        <v>3005</v>
      </c>
      <c r="B3008" s="41" t="s">
        <v>17849</v>
      </c>
      <c r="C3008" s="42" t="s">
        <v>17850</v>
      </c>
      <c r="D3008" s="43" t="s">
        <v>9054</v>
      </c>
      <c r="E3008" s="41" t="s">
        <v>17693</v>
      </c>
      <c r="F3008" s="46" t="s">
        <v>14</v>
      </c>
      <c r="G3008" s="47">
        <v>45833</v>
      </c>
      <c r="H3008" s="41" t="s">
        <v>17851</v>
      </c>
    </row>
    <row r="3009" s="33" customFormat="1" ht="25" customHeight="1" spans="1:8">
      <c r="A3009" s="40">
        <v>3006</v>
      </c>
      <c r="B3009" s="41" t="s">
        <v>17852</v>
      </c>
      <c r="C3009" s="42" t="s">
        <v>17853</v>
      </c>
      <c r="D3009" s="43" t="s">
        <v>9054</v>
      </c>
      <c r="E3009" s="41" t="s">
        <v>17693</v>
      </c>
      <c r="F3009" s="46" t="s">
        <v>14</v>
      </c>
      <c r="G3009" s="47">
        <v>45833</v>
      </c>
      <c r="H3009" s="41" t="s">
        <v>17854</v>
      </c>
    </row>
    <row r="3010" s="33" customFormat="1" ht="25" customHeight="1" spans="1:8">
      <c r="A3010" s="40">
        <v>3007</v>
      </c>
      <c r="B3010" s="41" t="s">
        <v>17855</v>
      </c>
      <c r="C3010" s="42" t="s">
        <v>17856</v>
      </c>
      <c r="D3010" s="43" t="s">
        <v>9054</v>
      </c>
      <c r="E3010" s="41" t="s">
        <v>17693</v>
      </c>
      <c r="F3010" s="46" t="s">
        <v>14</v>
      </c>
      <c r="G3010" s="47">
        <v>45833</v>
      </c>
      <c r="H3010" s="41" t="s">
        <v>17857</v>
      </c>
    </row>
    <row r="3011" s="33" customFormat="1" ht="25" customHeight="1" spans="1:8">
      <c r="A3011" s="40">
        <v>3008</v>
      </c>
      <c r="B3011" s="41" t="s">
        <v>17858</v>
      </c>
      <c r="C3011" s="42" t="s">
        <v>17859</v>
      </c>
      <c r="D3011" s="43" t="s">
        <v>9054</v>
      </c>
      <c r="E3011" s="41" t="s">
        <v>17693</v>
      </c>
      <c r="F3011" s="46" t="s">
        <v>14</v>
      </c>
      <c r="G3011" s="47">
        <v>45833</v>
      </c>
      <c r="H3011" s="41" t="s">
        <v>17860</v>
      </c>
    </row>
    <row r="3012" s="33" customFormat="1" ht="25" customHeight="1" spans="1:8">
      <c r="A3012" s="40">
        <v>3009</v>
      </c>
      <c r="B3012" s="41" t="s">
        <v>17861</v>
      </c>
      <c r="C3012" s="42" t="s">
        <v>17862</v>
      </c>
      <c r="D3012" s="43" t="s">
        <v>9054</v>
      </c>
      <c r="E3012" s="41" t="s">
        <v>17693</v>
      </c>
      <c r="F3012" s="46" t="s">
        <v>14</v>
      </c>
      <c r="G3012" s="47">
        <v>45833</v>
      </c>
      <c r="H3012" s="41" t="s">
        <v>17863</v>
      </c>
    </row>
    <row r="3013" s="33" customFormat="1" ht="25" customHeight="1" spans="1:8">
      <c r="A3013" s="40">
        <v>3010</v>
      </c>
      <c r="B3013" s="41" t="s">
        <v>17864</v>
      </c>
      <c r="C3013" s="42" t="s">
        <v>17865</v>
      </c>
      <c r="D3013" s="43" t="s">
        <v>9054</v>
      </c>
      <c r="E3013" s="41" t="s">
        <v>17693</v>
      </c>
      <c r="F3013" s="46" t="s">
        <v>14</v>
      </c>
      <c r="G3013" s="47">
        <v>45833</v>
      </c>
      <c r="H3013" s="41" t="s">
        <v>17866</v>
      </c>
    </row>
    <row r="3014" s="33" customFormat="1" ht="25" customHeight="1" spans="1:8">
      <c r="A3014" s="40">
        <v>3011</v>
      </c>
      <c r="B3014" s="41" t="s">
        <v>17867</v>
      </c>
      <c r="C3014" s="42" t="s">
        <v>17868</v>
      </c>
      <c r="D3014" s="43" t="s">
        <v>9054</v>
      </c>
      <c r="E3014" s="41" t="s">
        <v>17693</v>
      </c>
      <c r="F3014" s="46" t="s">
        <v>14</v>
      </c>
      <c r="G3014" s="47">
        <v>45833</v>
      </c>
      <c r="H3014" s="41" t="s">
        <v>17869</v>
      </c>
    </row>
    <row r="3015" s="33" customFormat="1" ht="25" customHeight="1" spans="1:8">
      <c r="A3015" s="40">
        <v>3012</v>
      </c>
      <c r="B3015" s="41" t="s">
        <v>17870</v>
      </c>
      <c r="C3015" s="42" t="s">
        <v>17871</v>
      </c>
      <c r="D3015" s="43" t="s">
        <v>9054</v>
      </c>
      <c r="E3015" s="41" t="s">
        <v>17693</v>
      </c>
      <c r="F3015" s="46" t="s">
        <v>14</v>
      </c>
      <c r="G3015" s="47">
        <v>45833</v>
      </c>
      <c r="H3015" s="41" t="s">
        <v>17872</v>
      </c>
    </row>
    <row r="3016" s="33" customFormat="1" ht="25" customHeight="1" spans="1:8">
      <c r="A3016" s="40">
        <v>3013</v>
      </c>
      <c r="B3016" s="41" t="s">
        <v>17873</v>
      </c>
      <c r="C3016" s="42" t="s">
        <v>17874</v>
      </c>
      <c r="D3016" s="43" t="s">
        <v>9054</v>
      </c>
      <c r="E3016" s="41" t="s">
        <v>17693</v>
      </c>
      <c r="F3016" s="46" t="s">
        <v>14</v>
      </c>
      <c r="G3016" s="47">
        <v>45833</v>
      </c>
      <c r="H3016" s="41" t="s">
        <v>17875</v>
      </c>
    </row>
    <row r="3017" s="33" customFormat="1" ht="25" customHeight="1" spans="1:8">
      <c r="A3017" s="40">
        <v>3014</v>
      </c>
      <c r="B3017" s="41" t="s">
        <v>17876</v>
      </c>
      <c r="C3017" s="42" t="s">
        <v>17877</v>
      </c>
      <c r="D3017" s="43" t="s">
        <v>9054</v>
      </c>
      <c r="E3017" s="41" t="s">
        <v>17693</v>
      </c>
      <c r="F3017" s="46" t="s">
        <v>14</v>
      </c>
      <c r="G3017" s="47">
        <v>45833</v>
      </c>
      <c r="H3017" s="41" t="s">
        <v>17878</v>
      </c>
    </row>
    <row r="3018" s="33" customFormat="1" ht="25" customHeight="1" spans="1:8">
      <c r="A3018" s="40">
        <v>3015</v>
      </c>
      <c r="B3018" s="41" t="s">
        <v>17879</v>
      </c>
      <c r="C3018" s="42" t="s">
        <v>17880</v>
      </c>
      <c r="D3018" s="43" t="s">
        <v>9054</v>
      </c>
      <c r="E3018" s="41" t="s">
        <v>17693</v>
      </c>
      <c r="F3018" s="46" t="s">
        <v>14</v>
      </c>
      <c r="G3018" s="47">
        <v>45833</v>
      </c>
      <c r="H3018" s="41" t="s">
        <v>17881</v>
      </c>
    </row>
    <row r="3019" s="33" customFormat="1" ht="25" customHeight="1" spans="1:8">
      <c r="A3019" s="40">
        <v>3016</v>
      </c>
      <c r="B3019" s="41" t="s">
        <v>17882</v>
      </c>
      <c r="C3019" s="42" t="s">
        <v>17883</v>
      </c>
      <c r="D3019" s="43" t="s">
        <v>9054</v>
      </c>
      <c r="E3019" s="41" t="s">
        <v>17693</v>
      </c>
      <c r="F3019" s="46" t="s">
        <v>14</v>
      </c>
      <c r="G3019" s="47">
        <v>45833</v>
      </c>
      <c r="H3019" s="41" t="s">
        <v>17884</v>
      </c>
    </row>
    <row r="3020" s="33" customFormat="1" ht="25" customHeight="1" spans="1:8">
      <c r="A3020" s="40">
        <v>3017</v>
      </c>
      <c r="B3020" s="41" t="s">
        <v>17885</v>
      </c>
      <c r="C3020" s="42" t="s">
        <v>17886</v>
      </c>
      <c r="D3020" s="43" t="s">
        <v>9054</v>
      </c>
      <c r="E3020" s="41" t="s">
        <v>17693</v>
      </c>
      <c r="F3020" s="46" t="s">
        <v>14</v>
      </c>
      <c r="G3020" s="47">
        <v>45833</v>
      </c>
      <c r="H3020" s="41" t="s">
        <v>17887</v>
      </c>
    </row>
    <row r="3021" s="33" customFormat="1" ht="25" customHeight="1" spans="1:8">
      <c r="A3021" s="40">
        <v>3018</v>
      </c>
      <c r="B3021" s="41" t="s">
        <v>17888</v>
      </c>
      <c r="C3021" s="42" t="s">
        <v>17889</v>
      </c>
      <c r="D3021" s="43" t="s">
        <v>9054</v>
      </c>
      <c r="E3021" s="41" t="s">
        <v>17693</v>
      </c>
      <c r="F3021" s="46" t="s">
        <v>14</v>
      </c>
      <c r="G3021" s="47">
        <v>45833</v>
      </c>
      <c r="H3021" s="41" t="s">
        <v>17890</v>
      </c>
    </row>
    <row r="3022" s="33" customFormat="1" ht="25" customHeight="1" spans="1:8">
      <c r="A3022" s="40">
        <v>3019</v>
      </c>
      <c r="B3022" s="41" t="s">
        <v>17891</v>
      </c>
      <c r="C3022" s="42" t="s">
        <v>17892</v>
      </c>
      <c r="D3022" s="43" t="s">
        <v>9054</v>
      </c>
      <c r="E3022" s="41" t="s">
        <v>17693</v>
      </c>
      <c r="F3022" s="46" t="s">
        <v>14</v>
      </c>
      <c r="G3022" s="47">
        <v>45833</v>
      </c>
      <c r="H3022" s="41" t="s">
        <v>17893</v>
      </c>
    </row>
    <row r="3023" s="33" customFormat="1" ht="25" customHeight="1" spans="1:8">
      <c r="A3023" s="40">
        <v>3020</v>
      </c>
      <c r="B3023" s="41" t="s">
        <v>17894</v>
      </c>
      <c r="C3023" s="42" t="s">
        <v>17895</v>
      </c>
      <c r="D3023" s="43" t="s">
        <v>9054</v>
      </c>
      <c r="E3023" s="41" t="s">
        <v>17693</v>
      </c>
      <c r="F3023" s="46" t="s">
        <v>14</v>
      </c>
      <c r="G3023" s="47">
        <v>45833</v>
      </c>
      <c r="H3023" s="41" t="s">
        <v>17896</v>
      </c>
    </row>
    <row r="3024" s="33" customFormat="1" ht="25" customHeight="1" spans="1:8">
      <c r="A3024" s="40">
        <v>3021</v>
      </c>
      <c r="B3024" s="41" t="s">
        <v>17897</v>
      </c>
      <c r="C3024" s="42" t="s">
        <v>17898</v>
      </c>
      <c r="D3024" s="43" t="s">
        <v>9054</v>
      </c>
      <c r="E3024" s="41" t="s">
        <v>17693</v>
      </c>
      <c r="F3024" s="46" t="s">
        <v>14</v>
      </c>
      <c r="G3024" s="47">
        <v>45833</v>
      </c>
      <c r="H3024" s="41" t="s">
        <v>17899</v>
      </c>
    </row>
    <row r="3025" s="33" customFormat="1" ht="25" customHeight="1" spans="1:8">
      <c r="A3025" s="40">
        <v>3022</v>
      </c>
      <c r="B3025" s="41" t="s">
        <v>17900</v>
      </c>
      <c r="C3025" s="42" t="s">
        <v>17901</v>
      </c>
      <c r="D3025" s="43" t="s">
        <v>9054</v>
      </c>
      <c r="E3025" s="41" t="s">
        <v>17693</v>
      </c>
      <c r="F3025" s="46" t="s">
        <v>14</v>
      </c>
      <c r="G3025" s="47">
        <v>45833</v>
      </c>
      <c r="H3025" s="41" t="s">
        <v>17902</v>
      </c>
    </row>
    <row r="3026" s="33" customFormat="1" ht="25" customHeight="1" spans="1:8">
      <c r="A3026" s="40">
        <v>3023</v>
      </c>
      <c r="B3026" s="41" t="s">
        <v>17903</v>
      </c>
      <c r="C3026" s="42" t="s">
        <v>17904</v>
      </c>
      <c r="D3026" s="43" t="s">
        <v>9054</v>
      </c>
      <c r="E3026" s="41" t="s">
        <v>17693</v>
      </c>
      <c r="F3026" s="46" t="s">
        <v>14</v>
      </c>
      <c r="G3026" s="47">
        <v>45833</v>
      </c>
      <c r="H3026" s="41" t="s">
        <v>17905</v>
      </c>
    </row>
    <row r="3027" s="33" customFormat="1" ht="25" customHeight="1" spans="1:8">
      <c r="A3027" s="40">
        <v>3024</v>
      </c>
      <c r="B3027" s="41" t="s">
        <v>17906</v>
      </c>
      <c r="C3027" s="42" t="s">
        <v>17907</v>
      </c>
      <c r="D3027" s="43" t="s">
        <v>9054</v>
      </c>
      <c r="E3027" s="41" t="s">
        <v>17693</v>
      </c>
      <c r="F3027" s="46" t="s">
        <v>14</v>
      </c>
      <c r="G3027" s="47">
        <v>45833</v>
      </c>
      <c r="H3027" s="41" t="s">
        <v>17908</v>
      </c>
    </row>
    <row r="3028" s="33" customFormat="1" ht="25" customHeight="1" spans="1:8">
      <c r="A3028" s="40">
        <v>3025</v>
      </c>
      <c r="B3028" s="41" t="s">
        <v>17909</v>
      </c>
      <c r="C3028" s="42" t="s">
        <v>17910</v>
      </c>
      <c r="D3028" s="43" t="s">
        <v>9054</v>
      </c>
      <c r="E3028" s="41" t="s">
        <v>17693</v>
      </c>
      <c r="F3028" s="46" t="s">
        <v>14</v>
      </c>
      <c r="G3028" s="47">
        <v>45833</v>
      </c>
      <c r="H3028" s="41" t="s">
        <v>17911</v>
      </c>
    </row>
    <row r="3029" s="33" customFormat="1" ht="25" customHeight="1" spans="1:8">
      <c r="A3029" s="40">
        <v>3026</v>
      </c>
      <c r="B3029" s="41" t="s">
        <v>1058</v>
      </c>
      <c r="C3029" s="42" t="s">
        <v>17912</v>
      </c>
      <c r="D3029" s="43" t="s">
        <v>9054</v>
      </c>
      <c r="E3029" s="41" t="s">
        <v>17913</v>
      </c>
      <c r="F3029" s="46" t="s">
        <v>14</v>
      </c>
      <c r="G3029" s="47">
        <v>45833</v>
      </c>
      <c r="H3029" s="41" t="s">
        <v>17914</v>
      </c>
    </row>
    <row r="3030" s="33" customFormat="1" ht="25" customHeight="1" spans="1:8">
      <c r="A3030" s="40">
        <v>3027</v>
      </c>
      <c r="B3030" s="41" t="s">
        <v>13825</v>
      </c>
      <c r="C3030" s="42" t="s">
        <v>17915</v>
      </c>
      <c r="D3030" s="43" t="s">
        <v>9054</v>
      </c>
      <c r="E3030" s="41" t="s">
        <v>17913</v>
      </c>
      <c r="F3030" s="46" t="s">
        <v>14</v>
      </c>
      <c r="G3030" s="47">
        <v>45833</v>
      </c>
      <c r="H3030" s="41" t="s">
        <v>17916</v>
      </c>
    </row>
    <row r="3031" s="33" customFormat="1" ht="25" customHeight="1" spans="1:8">
      <c r="A3031" s="40">
        <v>3028</v>
      </c>
      <c r="B3031" s="41" t="s">
        <v>17917</v>
      </c>
      <c r="C3031" s="42" t="s">
        <v>17918</v>
      </c>
      <c r="D3031" s="43" t="s">
        <v>9054</v>
      </c>
      <c r="E3031" s="41" t="s">
        <v>17913</v>
      </c>
      <c r="F3031" s="46" t="s">
        <v>14</v>
      </c>
      <c r="G3031" s="47">
        <v>45833</v>
      </c>
      <c r="H3031" s="41" t="s">
        <v>17919</v>
      </c>
    </row>
    <row r="3032" s="33" customFormat="1" ht="25" customHeight="1" spans="1:8">
      <c r="A3032" s="40">
        <v>3029</v>
      </c>
      <c r="B3032" s="41" t="s">
        <v>17920</v>
      </c>
      <c r="C3032" s="42" t="s">
        <v>17921</v>
      </c>
      <c r="D3032" s="43" t="s">
        <v>9054</v>
      </c>
      <c r="E3032" s="41" t="s">
        <v>17913</v>
      </c>
      <c r="F3032" s="46" t="s">
        <v>14</v>
      </c>
      <c r="G3032" s="47">
        <v>45833</v>
      </c>
      <c r="H3032" s="41" t="s">
        <v>17922</v>
      </c>
    </row>
    <row r="3033" s="33" customFormat="1" ht="25" customHeight="1" spans="1:8">
      <c r="A3033" s="40">
        <v>3030</v>
      </c>
      <c r="B3033" s="41" t="s">
        <v>17923</v>
      </c>
      <c r="C3033" s="42" t="s">
        <v>3897</v>
      </c>
      <c r="D3033" s="43" t="s">
        <v>9054</v>
      </c>
      <c r="E3033" s="41" t="s">
        <v>17913</v>
      </c>
      <c r="F3033" s="46" t="s">
        <v>14</v>
      </c>
      <c r="G3033" s="47">
        <v>45833</v>
      </c>
      <c r="H3033" s="41" t="s">
        <v>17924</v>
      </c>
    </row>
    <row r="3034" s="33" customFormat="1" ht="25" customHeight="1" spans="1:8">
      <c r="A3034" s="40">
        <v>3031</v>
      </c>
      <c r="B3034" s="41" t="s">
        <v>17925</v>
      </c>
      <c r="C3034" s="42" t="s">
        <v>17926</v>
      </c>
      <c r="D3034" s="43" t="s">
        <v>9054</v>
      </c>
      <c r="E3034" s="41" t="s">
        <v>17913</v>
      </c>
      <c r="F3034" s="46" t="s">
        <v>14</v>
      </c>
      <c r="G3034" s="47">
        <v>45833</v>
      </c>
      <c r="H3034" s="41" t="s">
        <v>17927</v>
      </c>
    </row>
    <row r="3035" s="33" customFormat="1" ht="25" customHeight="1" spans="1:8">
      <c r="A3035" s="40">
        <v>3032</v>
      </c>
      <c r="B3035" s="41" t="s">
        <v>17928</v>
      </c>
      <c r="C3035" s="42" t="s">
        <v>17929</v>
      </c>
      <c r="D3035" s="43" t="s">
        <v>9054</v>
      </c>
      <c r="E3035" s="41" t="s">
        <v>17913</v>
      </c>
      <c r="F3035" s="46" t="s">
        <v>14</v>
      </c>
      <c r="G3035" s="47">
        <v>45833</v>
      </c>
      <c r="H3035" s="41" t="s">
        <v>17930</v>
      </c>
    </row>
    <row r="3036" s="33" customFormat="1" ht="25" customHeight="1" spans="1:8">
      <c r="A3036" s="40">
        <v>3033</v>
      </c>
      <c r="B3036" s="41" t="s">
        <v>17931</v>
      </c>
      <c r="C3036" s="42" t="s">
        <v>17932</v>
      </c>
      <c r="D3036" s="43" t="s">
        <v>9054</v>
      </c>
      <c r="E3036" s="41" t="s">
        <v>17913</v>
      </c>
      <c r="F3036" s="46" t="s">
        <v>14</v>
      </c>
      <c r="G3036" s="47">
        <v>45833</v>
      </c>
      <c r="H3036" s="41" t="s">
        <v>17933</v>
      </c>
    </row>
    <row r="3037" s="33" customFormat="1" ht="25" customHeight="1" spans="1:8">
      <c r="A3037" s="40">
        <v>3034</v>
      </c>
      <c r="B3037" s="41" t="s">
        <v>17934</v>
      </c>
      <c r="C3037" s="42" t="s">
        <v>17935</v>
      </c>
      <c r="D3037" s="43" t="s">
        <v>9054</v>
      </c>
      <c r="E3037" s="41" t="s">
        <v>17913</v>
      </c>
      <c r="F3037" s="46" t="s">
        <v>14</v>
      </c>
      <c r="G3037" s="47">
        <v>45833</v>
      </c>
      <c r="H3037" s="41" t="s">
        <v>17936</v>
      </c>
    </row>
    <row r="3038" s="33" customFormat="1" ht="25" customHeight="1" spans="1:8">
      <c r="A3038" s="40">
        <v>3035</v>
      </c>
      <c r="B3038" s="41" t="s">
        <v>17937</v>
      </c>
      <c r="C3038" s="42" t="s">
        <v>17938</v>
      </c>
      <c r="D3038" s="43" t="s">
        <v>9054</v>
      </c>
      <c r="E3038" s="41" t="s">
        <v>17913</v>
      </c>
      <c r="F3038" s="46" t="s">
        <v>14</v>
      </c>
      <c r="G3038" s="47">
        <v>45833</v>
      </c>
      <c r="H3038" s="41" t="s">
        <v>17939</v>
      </c>
    </row>
    <row r="3039" s="33" customFormat="1" ht="25" customHeight="1" spans="1:8">
      <c r="A3039" s="40">
        <v>3036</v>
      </c>
      <c r="B3039" s="41" t="s">
        <v>17940</v>
      </c>
      <c r="C3039" s="42" t="s">
        <v>17941</v>
      </c>
      <c r="D3039" s="43" t="s">
        <v>9054</v>
      </c>
      <c r="E3039" s="41" t="s">
        <v>17913</v>
      </c>
      <c r="F3039" s="46" t="s">
        <v>14</v>
      </c>
      <c r="G3039" s="47">
        <v>45833</v>
      </c>
      <c r="H3039" s="41" t="s">
        <v>17942</v>
      </c>
    </row>
    <row r="3040" s="33" customFormat="1" ht="25" customHeight="1" spans="1:8">
      <c r="A3040" s="40">
        <v>3037</v>
      </c>
      <c r="B3040" s="41" t="s">
        <v>17943</v>
      </c>
      <c r="C3040" s="42" t="s">
        <v>17944</v>
      </c>
      <c r="D3040" s="43" t="s">
        <v>9054</v>
      </c>
      <c r="E3040" s="41" t="s">
        <v>17913</v>
      </c>
      <c r="F3040" s="46" t="s">
        <v>14</v>
      </c>
      <c r="G3040" s="47">
        <v>45833</v>
      </c>
      <c r="H3040" s="41" t="s">
        <v>17945</v>
      </c>
    </row>
    <row r="3041" s="33" customFormat="1" ht="25" customHeight="1" spans="1:8">
      <c r="A3041" s="40">
        <v>3038</v>
      </c>
      <c r="B3041" s="41" t="s">
        <v>17946</v>
      </c>
      <c r="C3041" s="42" t="s">
        <v>17947</v>
      </c>
      <c r="D3041" s="43" t="s">
        <v>9054</v>
      </c>
      <c r="E3041" s="41" t="s">
        <v>17913</v>
      </c>
      <c r="F3041" s="46" t="s">
        <v>14</v>
      </c>
      <c r="G3041" s="47">
        <v>45833</v>
      </c>
      <c r="H3041" s="41" t="s">
        <v>17948</v>
      </c>
    </row>
    <row r="3042" s="33" customFormat="1" ht="25" customHeight="1" spans="1:8">
      <c r="A3042" s="40">
        <v>3039</v>
      </c>
      <c r="B3042" s="41" t="s">
        <v>17949</v>
      </c>
      <c r="C3042" s="42" t="s">
        <v>15284</v>
      </c>
      <c r="D3042" s="43" t="s">
        <v>9054</v>
      </c>
      <c r="E3042" s="41" t="s">
        <v>17913</v>
      </c>
      <c r="F3042" s="46" t="s">
        <v>14</v>
      </c>
      <c r="G3042" s="47">
        <v>45833</v>
      </c>
      <c r="H3042" s="41" t="s">
        <v>17950</v>
      </c>
    </row>
    <row r="3043" s="33" customFormat="1" ht="25" customHeight="1" spans="1:8">
      <c r="A3043" s="40">
        <v>3040</v>
      </c>
      <c r="B3043" s="41" t="s">
        <v>17951</v>
      </c>
      <c r="C3043" s="42" t="s">
        <v>17952</v>
      </c>
      <c r="D3043" s="43" t="s">
        <v>9054</v>
      </c>
      <c r="E3043" s="41" t="s">
        <v>17913</v>
      </c>
      <c r="F3043" s="46" t="s">
        <v>14</v>
      </c>
      <c r="G3043" s="47">
        <v>45833</v>
      </c>
      <c r="H3043" s="41" t="s">
        <v>17953</v>
      </c>
    </row>
    <row r="3044" s="33" customFormat="1" ht="25" customHeight="1" spans="1:8">
      <c r="A3044" s="40">
        <v>3041</v>
      </c>
      <c r="B3044" s="41" t="s">
        <v>17954</v>
      </c>
      <c r="C3044" s="42" t="s">
        <v>17955</v>
      </c>
      <c r="D3044" s="43" t="s">
        <v>9054</v>
      </c>
      <c r="E3044" s="41" t="s">
        <v>17913</v>
      </c>
      <c r="F3044" s="46" t="s">
        <v>14</v>
      </c>
      <c r="G3044" s="47">
        <v>45833</v>
      </c>
      <c r="H3044" s="41" t="s">
        <v>17956</v>
      </c>
    </row>
    <row r="3045" s="33" customFormat="1" ht="25" customHeight="1" spans="1:8">
      <c r="A3045" s="40">
        <v>3042</v>
      </c>
      <c r="B3045" s="41" t="s">
        <v>17957</v>
      </c>
      <c r="C3045" s="42" t="s">
        <v>17958</v>
      </c>
      <c r="D3045" s="43" t="s">
        <v>9054</v>
      </c>
      <c r="E3045" s="41" t="s">
        <v>17913</v>
      </c>
      <c r="F3045" s="46" t="s">
        <v>14</v>
      </c>
      <c r="G3045" s="47">
        <v>45833</v>
      </c>
      <c r="H3045" s="41" t="s">
        <v>17959</v>
      </c>
    </row>
    <row r="3046" s="33" customFormat="1" ht="25" customHeight="1" spans="1:8">
      <c r="A3046" s="40">
        <v>3043</v>
      </c>
      <c r="B3046" s="41" t="s">
        <v>17960</v>
      </c>
      <c r="C3046" s="42" t="s">
        <v>17961</v>
      </c>
      <c r="D3046" s="43" t="s">
        <v>9054</v>
      </c>
      <c r="E3046" s="41" t="s">
        <v>17913</v>
      </c>
      <c r="F3046" s="46" t="s">
        <v>14</v>
      </c>
      <c r="G3046" s="47">
        <v>45833</v>
      </c>
      <c r="H3046" s="41" t="s">
        <v>17962</v>
      </c>
    </row>
    <row r="3047" s="33" customFormat="1" ht="25" customHeight="1" spans="1:8">
      <c r="A3047" s="40">
        <v>3044</v>
      </c>
      <c r="B3047" s="41" t="s">
        <v>17963</v>
      </c>
      <c r="C3047" s="42" t="s">
        <v>17964</v>
      </c>
      <c r="D3047" s="43" t="s">
        <v>9054</v>
      </c>
      <c r="E3047" s="41" t="s">
        <v>17913</v>
      </c>
      <c r="F3047" s="46" t="s">
        <v>14</v>
      </c>
      <c r="G3047" s="47">
        <v>45833</v>
      </c>
      <c r="H3047" s="41" t="s">
        <v>17965</v>
      </c>
    </row>
    <row r="3048" s="33" customFormat="1" ht="25" customHeight="1" spans="1:8">
      <c r="A3048" s="40">
        <v>3045</v>
      </c>
      <c r="B3048" s="41" t="s">
        <v>17966</v>
      </c>
      <c r="C3048" s="42" t="s">
        <v>17967</v>
      </c>
      <c r="D3048" s="43" t="s">
        <v>9054</v>
      </c>
      <c r="E3048" s="41" t="s">
        <v>17913</v>
      </c>
      <c r="F3048" s="46" t="s">
        <v>14</v>
      </c>
      <c r="G3048" s="47">
        <v>45833</v>
      </c>
      <c r="H3048" s="41" t="s">
        <v>17968</v>
      </c>
    </row>
    <row r="3049" s="33" customFormat="1" ht="25" customHeight="1" spans="1:8">
      <c r="A3049" s="40">
        <v>3046</v>
      </c>
      <c r="B3049" s="41" t="s">
        <v>114</v>
      </c>
      <c r="C3049" s="42" t="s">
        <v>17969</v>
      </c>
      <c r="D3049" s="43" t="s">
        <v>9054</v>
      </c>
      <c r="E3049" s="41" t="s">
        <v>17913</v>
      </c>
      <c r="F3049" s="46" t="s">
        <v>14</v>
      </c>
      <c r="G3049" s="47">
        <v>45833</v>
      </c>
      <c r="H3049" s="41" t="s">
        <v>17970</v>
      </c>
    </row>
    <row r="3050" s="33" customFormat="1" ht="25" customHeight="1" spans="1:8">
      <c r="A3050" s="40">
        <v>3047</v>
      </c>
      <c r="B3050" s="41" t="s">
        <v>17971</v>
      </c>
      <c r="C3050" s="42" t="s">
        <v>17972</v>
      </c>
      <c r="D3050" s="43" t="s">
        <v>9054</v>
      </c>
      <c r="E3050" s="41" t="s">
        <v>17913</v>
      </c>
      <c r="F3050" s="46" t="s">
        <v>14</v>
      </c>
      <c r="G3050" s="47">
        <v>45833</v>
      </c>
      <c r="H3050" s="41" t="s">
        <v>17973</v>
      </c>
    </row>
    <row r="3051" s="33" customFormat="1" ht="25" customHeight="1" spans="1:8">
      <c r="A3051" s="40">
        <v>3048</v>
      </c>
      <c r="B3051" s="41" t="s">
        <v>17974</v>
      </c>
      <c r="C3051" s="42" t="s">
        <v>17975</v>
      </c>
      <c r="D3051" s="43" t="s">
        <v>9054</v>
      </c>
      <c r="E3051" s="41" t="s">
        <v>17913</v>
      </c>
      <c r="F3051" s="46" t="s">
        <v>14</v>
      </c>
      <c r="G3051" s="47">
        <v>45833</v>
      </c>
      <c r="H3051" s="41" t="s">
        <v>17976</v>
      </c>
    </row>
    <row r="3052" s="33" customFormat="1" ht="25" customHeight="1" spans="1:8">
      <c r="A3052" s="40">
        <v>3049</v>
      </c>
      <c r="B3052" s="41" t="s">
        <v>17977</v>
      </c>
      <c r="C3052" s="42" t="s">
        <v>17978</v>
      </c>
      <c r="D3052" s="43" t="s">
        <v>9054</v>
      </c>
      <c r="E3052" s="41" t="s">
        <v>17913</v>
      </c>
      <c r="F3052" s="46" t="s">
        <v>14</v>
      </c>
      <c r="G3052" s="47">
        <v>45833</v>
      </c>
      <c r="H3052" s="41" t="s">
        <v>17979</v>
      </c>
    </row>
    <row r="3053" s="33" customFormat="1" ht="25" customHeight="1" spans="1:8">
      <c r="A3053" s="40">
        <v>3050</v>
      </c>
      <c r="B3053" s="41" t="s">
        <v>12573</v>
      </c>
      <c r="C3053" s="42" t="s">
        <v>17980</v>
      </c>
      <c r="D3053" s="43" t="s">
        <v>9054</v>
      </c>
      <c r="E3053" s="41" t="s">
        <v>53</v>
      </c>
      <c r="F3053" s="46" t="s">
        <v>14</v>
      </c>
      <c r="G3053" s="47">
        <v>45833</v>
      </c>
      <c r="H3053" s="41" t="s">
        <v>17981</v>
      </c>
    </row>
    <row r="3054" s="33" customFormat="1" ht="25" customHeight="1" spans="1:8">
      <c r="A3054" s="40">
        <v>3051</v>
      </c>
      <c r="B3054" s="41" t="s">
        <v>17982</v>
      </c>
      <c r="C3054" s="42" t="s">
        <v>17983</v>
      </c>
      <c r="D3054" s="43" t="s">
        <v>9054</v>
      </c>
      <c r="E3054" s="41" t="s">
        <v>53</v>
      </c>
      <c r="F3054" s="46" t="s">
        <v>14</v>
      </c>
      <c r="G3054" s="47">
        <v>45833</v>
      </c>
      <c r="H3054" s="41" t="s">
        <v>17984</v>
      </c>
    </row>
    <row r="3055" s="33" customFormat="1" ht="25" customHeight="1" spans="1:8">
      <c r="A3055" s="40">
        <v>3052</v>
      </c>
      <c r="B3055" s="41" t="s">
        <v>17985</v>
      </c>
      <c r="C3055" s="42" t="s">
        <v>17986</v>
      </c>
      <c r="D3055" s="43" t="s">
        <v>9054</v>
      </c>
      <c r="E3055" s="41" t="s">
        <v>53</v>
      </c>
      <c r="F3055" s="46" t="s">
        <v>14</v>
      </c>
      <c r="G3055" s="47">
        <v>45833</v>
      </c>
      <c r="H3055" s="41" t="s">
        <v>17987</v>
      </c>
    </row>
    <row r="3056" s="33" customFormat="1" ht="25" customHeight="1" spans="1:8">
      <c r="A3056" s="40">
        <v>3053</v>
      </c>
      <c r="B3056" s="41" t="s">
        <v>10448</v>
      </c>
      <c r="C3056" s="42" t="s">
        <v>9714</v>
      </c>
      <c r="D3056" s="43" t="s">
        <v>9054</v>
      </c>
      <c r="E3056" s="41" t="s">
        <v>53</v>
      </c>
      <c r="F3056" s="46" t="s">
        <v>14</v>
      </c>
      <c r="G3056" s="47">
        <v>45833</v>
      </c>
      <c r="H3056" s="41" t="s">
        <v>17988</v>
      </c>
    </row>
    <row r="3057" s="33" customFormat="1" ht="25" customHeight="1" spans="1:8">
      <c r="A3057" s="40">
        <v>3054</v>
      </c>
      <c r="B3057" s="41" t="s">
        <v>17989</v>
      </c>
      <c r="C3057" s="42" t="s">
        <v>17990</v>
      </c>
      <c r="D3057" s="43" t="s">
        <v>9054</v>
      </c>
      <c r="E3057" s="41" t="s">
        <v>53</v>
      </c>
      <c r="F3057" s="46" t="s">
        <v>14</v>
      </c>
      <c r="G3057" s="47">
        <v>45833</v>
      </c>
      <c r="H3057" s="41" t="s">
        <v>17991</v>
      </c>
    </row>
    <row r="3058" s="33" customFormat="1" ht="25" customHeight="1" spans="1:8">
      <c r="A3058" s="40">
        <v>3055</v>
      </c>
      <c r="B3058" s="41" t="s">
        <v>15399</v>
      </c>
      <c r="C3058" s="42" t="s">
        <v>17992</v>
      </c>
      <c r="D3058" s="43" t="s">
        <v>9054</v>
      </c>
      <c r="E3058" s="41" t="s">
        <v>53</v>
      </c>
      <c r="F3058" s="46" t="s">
        <v>14</v>
      </c>
      <c r="G3058" s="47">
        <v>45833</v>
      </c>
      <c r="H3058" s="41" t="s">
        <v>17993</v>
      </c>
    </row>
    <row r="3059" s="33" customFormat="1" ht="25" customHeight="1" spans="1:8">
      <c r="A3059" s="40">
        <v>3056</v>
      </c>
      <c r="B3059" s="41" t="s">
        <v>16403</v>
      </c>
      <c r="C3059" s="42" t="s">
        <v>17994</v>
      </c>
      <c r="D3059" s="43" t="s">
        <v>9054</v>
      </c>
      <c r="E3059" s="41" t="s">
        <v>53</v>
      </c>
      <c r="F3059" s="46" t="s">
        <v>14</v>
      </c>
      <c r="G3059" s="47">
        <v>45833</v>
      </c>
      <c r="H3059" s="41" t="s">
        <v>17995</v>
      </c>
    </row>
    <row r="3060" s="33" customFormat="1" ht="25" customHeight="1" spans="1:8">
      <c r="A3060" s="40">
        <v>3057</v>
      </c>
      <c r="B3060" s="41" t="s">
        <v>17996</v>
      </c>
      <c r="C3060" s="42" t="s">
        <v>17997</v>
      </c>
      <c r="D3060" s="43" t="s">
        <v>9054</v>
      </c>
      <c r="E3060" s="41" t="s">
        <v>53</v>
      </c>
      <c r="F3060" s="46" t="s">
        <v>14</v>
      </c>
      <c r="G3060" s="47">
        <v>45833</v>
      </c>
      <c r="H3060" s="41" t="s">
        <v>17998</v>
      </c>
    </row>
    <row r="3061" s="33" customFormat="1" ht="25" customHeight="1" spans="1:8">
      <c r="A3061" s="40">
        <v>3058</v>
      </c>
      <c r="B3061" s="41" t="s">
        <v>17999</v>
      </c>
      <c r="C3061" s="42" t="s">
        <v>18000</v>
      </c>
      <c r="D3061" s="43" t="s">
        <v>9054</v>
      </c>
      <c r="E3061" s="41" t="s">
        <v>53</v>
      </c>
      <c r="F3061" s="46" t="s">
        <v>14</v>
      </c>
      <c r="G3061" s="47">
        <v>45833</v>
      </c>
      <c r="H3061" s="41" t="s">
        <v>18001</v>
      </c>
    </row>
    <row r="3062" s="33" customFormat="1" ht="25" customHeight="1" spans="1:8">
      <c r="A3062" s="40">
        <v>3059</v>
      </c>
      <c r="B3062" s="41" t="s">
        <v>18002</v>
      </c>
      <c r="C3062" s="42" t="s">
        <v>18003</v>
      </c>
      <c r="D3062" s="43" t="s">
        <v>9054</v>
      </c>
      <c r="E3062" s="41" t="s">
        <v>53</v>
      </c>
      <c r="F3062" s="46" t="s">
        <v>14</v>
      </c>
      <c r="G3062" s="47">
        <v>45833</v>
      </c>
      <c r="H3062" s="41" t="s">
        <v>18004</v>
      </c>
    </row>
    <row r="3063" s="33" customFormat="1" ht="25" customHeight="1" spans="1:8">
      <c r="A3063" s="40">
        <v>3060</v>
      </c>
      <c r="B3063" s="41" t="s">
        <v>18005</v>
      </c>
      <c r="C3063" s="42" t="s">
        <v>18006</v>
      </c>
      <c r="D3063" s="43" t="s">
        <v>9054</v>
      </c>
      <c r="E3063" s="41" t="s">
        <v>53</v>
      </c>
      <c r="F3063" s="46" t="s">
        <v>14</v>
      </c>
      <c r="G3063" s="47">
        <v>45833</v>
      </c>
      <c r="H3063" s="41" t="s">
        <v>18007</v>
      </c>
    </row>
    <row r="3064" s="33" customFormat="1" ht="25" customHeight="1" spans="1:8">
      <c r="A3064" s="40">
        <v>3061</v>
      </c>
      <c r="B3064" s="41" t="s">
        <v>18008</v>
      </c>
      <c r="C3064" s="42" t="s">
        <v>18009</v>
      </c>
      <c r="D3064" s="43" t="s">
        <v>9054</v>
      </c>
      <c r="E3064" s="41" t="s">
        <v>53</v>
      </c>
      <c r="F3064" s="46" t="s">
        <v>14</v>
      </c>
      <c r="G3064" s="47">
        <v>45833</v>
      </c>
      <c r="H3064" s="41" t="s">
        <v>18010</v>
      </c>
    </row>
    <row r="3065" s="33" customFormat="1" ht="25" customHeight="1" spans="1:8">
      <c r="A3065" s="40">
        <v>3062</v>
      </c>
      <c r="B3065" s="41" t="s">
        <v>18011</v>
      </c>
      <c r="C3065" s="42" t="s">
        <v>18012</v>
      </c>
      <c r="D3065" s="43" t="s">
        <v>9054</v>
      </c>
      <c r="E3065" s="41" t="s">
        <v>53</v>
      </c>
      <c r="F3065" s="46" t="s">
        <v>14</v>
      </c>
      <c r="G3065" s="47">
        <v>45833</v>
      </c>
      <c r="H3065" s="41" t="s">
        <v>18013</v>
      </c>
    </row>
    <row r="3066" s="33" customFormat="1" ht="25" customHeight="1" spans="1:8">
      <c r="A3066" s="40">
        <v>3063</v>
      </c>
      <c r="B3066" s="41" t="s">
        <v>18014</v>
      </c>
      <c r="C3066" s="42" t="s">
        <v>18015</v>
      </c>
      <c r="D3066" s="43" t="s">
        <v>9054</v>
      </c>
      <c r="E3066" s="41" t="s">
        <v>53</v>
      </c>
      <c r="F3066" s="46" t="s">
        <v>14</v>
      </c>
      <c r="G3066" s="47">
        <v>45833</v>
      </c>
      <c r="H3066" s="41" t="s">
        <v>18016</v>
      </c>
    </row>
    <row r="3067" s="33" customFormat="1" ht="25" customHeight="1" spans="1:8">
      <c r="A3067" s="40">
        <v>3064</v>
      </c>
      <c r="B3067" s="41" t="s">
        <v>18017</v>
      </c>
      <c r="C3067" s="42" t="s">
        <v>18018</v>
      </c>
      <c r="D3067" s="43" t="s">
        <v>9054</v>
      </c>
      <c r="E3067" s="41" t="s">
        <v>53</v>
      </c>
      <c r="F3067" s="46" t="s">
        <v>14</v>
      </c>
      <c r="G3067" s="47">
        <v>45833</v>
      </c>
      <c r="H3067" s="41" t="s">
        <v>18019</v>
      </c>
    </row>
    <row r="3068" s="33" customFormat="1" ht="25" customHeight="1" spans="1:8">
      <c r="A3068" s="40">
        <v>3065</v>
      </c>
      <c r="B3068" s="41" t="s">
        <v>18020</v>
      </c>
      <c r="C3068" s="42" t="s">
        <v>18021</v>
      </c>
      <c r="D3068" s="43" t="s">
        <v>9054</v>
      </c>
      <c r="E3068" s="41" t="s">
        <v>53</v>
      </c>
      <c r="F3068" s="46" t="s">
        <v>14</v>
      </c>
      <c r="G3068" s="47">
        <v>45833</v>
      </c>
      <c r="H3068" s="41" t="s">
        <v>18022</v>
      </c>
    </row>
    <row r="3069" s="33" customFormat="1" ht="25" customHeight="1" spans="1:8">
      <c r="A3069" s="40">
        <v>3066</v>
      </c>
      <c r="B3069" s="41" t="s">
        <v>18023</v>
      </c>
      <c r="C3069" s="42" t="s">
        <v>18024</v>
      </c>
      <c r="D3069" s="43" t="s">
        <v>9054</v>
      </c>
      <c r="E3069" s="41" t="s">
        <v>53</v>
      </c>
      <c r="F3069" s="46" t="s">
        <v>14</v>
      </c>
      <c r="G3069" s="47">
        <v>45833</v>
      </c>
      <c r="H3069" s="41" t="s">
        <v>18025</v>
      </c>
    </row>
    <row r="3070" s="33" customFormat="1" ht="25" customHeight="1" spans="1:8">
      <c r="A3070" s="40">
        <v>3067</v>
      </c>
      <c r="B3070" s="41" t="s">
        <v>18026</v>
      </c>
      <c r="C3070" s="42" t="s">
        <v>18027</v>
      </c>
      <c r="D3070" s="43" t="s">
        <v>9054</v>
      </c>
      <c r="E3070" s="41" t="s">
        <v>53</v>
      </c>
      <c r="F3070" s="46" t="s">
        <v>14</v>
      </c>
      <c r="G3070" s="47">
        <v>45833</v>
      </c>
      <c r="H3070" s="41" t="s">
        <v>18028</v>
      </c>
    </row>
    <row r="3071" s="33" customFormat="1" ht="25" customHeight="1" spans="1:8">
      <c r="A3071" s="40">
        <v>3068</v>
      </c>
      <c r="B3071" s="41" t="s">
        <v>18029</v>
      </c>
      <c r="C3071" s="42" t="s">
        <v>18030</v>
      </c>
      <c r="D3071" s="43" t="s">
        <v>9054</v>
      </c>
      <c r="E3071" s="41" t="s">
        <v>53</v>
      </c>
      <c r="F3071" s="46" t="s">
        <v>14</v>
      </c>
      <c r="G3071" s="47">
        <v>45833</v>
      </c>
      <c r="H3071" s="41" t="s">
        <v>18031</v>
      </c>
    </row>
    <row r="3072" s="33" customFormat="1" ht="25" customHeight="1" spans="1:8">
      <c r="A3072" s="40">
        <v>3069</v>
      </c>
      <c r="B3072" s="41" t="s">
        <v>18032</v>
      </c>
      <c r="C3072" s="42" t="s">
        <v>18033</v>
      </c>
      <c r="D3072" s="43" t="s">
        <v>9054</v>
      </c>
      <c r="E3072" s="41" t="s">
        <v>53</v>
      </c>
      <c r="F3072" s="46" t="s">
        <v>14</v>
      </c>
      <c r="G3072" s="47">
        <v>45833</v>
      </c>
      <c r="H3072" s="41" t="s">
        <v>18034</v>
      </c>
    </row>
    <row r="3073" s="33" customFormat="1" ht="25" customHeight="1" spans="1:8">
      <c r="A3073" s="40">
        <v>3070</v>
      </c>
      <c r="B3073" s="41" t="s">
        <v>18035</v>
      </c>
      <c r="C3073" s="42" t="s">
        <v>18036</v>
      </c>
      <c r="D3073" s="43" t="s">
        <v>9054</v>
      </c>
      <c r="E3073" s="41" t="s">
        <v>53</v>
      </c>
      <c r="F3073" s="46" t="s">
        <v>14</v>
      </c>
      <c r="G3073" s="47">
        <v>45833</v>
      </c>
      <c r="H3073" s="41" t="s">
        <v>18037</v>
      </c>
    </row>
    <row r="3074" s="33" customFormat="1" ht="25" customHeight="1" spans="1:8">
      <c r="A3074" s="40">
        <v>3071</v>
      </c>
      <c r="B3074" s="41" t="s">
        <v>18038</v>
      </c>
      <c r="C3074" s="42" t="s">
        <v>18039</v>
      </c>
      <c r="D3074" s="43" t="s">
        <v>9054</v>
      </c>
      <c r="E3074" s="41" t="s">
        <v>53</v>
      </c>
      <c r="F3074" s="46" t="s">
        <v>14</v>
      </c>
      <c r="G3074" s="47">
        <v>45833</v>
      </c>
      <c r="H3074" s="41" t="s">
        <v>18040</v>
      </c>
    </row>
    <row r="3075" s="33" customFormat="1" ht="25" customHeight="1" spans="1:8">
      <c r="A3075" s="40">
        <v>3072</v>
      </c>
      <c r="B3075" s="41" t="s">
        <v>18041</v>
      </c>
      <c r="C3075" s="42" t="s">
        <v>18042</v>
      </c>
      <c r="D3075" s="43" t="s">
        <v>9054</v>
      </c>
      <c r="E3075" s="41" t="s">
        <v>53</v>
      </c>
      <c r="F3075" s="46" t="s">
        <v>14</v>
      </c>
      <c r="G3075" s="47">
        <v>45833</v>
      </c>
      <c r="H3075" s="41" t="s">
        <v>18043</v>
      </c>
    </row>
    <row r="3076" s="33" customFormat="1" ht="25" customHeight="1" spans="1:8">
      <c r="A3076" s="40">
        <v>3073</v>
      </c>
      <c r="B3076" s="41" t="s">
        <v>18044</v>
      </c>
      <c r="C3076" s="42" t="s">
        <v>18045</v>
      </c>
      <c r="D3076" s="43" t="s">
        <v>9054</v>
      </c>
      <c r="E3076" s="41" t="s">
        <v>53</v>
      </c>
      <c r="F3076" s="46" t="s">
        <v>14</v>
      </c>
      <c r="G3076" s="47">
        <v>45833</v>
      </c>
      <c r="H3076" s="41" t="s">
        <v>18046</v>
      </c>
    </row>
    <row r="3077" s="33" customFormat="1" ht="25" customHeight="1" spans="1:8">
      <c r="A3077" s="40">
        <v>3074</v>
      </c>
      <c r="B3077" s="41" t="s">
        <v>18047</v>
      </c>
      <c r="C3077" s="42" t="s">
        <v>18048</v>
      </c>
      <c r="D3077" s="43" t="s">
        <v>9054</v>
      </c>
      <c r="E3077" s="41" t="s">
        <v>53</v>
      </c>
      <c r="F3077" s="46" t="s">
        <v>14</v>
      </c>
      <c r="G3077" s="47">
        <v>45833</v>
      </c>
      <c r="H3077" s="41" t="s">
        <v>18049</v>
      </c>
    </row>
    <row r="3078" s="33" customFormat="1" ht="25" customHeight="1" spans="1:8">
      <c r="A3078" s="40">
        <v>3075</v>
      </c>
      <c r="B3078" s="41" t="s">
        <v>18050</v>
      </c>
      <c r="C3078" s="42" t="s">
        <v>18051</v>
      </c>
      <c r="D3078" s="43" t="s">
        <v>9054</v>
      </c>
      <c r="E3078" s="41" t="s">
        <v>53</v>
      </c>
      <c r="F3078" s="46" t="s">
        <v>14</v>
      </c>
      <c r="G3078" s="47">
        <v>45833</v>
      </c>
      <c r="H3078" s="41" t="s">
        <v>18052</v>
      </c>
    </row>
    <row r="3079" s="33" customFormat="1" ht="25" customHeight="1" spans="1:8">
      <c r="A3079" s="40">
        <v>3076</v>
      </c>
      <c r="B3079" s="41" t="s">
        <v>18053</v>
      </c>
      <c r="C3079" s="42" t="s">
        <v>18054</v>
      </c>
      <c r="D3079" s="43" t="s">
        <v>9054</v>
      </c>
      <c r="E3079" s="41" t="s">
        <v>53</v>
      </c>
      <c r="F3079" s="46" t="s">
        <v>14</v>
      </c>
      <c r="G3079" s="47">
        <v>45833</v>
      </c>
      <c r="H3079" s="41" t="s">
        <v>18055</v>
      </c>
    </row>
    <row r="3080" s="33" customFormat="1" ht="25" customHeight="1" spans="1:8">
      <c r="A3080" s="40">
        <v>3077</v>
      </c>
      <c r="B3080" s="41" t="s">
        <v>18056</v>
      </c>
      <c r="C3080" s="42" t="s">
        <v>18057</v>
      </c>
      <c r="D3080" s="43" t="s">
        <v>9054</v>
      </c>
      <c r="E3080" s="41" t="s">
        <v>53</v>
      </c>
      <c r="F3080" s="46" t="s">
        <v>14</v>
      </c>
      <c r="G3080" s="47">
        <v>45833</v>
      </c>
      <c r="H3080" s="41" t="s">
        <v>18058</v>
      </c>
    </row>
    <row r="3081" s="33" customFormat="1" ht="25" customHeight="1" spans="1:8">
      <c r="A3081" s="40">
        <v>3078</v>
      </c>
      <c r="B3081" s="41" t="s">
        <v>18059</v>
      </c>
      <c r="C3081" s="42" t="s">
        <v>18060</v>
      </c>
      <c r="D3081" s="43" t="s">
        <v>9054</v>
      </c>
      <c r="E3081" s="41" t="s">
        <v>53</v>
      </c>
      <c r="F3081" s="46" t="s">
        <v>14</v>
      </c>
      <c r="G3081" s="47">
        <v>45833</v>
      </c>
      <c r="H3081" s="41" t="s">
        <v>18061</v>
      </c>
    </row>
    <row r="3082" s="33" customFormat="1" ht="25" customHeight="1" spans="1:8">
      <c r="A3082" s="40">
        <v>3079</v>
      </c>
      <c r="B3082" s="41" t="s">
        <v>18062</v>
      </c>
      <c r="C3082" s="42" t="s">
        <v>18063</v>
      </c>
      <c r="D3082" s="43" t="s">
        <v>9054</v>
      </c>
      <c r="E3082" s="41" t="s">
        <v>53</v>
      </c>
      <c r="F3082" s="46" t="s">
        <v>14</v>
      </c>
      <c r="G3082" s="47">
        <v>45833</v>
      </c>
      <c r="H3082" s="41" t="s">
        <v>18064</v>
      </c>
    </row>
    <row r="3083" s="33" customFormat="1" ht="25" customHeight="1" spans="1:8">
      <c r="A3083" s="40">
        <v>3080</v>
      </c>
      <c r="B3083" s="41" t="s">
        <v>18065</v>
      </c>
      <c r="C3083" s="42" t="s">
        <v>12291</v>
      </c>
      <c r="D3083" s="43" t="s">
        <v>9054</v>
      </c>
      <c r="E3083" s="41" t="s">
        <v>53</v>
      </c>
      <c r="F3083" s="46" t="s">
        <v>14</v>
      </c>
      <c r="G3083" s="47">
        <v>45833</v>
      </c>
      <c r="H3083" s="41" t="s">
        <v>18066</v>
      </c>
    </row>
    <row r="3084" s="33" customFormat="1" ht="25" customHeight="1" spans="1:8">
      <c r="A3084" s="40">
        <v>3081</v>
      </c>
      <c r="B3084" s="41" t="s">
        <v>18067</v>
      </c>
      <c r="C3084" s="42" t="s">
        <v>18068</v>
      </c>
      <c r="D3084" s="43" t="s">
        <v>9054</v>
      </c>
      <c r="E3084" s="41" t="s">
        <v>53</v>
      </c>
      <c r="F3084" s="46" t="s">
        <v>14</v>
      </c>
      <c r="G3084" s="47">
        <v>45833</v>
      </c>
      <c r="H3084" s="41" t="s">
        <v>18069</v>
      </c>
    </row>
    <row r="3085" s="33" customFormat="1" ht="25" customHeight="1" spans="1:8">
      <c r="A3085" s="40">
        <v>3082</v>
      </c>
      <c r="B3085" s="41" t="s">
        <v>18070</v>
      </c>
      <c r="C3085" s="42" t="s">
        <v>18071</v>
      </c>
      <c r="D3085" s="43" t="s">
        <v>9054</v>
      </c>
      <c r="E3085" s="41" t="s">
        <v>53</v>
      </c>
      <c r="F3085" s="46" t="s">
        <v>14</v>
      </c>
      <c r="G3085" s="47">
        <v>45833</v>
      </c>
      <c r="H3085" s="41" t="s">
        <v>18072</v>
      </c>
    </row>
    <row r="3086" s="33" customFormat="1" ht="25" customHeight="1" spans="1:8">
      <c r="A3086" s="40">
        <v>3083</v>
      </c>
      <c r="B3086" s="41" t="s">
        <v>18073</v>
      </c>
      <c r="C3086" s="42" t="s">
        <v>18074</v>
      </c>
      <c r="D3086" s="43" t="s">
        <v>9054</v>
      </c>
      <c r="E3086" s="41" t="s">
        <v>53</v>
      </c>
      <c r="F3086" s="46" t="s">
        <v>14</v>
      </c>
      <c r="G3086" s="47">
        <v>45833</v>
      </c>
      <c r="H3086" s="41" t="s">
        <v>18075</v>
      </c>
    </row>
    <row r="3087" s="33" customFormat="1" ht="25" customHeight="1" spans="1:8">
      <c r="A3087" s="40">
        <v>3084</v>
      </c>
      <c r="B3087" s="41" t="s">
        <v>18076</v>
      </c>
      <c r="C3087" s="42" t="s">
        <v>18077</v>
      </c>
      <c r="D3087" s="43" t="s">
        <v>9054</v>
      </c>
      <c r="E3087" s="41" t="s">
        <v>53</v>
      </c>
      <c r="F3087" s="46" t="s">
        <v>14</v>
      </c>
      <c r="G3087" s="47">
        <v>45833</v>
      </c>
      <c r="H3087" s="41" t="s">
        <v>18078</v>
      </c>
    </row>
    <row r="3088" s="33" customFormat="1" ht="25" customHeight="1" spans="1:8">
      <c r="A3088" s="40">
        <v>3085</v>
      </c>
      <c r="B3088" s="41" t="s">
        <v>18079</v>
      </c>
      <c r="C3088" s="42" t="s">
        <v>18080</v>
      </c>
      <c r="D3088" s="43" t="s">
        <v>9054</v>
      </c>
      <c r="E3088" s="41" t="s">
        <v>53</v>
      </c>
      <c r="F3088" s="46" t="s">
        <v>14</v>
      </c>
      <c r="G3088" s="47">
        <v>45833</v>
      </c>
      <c r="H3088" s="41" t="s">
        <v>18081</v>
      </c>
    </row>
    <row r="3089" s="33" customFormat="1" ht="25" customHeight="1" spans="1:8">
      <c r="A3089" s="40">
        <v>3086</v>
      </c>
      <c r="B3089" s="41" t="s">
        <v>18082</v>
      </c>
      <c r="C3089" s="42" t="s">
        <v>18083</v>
      </c>
      <c r="D3089" s="43" t="s">
        <v>9054</v>
      </c>
      <c r="E3089" s="41" t="s">
        <v>53</v>
      </c>
      <c r="F3089" s="46" t="s">
        <v>14</v>
      </c>
      <c r="G3089" s="47">
        <v>45833</v>
      </c>
      <c r="H3089" s="41" t="s">
        <v>18084</v>
      </c>
    </row>
    <row r="3090" s="33" customFormat="1" ht="25" customHeight="1" spans="1:8">
      <c r="A3090" s="40">
        <v>3087</v>
      </c>
      <c r="B3090" s="41" t="s">
        <v>18085</v>
      </c>
      <c r="C3090" s="42" t="s">
        <v>18086</v>
      </c>
      <c r="D3090" s="43" t="s">
        <v>9054</v>
      </c>
      <c r="E3090" s="41" t="s">
        <v>53</v>
      </c>
      <c r="F3090" s="46" t="s">
        <v>14</v>
      </c>
      <c r="G3090" s="47">
        <v>45833</v>
      </c>
      <c r="H3090" s="41" t="s">
        <v>18087</v>
      </c>
    </row>
    <row r="3091" s="33" customFormat="1" ht="25" customHeight="1" spans="1:8">
      <c r="A3091" s="40">
        <v>3088</v>
      </c>
      <c r="B3091" s="41" t="s">
        <v>18088</v>
      </c>
      <c r="C3091" s="42" t="s">
        <v>18089</v>
      </c>
      <c r="D3091" s="43" t="s">
        <v>9054</v>
      </c>
      <c r="E3091" s="41" t="s">
        <v>53</v>
      </c>
      <c r="F3091" s="46" t="s">
        <v>14</v>
      </c>
      <c r="G3091" s="47">
        <v>45833</v>
      </c>
      <c r="H3091" s="41" t="s">
        <v>18090</v>
      </c>
    </row>
    <row r="3092" s="33" customFormat="1" ht="25" customHeight="1" spans="1:8">
      <c r="A3092" s="40">
        <v>3089</v>
      </c>
      <c r="B3092" s="41" t="s">
        <v>18091</v>
      </c>
      <c r="C3092" s="42" t="s">
        <v>18092</v>
      </c>
      <c r="D3092" s="43" t="s">
        <v>9054</v>
      </c>
      <c r="E3092" s="41" t="s">
        <v>53</v>
      </c>
      <c r="F3092" s="46" t="s">
        <v>14</v>
      </c>
      <c r="G3092" s="47">
        <v>45833</v>
      </c>
      <c r="H3092" s="41" t="s">
        <v>18093</v>
      </c>
    </row>
    <row r="3093" s="33" customFormat="1" ht="25" customHeight="1" spans="1:8">
      <c r="A3093" s="40">
        <v>3090</v>
      </c>
      <c r="B3093" s="41" t="s">
        <v>18094</v>
      </c>
      <c r="C3093" s="42" t="s">
        <v>18095</v>
      </c>
      <c r="D3093" s="43" t="s">
        <v>9054</v>
      </c>
      <c r="E3093" s="41" t="s">
        <v>53</v>
      </c>
      <c r="F3093" s="46" t="s">
        <v>14</v>
      </c>
      <c r="G3093" s="47">
        <v>45833</v>
      </c>
      <c r="H3093" s="41" t="s">
        <v>18096</v>
      </c>
    </row>
    <row r="3094" s="33" customFormat="1" ht="25" customHeight="1" spans="1:8">
      <c r="A3094" s="40">
        <v>3091</v>
      </c>
      <c r="B3094" s="41" t="s">
        <v>18097</v>
      </c>
      <c r="C3094" s="42" t="s">
        <v>18098</v>
      </c>
      <c r="D3094" s="43" t="s">
        <v>9054</v>
      </c>
      <c r="E3094" s="41" t="s">
        <v>53</v>
      </c>
      <c r="F3094" s="46" t="s">
        <v>14</v>
      </c>
      <c r="G3094" s="47">
        <v>45833</v>
      </c>
      <c r="H3094" s="41" t="s">
        <v>18099</v>
      </c>
    </row>
    <row r="3095" s="33" customFormat="1" ht="25" customHeight="1" spans="1:8">
      <c r="A3095" s="40">
        <v>3092</v>
      </c>
      <c r="B3095" s="41" t="s">
        <v>18100</v>
      </c>
      <c r="C3095" s="42" t="s">
        <v>18101</v>
      </c>
      <c r="D3095" s="43" t="s">
        <v>9054</v>
      </c>
      <c r="E3095" s="41" t="s">
        <v>53</v>
      </c>
      <c r="F3095" s="46" t="s">
        <v>14</v>
      </c>
      <c r="G3095" s="47">
        <v>45833</v>
      </c>
      <c r="H3095" s="41" t="s">
        <v>18102</v>
      </c>
    </row>
    <row r="3096" s="33" customFormat="1" ht="25" customHeight="1" spans="1:8">
      <c r="A3096" s="40">
        <v>3093</v>
      </c>
      <c r="B3096" s="41" t="s">
        <v>17304</v>
      </c>
      <c r="C3096" s="42" t="s">
        <v>18103</v>
      </c>
      <c r="D3096" s="43" t="s">
        <v>9054</v>
      </c>
      <c r="E3096" s="41" t="s">
        <v>53</v>
      </c>
      <c r="F3096" s="46" t="s">
        <v>14</v>
      </c>
      <c r="G3096" s="47">
        <v>45833</v>
      </c>
      <c r="H3096" s="41" t="s">
        <v>18104</v>
      </c>
    </row>
    <row r="3097" s="33" customFormat="1" ht="25" customHeight="1" spans="1:8">
      <c r="A3097" s="40">
        <v>3094</v>
      </c>
      <c r="B3097" s="41" t="s">
        <v>18105</v>
      </c>
      <c r="C3097" s="42" t="s">
        <v>18106</v>
      </c>
      <c r="D3097" s="43" t="s">
        <v>9054</v>
      </c>
      <c r="E3097" s="41" t="s">
        <v>53</v>
      </c>
      <c r="F3097" s="46" t="s">
        <v>14</v>
      </c>
      <c r="G3097" s="47">
        <v>45833</v>
      </c>
      <c r="H3097" s="41" t="s">
        <v>18107</v>
      </c>
    </row>
    <row r="3098" s="33" customFormat="1" ht="25" customHeight="1" spans="1:8">
      <c r="A3098" s="40">
        <v>3095</v>
      </c>
      <c r="B3098" s="41" t="s">
        <v>18108</v>
      </c>
      <c r="C3098" s="42" t="s">
        <v>18109</v>
      </c>
      <c r="D3098" s="43" t="s">
        <v>9054</v>
      </c>
      <c r="E3098" s="41" t="s">
        <v>53</v>
      </c>
      <c r="F3098" s="46" t="s">
        <v>14</v>
      </c>
      <c r="G3098" s="47">
        <v>45833</v>
      </c>
      <c r="H3098" s="41" t="s">
        <v>18110</v>
      </c>
    </row>
    <row r="3099" s="33" customFormat="1" ht="25" customHeight="1" spans="1:8">
      <c r="A3099" s="40">
        <v>3096</v>
      </c>
      <c r="B3099" s="41" t="s">
        <v>18111</v>
      </c>
      <c r="C3099" s="42" t="s">
        <v>18112</v>
      </c>
      <c r="D3099" s="43" t="s">
        <v>9054</v>
      </c>
      <c r="E3099" s="41" t="s">
        <v>53</v>
      </c>
      <c r="F3099" s="46" t="s">
        <v>14</v>
      </c>
      <c r="G3099" s="47">
        <v>45833</v>
      </c>
      <c r="H3099" s="41" t="s">
        <v>18113</v>
      </c>
    </row>
    <row r="3100" s="33" customFormat="1" ht="25" customHeight="1" spans="1:8">
      <c r="A3100" s="40">
        <v>3097</v>
      </c>
      <c r="B3100" s="41" t="s">
        <v>18114</v>
      </c>
      <c r="C3100" s="42" t="s">
        <v>18115</v>
      </c>
      <c r="D3100" s="43" t="s">
        <v>9054</v>
      </c>
      <c r="E3100" s="41" t="s">
        <v>53</v>
      </c>
      <c r="F3100" s="46" t="s">
        <v>14</v>
      </c>
      <c r="G3100" s="47">
        <v>45833</v>
      </c>
      <c r="H3100" s="41" t="s">
        <v>18116</v>
      </c>
    </row>
    <row r="3101" s="33" customFormat="1" ht="25" customHeight="1" spans="1:8">
      <c r="A3101" s="40">
        <v>3098</v>
      </c>
      <c r="B3101" s="41" t="s">
        <v>18117</v>
      </c>
      <c r="C3101" s="42" t="s">
        <v>18118</v>
      </c>
      <c r="D3101" s="43" t="s">
        <v>9054</v>
      </c>
      <c r="E3101" s="41" t="s">
        <v>53</v>
      </c>
      <c r="F3101" s="46" t="s">
        <v>14</v>
      </c>
      <c r="G3101" s="47">
        <v>45833</v>
      </c>
      <c r="H3101" s="41" t="s">
        <v>18119</v>
      </c>
    </row>
    <row r="3102" s="33" customFormat="1" ht="25" customHeight="1" spans="1:8">
      <c r="A3102" s="40">
        <v>3099</v>
      </c>
      <c r="B3102" s="41" t="s">
        <v>18120</v>
      </c>
      <c r="C3102" s="42" t="s">
        <v>18121</v>
      </c>
      <c r="D3102" s="43" t="s">
        <v>9054</v>
      </c>
      <c r="E3102" s="41" t="s">
        <v>53</v>
      </c>
      <c r="F3102" s="46" t="s">
        <v>14</v>
      </c>
      <c r="G3102" s="47">
        <v>45833</v>
      </c>
      <c r="H3102" s="41" t="s">
        <v>18122</v>
      </c>
    </row>
    <row r="3103" s="33" customFormat="1" ht="25" customHeight="1" spans="1:8">
      <c r="A3103" s="40">
        <v>3100</v>
      </c>
      <c r="B3103" s="41" t="s">
        <v>18123</v>
      </c>
      <c r="C3103" s="42" t="s">
        <v>18124</v>
      </c>
      <c r="D3103" s="43" t="s">
        <v>9054</v>
      </c>
      <c r="E3103" s="41" t="s">
        <v>53</v>
      </c>
      <c r="F3103" s="46" t="s">
        <v>14</v>
      </c>
      <c r="G3103" s="47">
        <v>45833</v>
      </c>
      <c r="H3103" s="41" t="s">
        <v>18125</v>
      </c>
    </row>
    <row r="3104" s="33" customFormat="1" ht="25" customHeight="1" spans="1:8">
      <c r="A3104" s="40">
        <v>3101</v>
      </c>
      <c r="B3104" s="41" t="s">
        <v>18126</v>
      </c>
      <c r="C3104" s="42" t="s">
        <v>18127</v>
      </c>
      <c r="D3104" s="43" t="s">
        <v>9054</v>
      </c>
      <c r="E3104" s="41" t="s">
        <v>53</v>
      </c>
      <c r="F3104" s="46" t="s">
        <v>14</v>
      </c>
      <c r="G3104" s="47">
        <v>45833</v>
      </c>
      <c r="H3104" s="41" t="s">
        <v>18128</v>
      </c>
    </row>
    <row r="3105" s="33" customFormat="1" ht="25" customHeight="1" spans="1:8">
      <c r="A3105" s="40">
        <v>3102</v>
      </c>
      <c r="B3105" s="41" t="s">
        <v>682</v>
      </c>
      <c r="C3105" s="42" t="s">
        <v>18129</v>
      </c>
      <c r="D3105" s="43" t="s">
        <v>9054</v>
      </c>
      <c r="E3105" s="41" t="s">
        <v>53</v>
      </c>
      <c r="F3105" s="46" t="s">
        <v>14</v>
      </c>
      <c r="G3105" s="47">
        <v>45833</v>
      </c>
      <c r="H3105" s="41" t="s">
        <v>18130</v>
      </c>
    </row>
    <row r="3106" s="33" customFormat="1" ht="25" customHeight="1" spans="1:8">
      <c r="A3106" s="40">
        <v>3103</v>
      </c>
      <c r="B3106" s="41" t="s">
        <v>18131</v>
      </c>
      <c r="C3106" s="42" t="s">
        <v>18132</v>
      </c>
      <c r="D3106" s="43" t="s">
        <v>9054</v>
      </c>
      <c r="E3106" s="41" t="s">
        <v>53</v>
      </c>
      <c r="F3106" s="46" t="s">
        <v>14</v>
      </c>
      <c r="G3106" s="47">
        <v>45833</v>
      </c>
      <c r="H3106" s="41" t="s">
        <v>18133</v>
      </c>
    </row>
    <row r="3107" s="33" customFormat="1" ht="25" customHeight="1" spans="1:8">
      <c r="A3107" s="40">
        <v>3104</v>
      </c>
      <c r="B3107" s="41" t="s">
        <v>18134</v>
      </c>
      <c r="C3107" s="42" t="s">
        <v>18135</v>
      </c>
      <c r="D3107" s="43" t="s">
        <v>9054</v>
      </c>
      <c r="E3107" s="41" t="s">
        <v>53</v>
      </c>
      <c r="F3107" s="46" t="s">
        <v>14</v>
      </c>
      <c r="G3107" s="47">
        <v>45833</v>
      </c>
      <c r="H3107" s="41" t="s">
        <v>18136</v>
      </c>
    </row>
    <row r="3108" s="33" customFormat="1" ht="25" customHeight="1" spans="1:8">
      <c r="A3108" s="40">
        <v>3105</v>
      </c>
      <c r="B3108" s="41" t="s">
        <v>18137</v>
      </c>
      <c r="C3108" s="42" t="s">
        <v>18138</v>
      </c>
      <c r="D3108" s="43" t="s">
        <v>9054</v>
      </c>
      <c r="E3108" s="41" t="s">
        <v>53</v>
      </c>
      <c r="F3108" s="46" t="s">
        <v>14</v>
      </c>
      <c r="G3108" s="47">
        <v>45833</v>
      </c>
      <c r="H3108" s="41" t="s">
        <v>18139</v>
      </c>
    </row>
    <row r="3109" s="33" customFormat="1" ht="25" customHeight="1" spans="1:8">
      <c r="A3109" s="40">
        <v>3106</v>
      </c>
      <c r="B3109" s="41" t="s">
        <v>18140</v>
      </c>
      <c r="C3109" s="42" t="s">
        <v>11623</v>
      </c>
      <c r="D3109" s="43" t="s">
        <v>9054</v>
      </c>
      <c r="E3109" s="41" t="s">
        <v>53</v>
      </c>
      <c r="F3109" s="46" t="s">
        <v>14</v>
      </c>
      <c r="G3109" s="47">
        <v>45833</v>
      </c>
      <c r="H3109" s="41" t="s">
        <v>18141</v>
      </c>
    </row>
    <row r="3110" s="33" customFormat="1" ht="25" customHeight="1" spans="1:8">
      <c r="A3110" s="40">
        <v>3107</v>
      </c>
      <c r="B3110" s="41" t="s">
        <v>18142</v>
      </c>
      <c r="C3110" s="42" t="s">
        <v>18143</v>
      </c>
      <c r="D3110" s="43" t="s">
        <v>9054</v>
      </c>
      <c r="E3110" s="41" t="s">
        <v>53</v>
      </c>
      <c r="F3110" s="46" t="s">
        <v>14</v>
      </c>
      <c r="G3110" s="47">
        <v>45833</v>
      </c>
      <c r="H3110" s="41" t="s">
        <v>18144</v>
      </c>
    </row>
    <row r="3111" s="33" customFormat="1" ht="25" customHeight="1" spans="1:8">
      <c r="A3111" s="40">
        <v>3108</v>
      </c>
      <c r="B3111" s="41" t="s">
        <v>18145</v>
      </c>
      <c r="C3111" s="42" t="s">
        <v>18146</v>
      </c>
      <c r="D3111" s="43" t="s">
        <v>9054</v>
      </c>
      <c r="E3111" s="41" t="s">
        <v>53</v>
      </c>
      <c r="F3111" s="46" t="s">
        <v>14</v>
      </c>
      <c r="G3111" s="47">
        <v>45833</v>
      </c>
      <c r="H3111" s="41" t="s">
        <v>18147</v>
      </c>
    </row>
    <row r="3112" s="33" customFormat="1" ht="25" customHeight="1" spans="1:8">
      <c r="A3112" s="40">
        <v>3109</v>
      </c>
      <c r="B3112" s="41" t="s">
        <v>18148</v>
      </c>
      <c r="C3112" s="42" t="s">
        <v>18149</v>
      </c>
      <c r="D3112" s="43" t="s">
        <v>9054</v>
      </c>
      <c r="E3112" s="41" t="s">
        <v>53</v>
      </c>
      <c r="F3112" s="46" t="s">
        <v>14</v>
      </c>
      <c r="G3112" s="47">
        <v>45833</v>
      </c>
      <c r="H3112" s="41" t="s">
        <v>18150</v>
      </c>
    </row>
    <row r="3113" s="33" customFormat="1" ht="25" customHeight="1" spans="1:8">
      <c r="A3113" s="40">
        <v>3110</v>
      </c>
      <c r="B3113" s="41" t="s">
        <v>18151</v>
      </c>
      <c r="C3113" s="42" t="s">
        <v>18152</v>
      </c>
      <c r="D3113" s="43" t="s">
        <v>9054</v>
      </c>
      <c r="E3113" s="41" t="s">
        <v>53</v>
      </c>
      <c r="F3113" s="46" t="s">
        <v>14</v>
      </c>
      <c r="G3113" s="47">
        <v>45833</v>
      </c>
      <c r="H3113" s="41" t="s">
        <v>18153</v>
      </c>
    </row>
    <row r="3114" s="33" customFormat="1" ht="25" customHeight="1" spans="1:8">
      <c r="A3114" s="40">
        <v>3111</v>
      </c>
      <c r="B3114" s="41" t="s">
        <v>18154</v>
      </c>
      <c r="C3114" s="42" t="s">
        <v>18155</v>
      </c>
      <c r="D3114" s="43" t="s">
        <v>9054</v>
      </c>
      <c r="E3114" s="41" t="s">
        <v>53</v>
      </c>
      <c r="F3114" s="46" t="s">
        <v>14</v>
      </c>
      <c r="G3114" s="47">
        <v>45833</v>
      </c>
      <c r="H3114" s="41" t="s">
        <v>18156</v>
      </c>
    </row>
    <row r="3115" s="33" customFormat="1" ht="25" customHeight="1" spans="1:8">
      <c r="A3115" s="40">
        <v>3112</v>
      </c>
      <c r="B3115" s="41" t="s">
        <v>18157</v>
      </c>
      <c r="C3115" s="42" t="s">
        <v>18158</v>
      </c>
      <c r="D3115" s="43" t="s">
        <v>9054</v>
      </c>
      <c r="E3115" s="41" t="s">
        <v>53</v>
      </c>
      <c r="F3115" s="46" t="s">
        <v>14</v>
      </c>
      <c r="G3115" s="47">
        <v>45833</v>
      </c>
      <c r="H3115" s="41" t="s">
        <v>18159</v>
      </c>
    </row>
    <row r="3116" s="33" customFormat="1" ht="25" customHeight="1" spans="1:8">
      <c r="A3116" s="40">
        <v>3113</v>
      </c>
      <c r="B3116" s="41" t="s">
        <v>18160</v>
      </c>
      <c r="C3116" s="42" t="s">
        <v>18161</v>
      </c>
      <c r="D3116" s="43" t="s">
        <v>9054</v>
      </c>
      <c r="E3116" s="41" t="s">
        <v>53</v>
      </c>
      <c r="F3116" s="46" t="s">
        <v>14</v>
      </c>
      <c r="G3116" s="47">
        <v>45833</v>
      </c>
      <c r="H3116" s="41" t="s">
        <v>18162</v>
      </c>
    </row>
    <row r="3117" s="33" customFormat="1" ht="25" customHeight="1" spans="1:8">
      <c r="A3117" s="40">
        <v>3114</v>
      </c>
      <c r="B3117" s="41" t="s">
        <v>18163</v>
      </c>
      <c r="C3117" s="42" t="s">
        <v>18164</v>
      </c>
      <c r="D3117" s="43" t="s">
        <v>9054</v>
      </c>
      <c r="E3117" s="41" t="s">
        <v>53</v>
      </c>
      <c r="F3117" s="46" t="s">
        <v>14</v>
      </c>
      <c r="G3117" s="47">
        <v>45833</v>
      </c>
      <c r="H3117" s="41" t="s">
        <v>18165</v>
      </c>
    </row>
    <row r="3118" s="33" customFormat="1" ht="25" customHeight="1" spans="1:8">
      <c r="A3118" s="40">
        <v>3115</v>
      </c>
      <c r="B3118" s="41" t="s">
        <v>18166</v>
      </c>
      <c r="C3118" s="42" t="s">
        <v>18167</v>
      </c>
      <c r="D3118" s="43" t="s">
        <v>9054</v>
      </c>
      <c r="E3118" s="41" t="s">
        <v>53</v>
      </c>
      <c r="F3118" s="46" t="s">
        <v>14</v>
      </c>
      <c r="G3118" s="47">
        <v>45833</v>
      </c>
      <c r="H3118" s="41" t="s">
        <v>18168</v>
      </c>
    </row>
    <row r="3119" s="33" customFormat="1" ht="25" customHeight="1" spans="1:8">
      <c r="A3119" s="40">
        <v>3116</v>
      </c>
      <c r="B3119" s="41" t="s">
        <v>18169</v>
      </c>
      <c r="C3119" s="42" t="s">
        <v>18170</v>
      </c>
      <c r="D3119" s="43" t="s">
        <v>9054</v>
      </c>
      <c r="E3119" s="41" t="s">
        <v>53</v>
      </c>
      <c r="F3119" s="46" t="s">
        <v>14</v>
      </c>
      <c r="G3119" s="47">
        <v>45833</v>
      </c>
      <c r="H3119" s="41" t="s">
        <v>18171</v>
      </c>
    </row>
    <row r="3120" s="33" customFormat="1" ht="25" customHeight="1" spans="1:8">
      <c r="A3120" s="40">
        <v>3117</v>
      </c>
      <c r="B3120" s="41" t="s">
        <v>18172</v>
      </c>
      <c r="C3120" s="42" t="s">
        <v>18173</v>
      </c>
      <c r="D3120" s="43" t="s">
        <v>9054</v>
      </c>
      <c r="E3120" s="41" t="s">
        <v>53</v>
      </c>
      <c r="F3120" s="46" t="s">
        <v>14</v>
      </c>
      <c r="G3120" s="47">
        <v>45833</v>
      </c>
      <c r="H3120" s="41" t="s">
        <v>18174</v>
      </c>
    </row>
    <row r="3121" s="33" customFormat="1" ht="25" customHeight="1" spans="1:8">
      <c r="A3121" s="40">
        <v>3118</v>
      </c>
      <c r="B3121" s="41" t="s">
        <v>18175</v>
      </c>
      <c r="C3121" s="42" t="s">
        <v>18176</v>
      </c>
      <c r="D3121" s="43" t="s">
        <v>9054</v>
      </c>
      <c r="E3121" s="41" t="s">
        <v>53</v>
      </c>
      <c r="F3121" s="46" t="s">
        <v>14</v>
      </c>
      <c r="G3121" s="47">
        <v>45833</v>
      </c>
      <c r="H3121" s="41" t="s">
        <v>18177</v>
      </c>
    </row>
    <row r="3122" s="33" customFormat="1" ht="25" customHeight="1" spans="1:8">
      <c r="A3122" s="40">
        <v>3119</v>
      </c>
      <c r="B3122" s="41" t="s">
        <v>18178</v>
      </c>
      <c r="C3122" s="42" t="s">
        <v>18179</v>
      </c>
      <c r="D3122" s="43" t="s">
        <v>9054</v>
      </c>
      <c r="E3122" s="41" t="s">
        <v>53</v>
      </c>
      <c r="F3122" s="46" t="s">
        <v>14</v>
      </c>
      <c r="G3122" s="47">
        <v>45833</v>
      </c>
      <c r="H3122" s="41" t="s">
        <v>18180</v>
      </c>
    </row>
    <row r="3123" s="33" customFormat="1" ht="25" customHeight="1" spans="1:8">
      <c r="A3123" s="40">
        <v>3120</v>
      </c>
      <c r="B3123" s="41" t="s">
        <v>18181</v>
      </c>
      <c r="C3123" s="42" t="s">
        <v>18182</v>
      </c>
      <c r="D3123" s="43" t="s">
        <v>9054</v>
      </c>
      <c r="E3123" s="41" t="s">
        <v>53</v>
      </c>
      <c r="F3123" s="46" t="s">
        <v>14</v>
      </c>
      <c r="G3123" s="47">
        <v>45833</v>
      </c>
      <c r="H3123" s="41" t="s">
        <v>18183</v>
      </c>
    </row>
    <row r="3124" s="33" customFormat="1" ht="25" customHeight="1" spans="1:8">
      <c r="A3124" s="40">
        <v>3121</v>
      </c>
      <c r="B3124" s="41" t="s">
        <v>18184</v>
      </c>
      <c r="C3124" s="42" t="s">
        <v>18185</v>
      </c>
      <c r="D3124" s="43" t="s">
        <v>9054</v>
      </c>
      <c r="E3124" s="41" t="s">
        <v>53</v>
      </c>
      <c r="F3124" s="46" t="s">
        <v>14</v>
      </c>
      <c r="G3124" s="47">
        <v>45833</v>
      </c>
      <c r="H3124" s="41" t="s">
        <v>18186</v>
      </c>
    </row>
    <row r="3125" s="33" customFormat="1" ht="25" customHeight="1" spans="1:8">
      <c r="A3125" s="40">
        <v>3122</v>
      </c>
      <c r="B3125" s="41" t="s">
        <v>18187</v>
      </c>
      <c r="C3125" s="42" t="s">
        <v>18188</v>
      </c>
      <c r="D3125" s="43" t="s">
        <v>9054</v>
      </c>
      <c r="E3125" s="41" t="s">
        <v>53</v>
      </c>
      <c r="F3125" s="46" t="s">
        <v>14</v>
      </c>
      <c r="G3125" s="47">
        <v>45833</v>
      </c>
      <c r="H3125" s="41" t="s">
        <v>18189</v>
      </c>
    </row>
    <row r="3126" s="33" customFormat="1" ht="25" customHeight="1" spans="1:8">
      <c r="A3126" s="40">
        <v>3123</v>
      </c>
      <c r="B3126" s="41" t="s">
        <v>18190</v>
      </c>
      <c r="C3126" s="42" t="s">
        <v>18191</v>
      </c>
      <c r="D3126" s="43" t="s">
        <v>9054</v>
      </c>
      <c r="E3126" s="41" t="s">
        <v>53</v>
      </c>
      <c r="F3126" s="46" t="s">
        <v>14</v>
      </c>
      <c r="G3126" s="47">
        <v>45833</v>
      </c>
      <c r="H3126" s="41" t="s">
        <v>18192</v>
      </c>
    </row>
    <row r="3127" s="33" customFormat="1" ht="25" customHeight="1" spans="1:8">
      <c r="A3127" s="40">
        <v>3124</v>
      </c>
      <c r="B3127" s="41" t="s">
        <v>18193</v>
      </c>
      <c r="C3127" s="42" t="s">
        <v>18194</v>
      </c>
      <c r="D3127" s="43" t="s">
        <v>9054</v>
      </c>
      <c r="E3127" s="41" t="s">
        <v>53</v>
      </c>
      <c r="F3127" s="46" t="s">
        <v>14</v>
      </c>
      <c r="G3127" s="47">
        <v>45833</v>
      </c>
      <c r="H3127" s="41" t="s">
        <v>18195</v>
      </c>
    </row>
    <row r="3128" s="33" customFormat="1" ht="25" customHeight="1" spans="1:8">
      <c r="A3128" s="40">
        <v>3125</v>
      </c>
      <c r="B3128" s="41" t="s">
        <v>18196</v>
      </c>
      <c r="C3128" s="42" t="s">
        <v>18197</v>
      </c>
      <c r="D3128" s="43" t="s">
        <v>9054</v>
      </c>
      <c r="E3128" s="41" t="s">
        <v>53</v>
      </c>
      <c r="F3128" s="46" t="s">
        <v>14</v>
      </c>
      <c r="G3128" s="47">
        <v>45833</v>
      </c>
      <c r="H3128" s="41" t="s">
        <v>18198</v>
      </c>
    </row>
    <row r="3129" s="33" customFormat="1" ht="25" customHeight="1" spans="1:8">
      <c r="A3129" s="40">
        <v>3126</v>
      </c>
      <c r="B3129" s="41" t="s">
        <v>18199</v>
      </c>
      <c r="C3129" s="42" t="s">
        <v>18200</v>
      </c>
      <c r="D3129" s="43" t="s">
        <v>9054</v>
      </c>
      <c r="E3129" s="41" t="s">
        <v>53</v>
      </c>
      <c r="F3129" s="46" t="s">
        <v>14</v>
      </c>
      <c r="G3129" s="47">
        <v>45833</v>
      </c>
      <c r="H3129" s="41" t="s">
        <v>18201</v>
      </c>
    </row>
    <row r="3130" s="33" customFormat="1" ht="25" customHeight="1" spans="1:8">
      <c r="A3130" s="40">
        <v>3127</v>
      </c>
      <c r="B3130" s="41" t="s">
        <v>18202</v>
      </c>
      <c r="C3130" s="42" t="s">
        <v>18203</v>
      </c>
      <c r="D3130" s="43" t="s">
        <v>9054</v>
      </c>
      <c r="E3130" s="41" t="s">
        <v>53</v>
      </c>
      <c r="F3130" s="46" t="s">
        <v>14</v>
      </c>
      <c r="G3130" s="47">
        <v>45833</v>
      </c>
      <c r="H3130" s="41" t="s">
        <v>18204</v>
      </c>
    </row>
    <row r="3131" s="33" customFormat="1" ht="25" customHeight="1" spans="1:8">
      <c r="A3131" s="40">
        <v>3128</v>
      </c>
      <c r="B3131" s="41" t="s">
        <v>18205</v>
      </c>
      <c r="C3131" s="42" t="s">
        <v>18206</v>
      </c>
      <c r="D3131" s="43" t="s">
        <v>9054</v>
      </c>
      <c r="E3131" s="41" t="s">
        <v>53</v>
      </c>
      <c r="F3131" s="46" t="s">
        <v>14</v>
      </c>
      <c r="G3131" s="47">
        <v>45833</v>
      </c>
      <c r="H3131" s="41" t="s">
        <v>18207</v>
      </c>
    </row>
    <row r="3132" s="33" customFormat="1" ht="25" customHeight="1" spans="1:8">
      <c r="A3132" s="40">
        <v>3129</v>
      </c>
      <c r="B3132" s="41" t="s">
        <v>18208</v>
      </c>
      <c r="C3132" s="42" t="s">
        <v>18209</v>
      </c>
      <c r="D3132" s="43" t="s">
        <v>9054</v>
      </c>
      <c r="E3132" s="41" t="s">
        <v>53</v>
      </c>
      <c r="F3132" s="46" t="s">
        <v>14</v>
      </c>
      <c r="G3132" s="47">
        <v>45833</v>
      </c>
      <c r="H3132" s="41" t="s">
        <v>18210</v>
      </c>
    </row>
    <row r="3133" s="33" customFormat="1" ht="25" customHeight="1" spans="1:8">
      <c r="A3133" s="40">
        <v>3130</v>
      </c>
      <c r="B3133" s="41" t="s">
        <v>18211</v>
      </c>
      <c r="C3133" s="42" t="s">
        <v>18212</v>
      </c>
      <c r="D3133" s="43" t="s">
        <v>9054</v>
      </c>
      <c r="E3133" s="41" t="s">
        <v>53</v>
      </c>
      <c r="F3133" s="46" t="s">
        <v>14</v>
      </c>
      <c r="G3133" s="47">
        <v>45833</v>
      </c>
      <c r="H3133" s="41" t="s">
        <v>18213</v>
      </c>
    </row>
    <row r="3134" s="33" customFormat="1" ht="25" customHeight="1" spans="1:8">
      <c r="A3134" s="40">
        <v>3131</v>
      </c>
      <c r="B3134" s="41" t="s">
        <v>3716</v>
      </c>
      <c r="C3134" s="42" t="s">
        <v>18214</v>
      </c>
      <c r="D3134" s="43" t="s">
        <v>9054</v>
      </c>
      <c r="E3134" s="41" t="s">
        <v>53</v>
      </c>
      <c r="F3134" s="46" t="s">
        <v>14</v>
      </c>
      <c r="G3134" s="47">
        <v>45833</v>
      </c>
      <c r="H3134" s="41" t="s">
        <v>18215</v>
      </c>
    </row>
    <row r="3135" s="33" customFormat="1" ht="25" customHeight="1" spans="1:8">
      <c r="A3135" s="40">
        <v>3132</v>
      </c>
      <c r="B3135" s="41" t="s">
        <v>18216</v>
      </c>
      <c r="C3135" s="42" t="s">
        <v>18217</v>
      </c>
      <c r="D3135" s="43" t="s">
        <v>9054</v>
      </c>
      <c r="E3135" s="41" t="s">
        <v>53</v>
      </c>
      <c r="F3135" s="46" t="s">
        <v>14</v>
      </c>
      <c r="G3135" s="47">
        <v>45833</v>
      </c>
      <c r="H3135" s="41" t="s">
        <v>18218</v>
      </c>
    </row>
    <row r="3136" s="33" customFormat="1" ht="25" customHeight="1" spans="1:8">
      <c r="A3136" s="40">
        <v>3133</v>
      </c>
      <c r="B3136" s="41" t="s">
        <v>18219</v>
      </c>
      <c r="C3136" s="42" t="s">
        <v>13490</v>
      </c>
      <c r="D3136" s="43" t="s">
        <v>9054</v>
      </c>
      <c r="E3136" s="41" t="s">
        <v>53</v>
      </c>
      <c r="F3136" s="46" t="s">
        <v>14</v>
      </c>
      <c r="G3136" s="47">
        <v>45833</v>
      </c>
      <c r="H3136" s="41" t="s">
        <v>18220</v>
      </c>
    </row>
    <row r="3137" s="33" customFormat="1" ht="25" customHeight="1" spans="1:8">
      <c r="A3137" s="40">
        <v>3134</v>
      </c>
      <c r="B3137" s="41" t="s">
        <v>18221</v>
      </c>
      <c r="C3137" s="42" t="s">
        <v>18222</v>
      </c>
      <c r="D3137" s="43" t="s">
        <v>9054</v>
      </c>
      <c r="E3137" s="41" t="s">
        <v>53</v>
      </c>
      <c r="F3137" s="46" t="s">
        <v>14</v>
      </c>
      <c r="G3137" s="47">
        <v>45833</v>
      </c>
      <c r="H3137" s="41" t="s">
        <v>18223</v>
      </c>
    </row>
    <row r="3138" s="33" customFormat="1" ht="25" customHeight="1" spans="1:8">
      <c r="A3138" s="40">
        <v>3135</v>
      </c>
      <c r="B3138" s="41" t="s">
        <v>18224</v>
      </c>
      <c r="C3138" s="42" t="s">
        <v>18225</v>
      </c>
      <c r="D3138" s="43" t="s">
        <v>9054</v>
      </c>
      <c r="E3138" s="41" t="s">
        <v>53</v>
      </c>
      <c r="F3138" s="46" t="s">
        <v>14</v>
      </c>
      <c r="G3138" s="47">
        <v>45833</v>
      </c>
      <c r="H3138" s="41" t="s">
        <v>18226</v>
      </c>
    </row>
    <row r="3139" s="33" customFormat="1" ht="25" customHeight="1" spans="1:8">
      <c r="A3139" s="40">
        <v>3136</v>
      </c>
      <c r="B3139" s="41" t="s">
        <v>18227</v>
      </c>
      <c r="C3139" s="42" t="s">
        <v>18228</v>
      </c>
      <c r="D3139" s="43" t="s">
        <v>9054</v>
      </c>
      <c r="E3139" s="41" t="s">
        <v>53</v>
      </c>
      <c r="F3139" s="46" t="s">
        <v>14</v>
      </c>
      <c r="G3139" s="47">
        <v>45833</v>
      </c>
      <c r="H3139" s="41" t="s">
        <v>18229</v>
      </c>
    </row>
    <row r="3140" s="33" customFormat="1" ht="25" customHeight="1" spans="1:8">
      <c r="A3140" s="40">
        <v>3137</v>
      </c>
      <c r="B3140" s="41" t="s">
        <v>18230</v>
      </c>
      <c r="C3140" s="42" t="s">
        <v>18231</v>
      </c>
      <c r="D3140" s="43" t="s">
        <v>9054</v>
      </c>
      <c r="E3140" s="41" t="s">
        <v>53</v>
      </c>
      <c r="F3140" s="46" t="s">
        <v>14</v>
      </c>
      <c r="G3140" s="47">
        <v>45833</v>
      </c>
      <c r="H3140" s="41" t="s">
        <v>18232</v>
      </c>
    </row>
    <row r="3141" s="33" customFormat="1" ht="25" customHeight="1" spans="1:8">
      <c r="A3141" s="40">
        <v>3138</v>
      </c>
      <c r="B3141" s="41" t="s">
        <v>18233</v>
      </c>
      <c r="C3141" s="42" t="s">
        <v>18234</v>
      </c>
      <c r="D3141" s="43" t="s">
        <v>9054</v>
      </c>
      <c r="E3141" s="41" t="s">
        <v>53</v>
      </c>
      <c r="F3141" s="46" t="s">
        <v>14</v>
      </c>
      <c r="G3141" s="47">
        <v>45833</v>
      </c>
      <c r="H3141" s="41" t="s">
        <v>18235</v>
      </c>
    </row>
    <row r="3142" s="33" customFormat="1" ht="25" customHeight="1" spans="1:8">
      <c r="A3142" s="40">
        <v>3139</v>
      </c>
      <c r="B3142" s="41" t="s">
        <v>18236</v>
      </c>
      <c r="C3142" s="42" t="s">
        <v>18237</v>
      </c>
      <c r="D3142" s="43" t="s">
        <v>9054</v>
      </c>
      <c r="E3142" s="41" t="s">
        <v>53</v>
      </c>
      <c r="F3142" s="46" t="s">
        <v>14</v>
      </c>
      <c r="G3142" s="47">
        <v>45833</v>
      </c>
      <c r="H3142" s="41" t="s">
        <v>18238</v>
      </c>
    </row>
    <row r="3143" s="33" customFormat="1" ht="25" customHeight="1" spans="1:8">
      <c r="A3143" s="40">
        <v>3140</v>
      </c>
      <c r="B3143" s="41" t="s">
        <v>18239</v>
      </c>
      <c r="C3143" s="42" t="s">
        <v>18240</v>
      </c>
      <c r="D3143" s="43" t="s">
        <v>9054</v>
      </c>
      <c r="E3143" s="41" t="s">
        <v>53</v>
      </c>
      <c r="F3143" s="46" t="s">
        <v>14</v>
      </c>
      <c r="G3143" s="47">
        <v>45833</v>
      </c>
      <c r="H3143" s="41" t="s">
        <v>18241</v>
      </c>
    </row>
    <row r="3144" s="33" customFormat="1" ht="25" customHeight="1" spans="1:8">
      <c r="A3144" s="40">
        <v>3141</v>
      </c>
      <c r="B3144" s="41" t="s">
        <v>18242</v>
      </c>
      <c r="C3144" s="42" t="s">
        <v>18243</v>
      </c>
      <c r="D3144" s="43" t="s">
        <v>9054</v>
      </c>
      <c r="E3144" s="41" t="s">
        <v>53</v>
      </c>
      <c r="F3144" s="46" t="s">
        <v>14</v>
      </c>
      <c r="G3144" s="47">
        <v>45833</v>
      </c>
      <c r="H3144" s="41" t="s">
        <v>18244</v>
      </c>
    </row>
    <row r="3145" s="33" customFormat="1" ht="25" customHeight="1" spans="1:8">
      <c r="A3145" s="40">
        <v>3142</v>
      </c>
      <c r="B3145" s="41" t="s">
        <v>18245</v>
      </c>
      <c r="C3145" s="42" t="s">
        <v>18246</v>
      </c>
      <c r="D3145" s="43" t="s">
        <v>9054</v>
      </c>
      <c r="E3145" s="41" t="s">
        <v>53</v>
      </c>
      <c r="F3145" s="46" t="s">
        <v>14</v>
      </c>
      <c r="G3145" s="47">
        <v>45833</v>
      </c>
      <c r="H3145" s="41" t="s">
        <v>18247</v>
      </c>
    </row>
    <row r="3146" s="33" customFormat="1" ht="25" customHeight="1" spans="1:8">
      <c r="A3146" s="40">
        <v>3143</v>
      </c>
      <c r="B3146" s="41" t="s">
        <v>18248</v>
      </c>
      <c r="C3146" s="42" t="s">
        <v>18249</v>
      </c>
      <c r="D3146" s="43" t="s">
        <v>9054</v>
      </c>
      <c r="E3146" s="41" t="s">
        <v>53</v>
      </c>
      <c r="F3146" s="46" t="s">
        <v>14</v>
      </c>
      <c r="G3146" s="47">
        <v>45833</v>
      </c>
      <c r="H3146" s="41" t="s">
        <v>18250</v>
      </c>
    </row>
    <row r="3147" s="33" customFormat="1" ht="25" customHeight="1" spans="1:8">
      <c r="A3147" s="40">
        <v>3144</v>
      </c>
      <c r="B3147" s="41" t="s">
        <v>18251</v>
      </c>
      <c r="C3147" s="42" t="s">
        <v>18252</v>
      </c>
      <c r="D3147" s="43" t="s">
        <v>9054</v>
      </c>
      <c r="E3147" s="41" t="s">
        <v>53</v>
      </c>
      <c r="F3147" s="46" t="s">
        <v>14</v>
      </c>
      <c r="G3147" s="47">
        <v>45833</v>
      </c>
      <c r="H3147" s="41" t="s">
        <v>18253</v>
      </c>
    </row>
    <row r="3148" s="33" customFormat="1" ht="25" customHeight="1" spans="1:8">
      <c r="A3148" s="40">
        <v>3145</v>
      </c>
      <c r="B3148" s="41" t="s">
        <v>18254</v>
      </c>
      <c r="C3148" s="42" t="s">
        <v>18255</v>
      </c>
      <c r="D3148" s="43" t="s">
        <v>9054</v>
      </c>
      <c r="E3148" s="41" t="s">
        <v>53</v>
      </c>
      <c r="F3148" s="46" t="s">
        <v>14</v>
      </c>
      <c r="G3148" s="47">
        <v>45833</v>
      </c>
      <c r="H3148" s="41" t="s">
        <v>18256</v>
      </c>
    </row>
    <row r="3149" s="33" customFormat="1" ht="25" customHeight="1" spans="1:8">
      <c r="A3149" s="40">
        <v>3146</v>
      </c>
      <c r="B3149" s="41" t="s">
        <v>18257</v>
      </c>
      <c r="C3149" s="42" t="s">
        <v>18258</v>
      </c>
      <c r="D3149" s="43" t="s">
        <v>9054</v>
      </c>
      <c r="E3149" s="41" t="s">
        <v>53</v>
      </c>
      <c r="F3149" s="46" t="s">
        <v>14</v>
      </c>
      <c r="G3149" s="47">
        <v>45833</v>
      </c>
      <c r="H3149" s="41" t="s">
        <v>18259</v>
      </c>
    </row>
    <row r="3150" s="33" customFormat="1" ht="25" customHeight="1" spans="1:8">
      <c r="A3150" s="40">
        <v>3147</v>
      </c>
      <c r="B3150" s="41" t="s">
        <v>18260</v>
      </c>
      <c r="C3150" s="42" t="s">
        <v>18261</v>
      </c>
      <c r="D3150" s="43" t="s">
        <v>9054</v>
      </c>
      <c r="E3150" s="41" t="s">
        <v>53</v>
      </c>
      <c r="F3150" s="46" t="s">
        <v>14</v>
      </c>
      <c r="G3150" s="47">
        <v>45833</v>
      </c>
      <c r="H3150" s="41" t="s">
        <v>18262</v>
      </c>
    </row>
    <row r="3151" s="33" customFormat="1" ht="25" customHeight="1" spans="1:8">
      <c r="A3151" s="40">
        <v>3148</v>
      </c>
      <c r="B3151" s="41" t="s">
        <v>18263</v>
      </c>
      <c r="C3151" s="42" t="s">
        <v>18264</v>
      </c>
      <c r="D3151" s="43" t="s">
        <v>9054</v>
      </c>
      <c r="E3151" s="41" t="s">
        <v>53</v>
      </c>
      <c r="F3151" s="46" t="s">
        <v>14</v>
      </c>
      <c r="G3151" s="47">
        <v>45833</v>
      </c>
      <c r="H3151" s="41" t="s">
        <v>18265</v>
      </c>
    </row>
    <row r="3152" s="33" customFormat="1" ht="25" customHeight="1" spans="1:8">
      <c r="A3152" s="40">
        <v>3149</v>
      </c>
      <c r="B3152" s="41" t="s">
        <v>18266</v>
      </c>
      <c r="C3152" s="42" t="s">
        <v>18267</v>
      </c>
      <c r="D3152" s="43" t="s">
        <v>9054</v>
      </c>
      <c r="E3152" s="41" t="s">
        <v>53</v>
      </c>
      <c r="F3152" s="46" t="s">
        <v>14</v>
      </c>
      <c r="G3152" s="47">
        <v>45833</v>
      </c>
      <c r="H3152" s="41" t="s">
        <v>18268</v>
      </c>
    </row>
    <row r="3153" s="33" customFormat="1" ht="25" customHeight="1" spans="1:8">
      <c r="A3153" s="40">
        <v>3150</v>
      </c>
      <c r="B3153" s="41" t="s">
        <v>18269</v>
      </c>
      <c r="C3153" s="42" t="s">
        <v>18270</v>
      </c>
      <c r="D3153" s="43" t="s">
        <v>9054</v>
      </c>
      <c r="E3153" s="41" t="s">
        <v>53</v>
      </c>
      <c r="F3153" s="46" t="s">
        <v>14</v>
      </c>
      <c r="G3153" s="47">
        <v>45833</v>
      </c>
      <c r="H3153" s="41" t="s">
        <v>18271</v>
      </c>
    </row>
    <row r="3154" s="33" customFormat="1" ht="25" customHeight="1" spans="1:8">
      <c r="A3154" s="40">
        <v>3151</v>
      </c>
      <c r="B3154" s="41" t="s">
        <v>8348</v>
      </c>
      <c r="C3154" s="42" t="s">
        <v>18272</v>
      </c>
      <c r="D3154" s="43" t="s">
        <v>9054</v>
      </c>
      <c r="E3154" s="41" t="s">
        <v>53</v>
      </c>
      <c r="F3154" s="46" t="s">
        <v>14</v>
      </c>
      <c r="G3154" s="47">
        <v>45833</v>
      </c>
      <c r="H3154" s="41" t="s">
        <v>18273</v>
      </c>
    </row>
    <row r="3155" s="33" customFormat="1" ht="25" customHeight="1" spans="1:8">
      <c r="A3155" s="40">
        <v>3152</v>
      </c>
      <c r="B3155" s="41" t="s">
        <v>8348</v>
      </c>
      <c r="C3155" s="42" t="s">
        <v>18274</v>
      </c>
      <c r="D3155" s="43" t="s">
        <v>9054</v>
      </c>
      <c r="E3155" s="41" t="s">
        <v>53</v>
      </c>
      <c r="F3155" s="46" t="s">
        <v>14</v>
      </c>
      <c r="G3155" s="47">
        <v>45833</v>
      </c>
      <c r="H3155" s="41" t="s">
        <v>18275</v>
      </c>
    </row>
    <row r="3156" s="33" customFormat="1" ht="25" customHeight="1" spans="1:8">
      <c r="A3156" s="40">
        <v>3153</v>
      </c>
      <c r="B3156" s="41" t="s">
        <v>18276</v>
      </c>
      <c r="C3156" s="42" t="s">
        <v>18277</v>
      </c>
      <c r="D3156" s="43" t="s">
        <v>9054</v>
      </c>
      <c r="E3156" s="41" t="s">
        <v>53</v>
      </c>
      <c r="F3156" s="46" t="s">
        <v>14</v>
      </c>
      <c r="G3156" s="47">
        <v>45833</v>
      </c>
      <c r="H3156" s="41" t="s">
        <v>18278</v>
      </c>
    </row>
    <row r="3157" s="33" customFormat="1" ht="25" customHeight="1" spans="1:8">
      <c r="A3157" s="40">
        <v>3154</v>
      </c>
      <c r="B3157" s="41" t="s">
        <v>18279</v>
      </c>
      <c r="C3157" s="42" t="s">
        <v>18280</v>
      </c>
      <c r="D3157" s="43" t="s">
        <v>9054</v>
      </c>
      <c r="E3157" s="41" t="s">
        <v>53</v>
      </c>
      <c r="F3157" s="46" t="s">
        <v>14</v>
      </c>
      <c r="G3157" s="47">
        <v>45833</v>
      </c>
      <c r="H3157" s="41" t="s">
        <v>18281</v>
      </c>
    </row>
    <row r="3158" s="33" customFormat="1" ht="25" customHeight="1" spans="1:8">
      <c r="A3158" s="40">
        <v>3155</v>
      </c>
      <c r="B3158" s="41" t="s">
        <v>18282</v>
      </c>
      <c r="C3158" s="42" t="s">
        <v>18283</v>
      </c>
      <c r="D3158" s="43" t="s">
        <v>9054</v>
      </c>
      <c r="E3158" s="41" t="s">
        <v>53</v>
      </c>
      <c r="F3158" s="46" t="s">
        <v>14</v>
      </c>
      <c r="G3158" s="47">
        <v>45833</v>
      </c>
      <c r="H3158" s="41" t="s">
        <v>18284</v>
      </c>
    </row>
    <row r="3159" s="33" customFormat="1" ht="25" customHeight="1" spans="1:8">
      <c r="A3159" s="40">
        <v>3156</v>
      </c>
      <c r="B3159" s="41" t="s">
        <v>18285</v>
      </c>
      <c r="C3159" s="42" t="s">
        <v>18286</v>
      </c>
      <c r="D3159" s="43" t="s">
        <v>9054</v>
      </c>
      <c r="E3159" s="41" t="s">
        <v>53</v>
      </c>
      <c r="F3159" s="46" t="s">
        <v>14</v>
      </c>
      <c r="G3159" s="47">
        <v>45833</v>
      </c>
      <c r="H3159" s="41" t="s">
        <v>18287</v>
      </c>
    </row>
    <row r="3160" s="33" customFormat="1" ht="25" customHeight="1" spans="1:8">
      <c r="A3160" s="40">
        <v>3157</v>
      </c>
      <c r="B3160" s="41" t="s">
        <v>18288</v>
      </c>
      <c r="C3160" s="42" t="s">
        <v>18289</v>
      </c>
      <c r="D3160" s="43" t="s">
        <v>9054</v>
      </c>
      <c r="E3160" s="41" t="s">
        <v>53</v>
      </c>
      <c r="F3160" s="46" t="s">
        <v>14</v>
      </c>
      <c r="G3160" s="47">
        <v>45833</v>
      </c>
      <c r="H3160" s="41" t="s">
        <v>18290</v>
      </c>
    </row>
    <row r="3161" s="33" customFormat="1" ht="25" customHeight="1" spans="1:8">
      <c r="A3161" s="40">
        <v>3158</v>
      </c>
      <c r="B3161" s="41" t="s">
        <v>18291</v>
      </c>
      <c r="C3161" s="42" t="s">
        <v>18292</v>
      </c>
      <c r="D3161" s="43" t="s">
        <v>9054</v>
      </c>
      <c r="E3161" s="41" t="s">
        <v>53</v>
      </c>
      <c r="F3161" s="46" t="s">
        <v>14</v>
      </c>
      <c r="G3161" s="47">
        <v>45833</v>
      </c>
      <c r="H3161" s="41" t="s">
        <v>18293</v>
      </c>
    </row>
    <row r="3162" s="33" customFormat="1" ht="25" customHeight="1" spans="1:8">
      <c r="A3162" s="40">
        <v>3159</v>
      </c>
      <c r="B3162" s="41" t="s">
        <v>18294</v>
      </c>
      <c r="C3162" s="42" t="s">
        <v>18295</v>
      </c>
      <c r="D3162" s="43" t="s">
        <v>9054</v>
      </c>
      <c r="E3162" s="41" t="s">
        <v>53</v>
      </c>
      <c r="F3162" s="46" t="s">
        <v>14</v>
      </c>
      <c r="G3162" s="47">
        <v>45833</v>
      </c>
      <c r="H3162" s="41" t="s">
        <v>18296</v>
      </c>
    </row>
    <row r="3163" s="33" customFormat="1" ht="25" customHeight="1" spans="1:8">
      <c r="A3163" s="40">
        <v>3160</v>
      </c>
      <c r="B3163" s="41" t="s">
        <v>18297</v>
      </c>
      <c r="C3163" s="42" t="s">
        <v>18298</v>
      </c>
      <c r="D3163" s="43" t="s">
        <v>9054</v>
      </c>
      <c r="E3163" s="41" t="s">
        <v>53</v>
      </c>
      <c r="F3163" s="46" t="s">
        <v>14</v>
      </c>
      <c r="G3163" s="47">
        <v>45833</v>
      </c>
      <c r="H3163" s="41" t="s">
        <v>18299</v>
      </c>
    </row>
    <row r="3164" s="33" customFormat="1" ht="25" customHeight="1" spans="1:8">
      <c r="A3164" s="40">
        <v>3161</v>
      </c>
      <c r="B3164" s="41" t="s">
        <v>18300</v>
      </c>
      <c r="C3164" s="42" t="s">
        <v>18301</v>
      </c>
      <c r="D3164" s="43" t="s">
        <v>9054</v>
      </c>
      <c r="E3164" s="41" t="s">
        <v>53</v>
      </c>
      <c r="F3164" s="46" t="s">
        <v>14</v>
      </c>
      <c r="G3164" s="47">
        <v>45833</v>
      </c>
      <c r="H3164" s="41" t="s">
        <v>18302</v>
      </c>
    </row>
    <row r="3165" s="33" customFormat="1" ht="25" customHeight="1" spans="1:8">
      <c r="A3165" s="40">
        <v>3162</v>
      </c>
      <c r="B3165" s="41" t="s">
        <v>18303</v>
      </c>
      <c r="C3165" s="42" t="s">
        <v>18304</v>
      </c>
      <c r="D3165" s="43" t="s">
        <v>9054</v>
      </c>
      <c r="E3165" s="41" t="s">
        <v>53</v>
      </c>
      <c r="F3165" s="46" t="s">
        <v>14</v>
      </c>
      <c r="G3165" s="47">
        <v>45833</v>
      </c>
      <c r="H3165" s="41" t="s">
        <v>18305</v>
      </c>
    </row>
    <row r="3166" s="33" customFormat="1" ht="25" customHeight="1" spans="1:8">
      <c r="A3166" s="40">
        <v>3163</v>
      </c>
      <c r="B3166" s="41" t="s">
        <v>18306</v>
      </c>
      <c r="C3166" s="42" t="s">
        <v>18307</v>
      </c>
      <c r="D3166" s="43" t="s">
        <v>9054</v>
      </c>
      <c r="E3166" s="41" t="s">
        <v>53</v>
      </c>
      <c r="F3166" s="46" t="s">
        <v>14</v>
      </c>
      <c r="G3166" s="47">
        <v>45833</v>
      </c>
      <c r="H3166" s="41" t="s">
        <v>18308</v>
      </c>
    </row>
    <row r="3167" s="33" customFormat="1" ht="25" customHeight="1" spans="1:8">
      <c r="A3167" s="40">
        <v>3164</v>
      </c>
      <c r="B3167" s="41" t="s">
        <v>18309</v>
      </c>
      <c r="C3167" s="42" t="s">
        <v>18310</v>
      </c>
      <c r="D3167" s="43" t="s">
        <v>9054</v>
      </c>
      <c r="E3167" s="41" t="s">
        <v>53</v>
      </c>
      <c r="F3167" s="46" t="s">
        <v>14</v>
      </c>
      <c r="G3167" s="47">
        <v>45833</v>
      </c>
      <c r="H3167" s="41" t="s">
        <v>18311</v>
      </c>
    </row>
    <row r="3168" s="33" customFormat="1" ht="25" customHeight="1" spans="1:8">
      <c r="A3168" s="40">
        <v>3165</v>
      </c>
      <c r="B3168" s="41" t="s">
        <v>18312</v>
      </c>
      <c r="C3168" s="42" t="s">
        <v>18313</v>
      </c>
      <c r="D3168" s="43" t="s">
        <v>9054</v>
      </c>
      <c r="E3168" s="41" t="s">
        <v>53</v>
      </c>
      <c r="F3168" s="46" t="s">
        <v>14</v>
      </c>
      <c r="G3168" s="47">
        <v>45833</v>
      </c>
      <c r="H3168" s="41" t="s">
        <v>18314</v>
      </c>
    </row>
    <row r="3169" s="33" customFormat="1" ht="25" customHeight="1" spans="1:8">
      <c r="A3169" s="40">
        <v>3166</v>
      </c>
      <c r="B3169" s="41" t="s">
        <v>18315</v>
      </c>
      <c r="C3169" s="42" t="s">
        <v>18316</v>
      </c>
      <c r="D3169" s="43" t="s">
        <v>9054</v>
      </c>
      <c r="E3169" s="41" t="s">
        <v>53</v>
      </c>
      <c r="F3169" s="46" t="s">
        <v>14</v>
      </c>
      <c r="G3169" s="47">
        <v>45833</v>
      </c>
      <c r="H3169" s="41" t="s">
        <v>18317</v>
      </c>
    </row>
    <row r="3170" s="33" customFormat="1" ht="25" customHeight="1" spans="1:8">
      <c r="A3170" s="40">
        <v>3167</v>
      </c>
      <c r="B3170" s="41" t="s">
        <v>18318</v>
      </c>
      <c r="C3170" s="42" t="s">
        <v>18319</v>
      </c>
      <c r="D3170" s="43" t="s">
        <v>9054</v>
      </c>
      <c r="E3170" s="41" t="s">
        <v>53</v>
      </c>
      <c r="F3170" s="46" t="s">
        <v>14</v>
      </c>
      <c r="G3170" s="47">
        <v>45833</v>
      </c>
      <c r="H3170" s="41" t="s">
        <v>18320</v>
      </c>
    </row>
    <row r="3171" s="33" customFormat="1" ht="25" customHeight="1" spans="1:8">
      <c r="A3171" s="40">
        <v>3168</v>
      </c>
      <c r="B3171" s="41" t="s">
        <v>18321</v>
      </c>
      <c r="C3171" s="42" t="s">
        <v>18322</v>
      </c>
      <c r="D3171" s="43" t="s">
        <v>9054</v>
      </c>
      <c r="E3171" s="41" t="s">
        <v>53</v>
      </c>
      <c r="F3171" s="46" t="s">
        <v>14</v>
      </c>
      <c r="G3171" s="47">
        <v>45833</v>
      </c>
      <c r="H3171" s="41" t="s">
        <v>18323</v>
      </c>
    </row>
    <row r="3172" s="33" customFormat="1" ht="25" customHeight="1" spans="1:8">
      <c r="A3172" s="40">
        <v>3169</v>
      </c>
      <c r="B3172" s="41" t="s">
        <v>18324</v>
      </c>
      <c r="C3172" s="42" t="s">
        <v>18325</v>
      </c>
      <c r="D3172" s="43" t="s">
        <v>9054</v>
      </c>
      <c r="E3172" s="41" t="s">
        <v>53</v>
      </c>
      <c r="F3172" s="46" t="s">
        <v>14</v>
      </c>
      <c r="G3172" s="47">
        <v>45833</v>
      </c>
      <c r="H3172" s="41" t="s">
        <v>18326</v>
      </c>
    </row>
    <row r="3173" s="33" customFormat="1" ht="25" customHeight="1" spans="1:8">
      <c r="A3173" s="40">
        <v>3170</v>
      </c>
      <c r="B3173" s="41" t="s">
        <v>18327</v>
      </c>
      <c r="C3173" s="42" t="s">
        <v>18328</v>
      </c>
      <c r="D3173" s="43" t="s">
        <v>9054</v>
      </c>
      <c r="E3173" s="41" t="s">
        <v>53</v>
      </c>
      <c r="F3173" s="46" t="s">
        <v>14</v>
      </c>
      <c r="G3173" s="47">
        <v>45833</v>
      </c>
      <c r="H3173" s="41" t="s">
        <v>18329</v>
      </c>
    </row>
    <row r="3174" s="33" customFormat="1" ht="25" customHeight="1" spans="1:8">
      <c r="A3174" s="40">
        <v>3171</v>
      </c>
      <c r="B3174" s="41" t="s">
        <v>18330</v>
      </c>
      <c r="C3174" s="42" t="s">
        <v>18331</v>
      </c>
      <c r="D3174" s="43" t="s">
        <v>9054</v>
      </c>
      <c r="E3174" s="41" t="s">
        <v>53</v>
      </c>
      <c r="F3174" s="46" t="s">
        <v>14</v>
      </c>
      <c r="G3174" s="47">
        <v>45833</v>
      </c>
      <c r="H3174" s="41" t="s">
        <v>18332</v>
      </c>
    </row>
    <row r="3175" s="33" customFormat="1" ht="25" customHeight="1" spans="1:8">
      <c r="A3175" s="40">
        <v>3172</v>
      </c>
      <c r="B3175" s="41" t="s">
        <v>18333</v>
      </c>
      <c r="C3175" s="42" t="s">
        <v>18334</v>
      </c>
      <c r="D3175" s="43" t="s">
        <v>9054</v>
      </c>
      <c r="E3175" s="41" t="s">
        <v>53</v>
      </c>
      <c r="F3175" s="46" t="s">
        <v>14</v>
      </c>
      <c r="G3175" s="47">
        <v>45833</v>
      </c>
      <c r="H3175" s="41" t="s">
        <v>18335</v>
      </c>
    </row>
    <row r="3176" s="33" customFormat="1" ht="25" customHeight="1" spans="1:8">
      <c r="A3176" s="40">
        <v>3173</v>
      </c>
      <c r="B3176" s="41" t="s">
        <v>16577</v>
      </c>
      <c r="C3176" s="42" t="s">
        <v>18336</v>
      </c>
      <c r="D3176" s="43" t="s">
        <v>9054</v>
      </c>
      <c r="E3176" s="41" t="s">
        <v>53</v>
      </c>
      <c r="F3176" s="46" t="s">
        <v>14</v>
      </c>
      <c r="G3176" s="47">
        <v>45833</v>
      </c>
      <c r="H3176" s="41" t="s">
        <v>18337</v>
      </c>
    </row>
    <row r="3177" s="33" customFormat="1" ht="25" customHeight="1" spans="1:8">
      <c r="A3177" s="40">
        <v>3174</v>
      </c>
      <c r="B3177" s="41" t="s">
        <v>18338</v>
      </c>
      <c r="C3177" s="42" t="s">
        <v>18339</v>
      </c>
      <c r="D3177" s="43" t="s">
        <v>9054</v>
      </c>
      <c r="E3177" s="41" t="s">
        <v>53</v>
      </c>
      <c r="F3177" s="46" t="s">
        <v>14</v>
      </c>
      <c r="G3177" s="47">
        <v>45833</v>
      </c>
      <c r="H3177" s="41" t="s">
        <v>18340</v>
      </c>
    </row>
    <row r="3178" s="33" customFormat="1" ht="25" customHeight="1" spans="1:8">
      <c r="A3178" s="40">
        <v>3175</v>
      </c>
      <c r="B3178" s="41" t="s">
        <v>18341</v>
      </c>
      <c r="C3178" s="42" t="s">
        <v>18342</v>
      </c>
      <c r="D3178" s="43" t="s">
        <v>9054</v>
      </c>
      <c r="E3178" s="41" t="s">
        <v>53</v>
      </c>
      <c r="F3178" s="46" t="s">
        <v>14</v>
      </c>
      <c r="G3178" s="47">
        <v>45833</v>
      </c>
      <c r="H3178" s="41" t="s">
        <v>18343</v>
      </c>
    </row>
    <row r="3179" s="33" customFormat="1" ht="25" customHeight="1" spans="1:8">
      <c r="A3179" s="40">
        <v>3176</v>
      </c>
      <c r="B3179" s="41" t="s">
        <v>18344</v>
      </c>
      <c r="C3179" s="42" t="s">
        <v>18345</v>
      </c>
      <c r="D3179" s="43" t="s">
        <v>9054</v>
      </c>
      <c r="E3179" s="41" t="s">
        <v>53</v>
      </c>
      <c r="F3179" s="46" t="s">
        <v>14</v>
      </c>
      <c r="G3179" s="47">
        <v>45833</v>
      </c>
      <c r="H3179" s="41" t="s">
        <v>18346</v>
      </c>
    </row>
    <row r="3180" s="33" customFormat="1" ht="25" customHeight="1" spans="1:8">
      <c r="A3180" s="40">
        <v>3177</v>
      </c>
      <c r="B3180" s="41" t="s">
        <v>18347</v>
      </c>
      <c r="C3180" s="42" t="s">
        <v>18348</v>
      </c>
      <c r="D3180" s="43" t="s">
        <v>9054</v>
      </c>
      <c r="E3180" s="41" t="s">
        <v>53</v>
      </c>
      <c r="F3180" s="46" t="s">
        <v>14</v>
      </c>
      <c r="G3180" s="47">
        <v>45833</v>
      </c>
      <c r="H3180" s="41" t="s">
        <v>18349</v>
      </c>
    </row>
    <row r="3181" s="33" customFormat="1" ht="25" customHeight="1" spans="1:8">
      <c r="A3181" s="40">
        <v>3178</v>
      </c>
      <c r="B3181" s="41" t="s">
        <v>18350</v>
      </c>
      <c r="C3181" s="42" t="s">
        <v>18351</v>
      </c>
      <c r="D3181" s="43" t="s">
        <v>9054</v>
      </c>
      <c r="E3181" s="41" t="s">
        <v>53</v>
      </c>
      <c r="F3181" s="46" t="s">
        <v>14</v>
      </c>
      <c r="G3181" s="47">
        <v>45833</v>
      </c>
      <c r="H3181" s="41" t="s">
        <v>18352</v>
      </c>
    </row>
    <row r="3182" s="33" customFormat="1" ht="25" customHeight="1" spans="1:8">
      <c r="A3182" s="40">
        <v>3179</v>
      </c>
      <c r="B3182" s="41" t="s">
        <v>18353</v>
      </c>
      <c r="C3182" s="42" t="s">
        <v>18354</v>
      </c>
      <c r="D3182" s="43" t="s">
        <v>9054</v>
      </c>
      <c r="E3182" s="41" t="s">
        <v>53</v>
      </c>
      <c r="F3182" s="46" t="s">
        <v>14</v>
      </c>
      <c r="G3182" s="47">
        <v>45833</v>
      </c>
      <c r="H3182" s="41" t="s">
        <v>18355</v>
      </c>
    </row>
    <row r="3183" s="33" customFormat="1" ht="25" customHeight="1" spans="1:8">
      <c r="A3183" s="40">
        <v>3180</v>
      </c>
      <c r="B3183" s="41" t="s">
        <v>18356</v>
      </c>
      <c r="C3183" s="42" t="s">
        <v>18357</v>
      </c>
      <c r="D3183" s="43" t="s">
        <v>9054</v>
      </c>
      <c r="E3183" s="41" t="s">
        <v>53</v>
      </c>
      <c r="F3183" s="46" t="s">
        <v>14</v>
      </c>
      <c r="G3183" s="47">
        <v>45833</v>
      </c>
      <c r="H3183" s="41" t="s">
        <v>18358</v>
      </c>
    </row>
    <row r="3184" s="33" customFormat="1" ht="25" customHeight="1" spans="1:8">
      <c r="A3184" s="40">
        <v>3181</v>
      </c>
      <c r="B3184" s="41" t="s">
        <v>18359</v>
      </c>
      <c r="C3184" s="42" t="s">
        <v>18360</v>
      </c>
      <c r="D3184" s="43" t="s">
        <v>9054</v>
      </c>
      <c r="E3184" s="41" t="s">
        <v>53</v>
      </c>
      <c r="F3184" s="46" t="s">
        <v>14</v>
      </c>
      <c r="G3184" s="47">
        <v>45833</v>
      </c>
      <c r="H3184" s="41" t="s">
        <v>18361</v>
      </c>
    </row>
    <row r="3185" s="33" customFormat="1" ht="25" customHeight="1" spans="1:8">
      <c r="A3185" s="40">
        <v>3182</v>
      </c>
      <c r="B3185" s="41" t="s">
        <v>18362</v>
      </c>
      <c r="C3185" s="42" t="s">
        <v>18363</v>
      </c>
      <c r="D3185" s="43" t="s">
        <v>9054</v>
      </c>
      <c r="E3185" s="41" t="s">
        <v>53</v>
      </c>
      <c r="F3185" s="46" t="s">
        <v>14</v>
      </c>
      <c r="G3185" s="47">
        <v>45833</v>
      </c>
      <c r="H3185" s="41" t="s">
        <v>18364</v>
      </c>
    </row>
    <row r="3186" s="33" customFormat="1" ht="25" customHeight="1" spans="1:8">
      <c r="A3186" s="40">
        <v>3183</v>
      </c>
      <c r="B3186" s="41" t="s">
        <v>18365</v>
      </c>
      <c r="C3186" s="42" t="s">
        <v>18366</v>
      </c>
      <c r="D3186" s="43" t="s">
        <v>9054</v>
      </c>
      <c r="E3186" s="41" t="s">
        <v>53</v>
      </c>
      <c r="F3186" s="46" t="s">
        <v>14</v>
      </c>
      <c r="G3186" s="47">
        <v>45833</v>
      </c>
      <c r="H3186" s="41" t="s">
        <v>18367</v>
      </c>
    </row>
    <row r="3187" s="33" customFormat="1" ht="25" customHeight="1" spans="1:8">
      <c r="A3187" s="40">
        <v>3184</v>
      </c>
      <c r="B3187" s="41" t="s">
        <v>18368</v>
      </c>
      <c r="C3187" s="42" t="s">
        <v>18369</v>
      </c>
      <c r="D3187" s="43" t="s">
        <v>9054</v>
      </c>
      <c r="E3187" s="41" t="s">
        <v>53</v>
      </c>
      <c r="F3187" s="46" t="s">
        <v>14</v>
      </c>
      <c r="G3187" s="47">
        <v>45833</v>
      </c>
      <c r="H3187" s="41" t="s">
        <v>18370</v>
      </c>
    </row>
    <row r="3188" s="33" customFormat="1" ht="25" customHeight="1" spans="1:8">
      <c r="A3188" s="40">
        <v>3185</v>
      </c>
      <c r="B3188" s="41" t="s">
        <v>18371</v>
      </c>
      <c r="C3188" s="42" t="s">
        <v>18372</v>
      </c>
      <c r="D3188" s="43" t="s">
        <v>9054</v>
      </c>
      <c r="E3188" s="41" t="s">
        <v>53</v>
      </c>
      <c r="F3188" s="46" t="s">
        <v>14</v>
      </c>
      <c r="G3188" s="47">
        <v>45833</v>
      </c>
      <c r="H3188" s="41" t="s">
        <v>18373</v>
      </c>
    </row>
    <row r="3189" s="33" customFormat="1" ht="25" customHeight="1" spans="1:8">
      <c r="A3189" s="40">
        <v>3186</v>
      </c>
      <c r="B3189" s="41" t="s">
        <v>18374</v>
      </c>
      <c r="C3189" s="42" t="s">
        <v>18375</v>
      </c>
      <c r="D3189" s="43" t="s">
        <v>9054</v>
      </c>
      <c r="E3189" s="41" t="s">
        <v>53</v>
      </c>
      <c r="F3189" s="46" t="s">
        <v>14</v>
      </c>
      <c r="G3189" s="47">
        <v>45833</v>
      </c>
      <c r="H3189" s="41" t="s">
        <v>18376</v>
      </c>
    </row>
    <row r="3190" s="33" customFormat="1" ht="25" customHeight="1" spans="1:8">
      <c r="A3190" s="40">
        <v>3187</v>
      </c>
      <c r="B3190" s="41" t="s">
        <v>18377</v>
      </c>
      <c r="C3190" s="42" t="s">
        <v>18378</v>
      </c>
      <c r="D3190" s="43" t="s">
        <v>9054</v>
      </c>
      <c r="E3190" s="41" t="s">
        <v>53</v>
      </c>
      <c r="F3190" s="46" t="s">
        <v>14</v>
      </c>
      <c r="G3190" s="47">
        <v>45833</v>
      </c>
      <c r="H3190" s="41" t="s">
        <v>18379</v>
      </c>
    </row>
    <row r="3191" s="33" customFormat="1" ht="25" customHeight="1" spans="1:8">
      <c r="A3191" s="40">
        <v>3188</v>
      </c>
      <c r="B3191" s="41" t="s">
        <v>18380</v>
      </c>
      <c r="C3191" s="42" t="s">
        <v>18381</v>
      </c>
      <c r="D3191" s="43" t="s">
        <v>9054</v>
      </c>
      <c r="E3191" s="41" t="s">
        <v>53</v>
      </c>
      <c r="F3191" s="46" t="s">
        <v>14</v>
      </c>
      <c r="G3191" s="47">
        <v>45833</v>
      </c>
      <c r="H3191" s="41" t="s">
        <v>18382</v>
      </c>
    </row>
    <row r="3192" s="33" customFormat="1" ht="25" customHeight="1" spans="1:8">
      <c r="A3192" s="40">
        <v>3189</v>
      </c>
      <c r="B3192" s="41" t="s">
        <v>18383</v>
      </c>
      <c r="C3192" s="42" t="s">
        <v>18384</v>
      </c>
      <c r="D3192" s="43" t="s">
        <v>9054</v>
      </c>
      <c r="E3192" s="41" t="s">
        <v>53</v>
      </c>
      <c r="F3192" s="46" t="s">
        <v>14</v>
      </c>
      <c r="G3192" s="47">
        <v>45833</v>
      </c>
      <c r="H3192" s="41" t="s">
        <v>18385</v>
      </c>
    </row>
    <row r="3193" s="33" customFormat="1" ht="25" customHeight="1" spans="1:8">
      <c r="A3193" s="40">
        <v>3190</v>
      </c>
      <c r="B3193" s="41" t="s">
        <v>9243</v>
      </c>
      <c r="C3193" s="42" t="s">
        <v>18386</v>
      </c>
      <c r="D3193" s="43" t="s">
        <v>9054</v>
      </c>
      <c r="E3193" s="41" t="s">
        <v>53</v>
      </c>
      <c r="F3193" s="46" t="s">
        <v>14</v>
      </c>
      <c r="G3193" s="47">
        <v>45833</v>
      </c>
      <c r="H3193" s="41" t="s">
        <v>18387</v>
      </c>
    </row>
    <row r="3194" s="33" customFormat="1" ht="25" customHeight="1" spans="1:8">
      <c r="A3194" s="40">
        <v>3191</v>
      </c>
      <c r="B3194" s="41" t="s">
        <v>18388</v>
      </c>
      <c r="C3194" s="42" t="s">
        <v>18389</v>
      </c>
      <c r="D3194" s="43" t="s">
        <v>9054</v>
      </c>
      <c r="E3194" s="41" t="s">
        <v>53</v>
      </c>
      <c r="F3194" s="46" t="s">
        <v>14</v>
      </c>
      <c r="G3194" s="47">
        <v>45833</v>
      </c>
      <c r="H3194" s="41" t="s">
        <v>18390</v>
      </c>
    </row>
    <row r="3195" s="33" customFormat="1" ht="25" customHeight="1" spans="1:8">
      <c r="A3195" s="40">
        <v>3192</v>
      </c>
      <c r="B3195" s="41" t="s">
        <v>18391</v>
      </c>
      <c r="C3195" s="42" t="s">
        <v>18392</v>
      </c>
      <c r="D3195" s="43" t="s">
        <v>9054</v>
      </c>
      <c r="E3195" s="41" t="s">
        <v>53</v>
      </c>
      <c r="F3195" s="46" t="s">
        <v>14</v>
      </c>
      <c r="G3195" s="47">
        <v>45833</v>
      </c>
      <c r="H3195" s="41" t="s">
        <v>18393</v>
      </c>
    </row>
    <row r="3196" s="33" customFormat="1" ht="25" customHeight="1" spans="1:8">
      <c r="A3196" s="40">
        <v>3193</v>
      </c>
      <c r="B3196" s="41" t="s">
        <v>18394</v>
      </c>
      <c r="C3196" s="42" t="s">
        <v>18395</v>
      </c>
      <c r="D3196" s="43" t="s">
        <v>9054</v>
      </c>
      <c r="E3196" s="41" t="s">
        <v>53</v>
      </c>
      <c r="F3196" s="46" t="s">
        <v>14</v>
      </c>
      <c r="G3196" s="47">
        <v>45833</v>
      </c>
      <c r="H3196" s="41" t="s">
        <v>18396</v>
      </c>
    </row>
    <row r="3197" s="33" customFormat="1" ht="25" customHeight="1" spans="1:8">
      <c r="A3197" s="40">
        <v>3194</v>
      </c>
      <c r="B3197" s="41" t="s">
        <v>18397</v>
      </c>
      <c r="C3197" s="42" t="s">
        <v>18398</v>
      </c>
      <c r="D3197" s="43" t="s">
        <v>9054</v>
      </c>
      <c r="E3197" s="41" t="s">
        <v>53</v>
      </c>
      <c r="F3197" s="46" t="s">
        <v>14</v>
      </c>
      <c r="G3197" s="47">
        <v>45833</v>
      </c>
      <c r="H3197" s="41" t="s">
        <v>18399</v>
      </c>
    </row>
    <row r="3198" s="33" customFormat="1" ht="25" customHeight="1" spans="1:8">
      <c r="A3198" s="40">
        <v>3195</v>
      </c>
      <c r="B3198" s="41" t="s">
        <v>18400</v>
      </c>
      <c r="C3198" s="42" t="s">
        <v>18401</v>
      </c>
      <c r="D3198" s="43" t="s">
        <v>9054</v>
      </c>
      <c r="E3198" s="41" t="s">
        <v>53</v>
      </c>
      <c r="F3198" s="46" t="s">
        <v>14</v>
      </c>
      <c r="G3198" s="47">
        <v>45833</v>
      </c>
      <c r="H3198" s="41" t="s">
        <v>18402</v>
      </c>
    </row>
    <row r="3199" s="33" customFormat="1" ht="25" customHeight="1" spans="1:8">
      <c r="A3199" s="40">
        <v>3196</v>
      </c>
      <c r="B3199" s="41" t="s">
        <v>18403</v>
      </c>
      <c r="C3199" s="42" t="s">
        <v>18404</v>
      </c>
      <c r="D3199" s="43" t="s">
        <v>9054</v>
      </c>
      <c r="E3199" s="41" t="s">
        <v>53</v>
      </c>
      <c r="F3199" s="46" t="s">
        <v>14</v>
      </c>
      <c r="G3199" s="47">
        <v>45833</v>
      </c>
      <c r="H3199" s="41" t="s">
        <v>18405</v>
      </c>
    </row>
    <row r="3200" s="33" customFormat="1" ht="25" customHeight="1" spans="1:8">
      <c r="A3200" s="40">
        <v>3197</v>
      </c>
      <c r="B3200" s="41" t="s">
        <v>18406</v>
      </c>
      <c r="C3200" s="42" t="s">
        <v>18407</v>
      </c>
      <c r="D3200" s="43" t="s">
        <v>9054</v>
      </c>
      <c r="E3200" s="41" t="s">
        <v>53</v>
      </c>
      <c r="F3200" s="46" t="s">
        <v>14</v>
      </c>
      <c r="G3200" s="47">
        <v>45833</v>
      </c>
      <c r="H3200" s="41" t="s">
        <v>18408</v>
      </c>
    </row>
    <row r="3201" s="33" customFormat="1" ht="25" customHeight="1" spans="1:8">
      <c r="A3201" s="40">
        <v>3198</v>
      </c>
      <c r="B3201" s="41" t="s">
        <v>9243</v>
      </c>
      <c r="C3201" s="42" t="s">
        <v>18409</v>
      </c>
      <c r="D3201" s="43" t="s">
        <v>9054</v>
      </c>
      <c r="E3201" s="41" t="s">
        <v>53</v>
      </c>
      <c r="F3201" s="46" t="s">
        <v>14</v>
      </c>
      <c r="G3201" s="47">
        <v>45833</v>
      </c>
      <c r="H3201" s="41" t="s">
        <v>18410</v>
      </c>
    </row>
    <row r="3202" s="33" customFormat="1" ht="25" customHeight="1" spans="1:8">
      <c r="A3202" s="40">
        <v>3199</v>
      </c>
      <c r="B3202" s="41" t="s">
        <v>18411</v>
      </c>
      <c r="C3202" s="42" t="s">
        <v>18412</v>
      </c>
      <c r="D3202" s="43" t="s">
        <v>9054</v>
      </c>
      <c r="E3202" s="41" t="s">
        <v>53</v>
      </c>
      <c r="F3202" s="46" t="s">
        <v>14</v>
      </c>
      <c r="G3202" s="47">
        <v>45833</v>
      </c>
      <c r="H3202" s="41" t="s">
        <v>18413</v>
      </c>
    </row>
    <row r="3203" s="33" customFormat="1" ht="25" customHeight="1" spans="1:8">
      <c r="A3203" s="40">
        <v>3200</v>
      </c>
      <c r="B3203" s="41" t="s">
        <v>18414</v>
      </c>
      <c r="C3203" s="42" t="s">
        <v>18415</v>
      </c>
      <c r="D3203" s="43" t="s">
        <v>9054</v>
      </c>
      <c r="E3203" s="41" t="s">
        <v>53</v>
      </c>
      <c r="F3203" s="46" t="s">
        <v>14</v>
      </c>
      <c r="G3203" s="47">
        <v>45833</v>
      </c>
      <c r="H3203" s="41" t="s">
        <v>18416</v>
      </c>
    </row>
    <row r="3204" s="33" customFormat="1" ht="25" customHeight="1" spans="1:8">
      <c r="A3204" s="40">
        <v>3201</v>
      </c>
      <c r="B3204" s="41" t="s">
        <v>18417</v>
      </c>
      <c r="C3204" s="42" t="s">
        <v>18418</v>
      </c>
      <c r="D3204" s="43" t="s">
        <v>9054</v>
      </c>
      <c r="E3204" s="41" t="s">
        <v>53</v>
      </c>
      <c r="F3204" s="46" t="s">
        <v>14</v>
      </c>
      <c r="G3204" s="47">
        <v>45833</v>
      </c>
      <c r="H3204" s="41" t="s">
        <v>18419</v>
      </c>
    </row>
    <row r="3205" s="33" customFormat="1" ht="25" customHeight="1" spans="1:8">
      <c r="A3205" s="40">
        <v>3202</v>
      </c>
      <c r="B3205" s="41" t="s">
        <v>18420</v>
      </c>
      <c r="C3205" s="42" t="s">
        <v>18421</v>
      </c>
      <c r="D3205" s="43" t="s">
        <v>9054</v>
      </c>
      <c r="E3205" s="41" t="s">
        <v>53</v>
      </c>
      <c r="F3205" s="46" t="s">
        <v>14</v>
      </c>
      <c r="G3205" s="47">
        <v>45833</v>
      </c>
      <c r="H3205" s="41" t="s">
        <v>18422</v>
      </c>
    </row>
    <row r="3206" s="33" customFormat="1" ht="25" customHeight="1" spans="1:8">
      <c r="A3206" s="40">
        <v>3203</v>
      </c>
      <c r="B3206" s="41" t="s">
        <v>18423</v>
      </c>
      <c r="C3206" s="42" t="s">
        <v>18424</v>
      </c>
      <c r="D3206" s="43" t="s">
        <v>9054</v>
      </c>
      <c r="E3206" s="41" t="s">
        <v>53</v>
      </c>
      <c r="F3206" s="46" t="s">
        <v>14</v>
      </c>
      <c r="G3206" s="47">
        <v>45833</v>
      </c>
      <c r="H3206" s="41" t="s">
        <v>18425</v>
      </c>
    </row>
    <row r="3207" s="33" customFormat="1" ht="25" customHeight="1" spans="1:8">
      <c r="A3207" s="40">
        <v>3204</v>
      </c>
      <c r="B3207" s="41" t="s">
        <v>18426</v>
      </c>
      <c r="C3207" s="42" t="s">
        <v>18427</v>
      </c>
      <c r="D3207" s="43" t="s">
        <v>9054</v>
      </c>
      <c r="E3207" s="41" t="s">
        <v>53</v>
      </c>
      <c r="F3207" s="46" t="s">
        <v>14</v>
      </c>
      <c r="G3207" s="47">
        <v>45833</v>
      </c>
      <c r="H3207" s="41" t="s">
        <v>18428</v>
      </c>
    </row>
    <row r="3208" s="33" customFormat="1" ht="25" customHeight="1" spans="1:8">
      <c r="A3208" s="40">
        <v>3205</v>
      </c>
      <c r="B3208" s="41" t="s">
        <v>18429</v>
      </c>
      <c r="C3208" s="42" t="s">
        <v>18430</v>
      </c>
      <c r="D3208" s="43" t="s">
        <v>9054</v>
      </c>
      <c r="E3208" s="41" t="s">
        <v>53</v>
      </c>
      <c r="F3208" s="46" t="s">
        <v>14</v>
      </c>
      <c r="G3208" s="47">
        <v>45833</v>
      </c>
      <c r="H3208" s="41" t="s">
        <v>18431</v>
      </c>
    </row>
    <row r="3209" s="33" customFormat="1" ht="25" customHeight="1" spans="1:8">
      <c r="A3209" s="40">
        <v>3206</v>
      </c>
      <c r="B3209" s="41" t="s">
        <v>18432</v>
      </c>
      <c r="C3209" s="42" t="s">
        <v>11375</v>
      </c>
      <c r="D3209" s="43" t="s">
        <v>9054</v>
      </c>
      <c r="E3209" s="41" t="s">
        <v>53</v>
      </c>
      <c r="F3209" s="46" t="s">
        <v>14</v>
      </c>
      <c r="G3209" s="47">
        <v>45833</v>
      </c>
      <c r="H3209" s="41" t="s">
        <v>18433</v>
      </c>
    </row>
    <row r="3210" s="33" customFormat="1" ht="25" customHeight="1" spans="1:8">
      <c r="A3210" s="40">
        <v>3207</v>
      </c>
      <c r="B3210" s="41" t="s">
        <v>18434</v>
      </c>
      <c r="C3210" s="42" t="s">
        <v>18435</v>
      </c>
      <c r="D3210" s="43" t="s">
        <v>9054</v>
      </c>
      <c r="E3210" s="41" t="s">
        <v>53</v>
      </c>
      <c r="F3210" s="46" t="s">
        <v>14</v>
      </c>
      <c r="G3210" s="47">
        <v>45833</v>
      </c>
      <c r="H3210" s="41" t="s">
        <v>18436</v>
      </c>
    </row>
    <row r="3211" s="33" customFormat="1" ht="25" customHeight="1" spans="1:8">
      <c r="A3211" s="40">
        <v>3208</v>
      </c>
      <c r="B3211" s="41" t="s">
        <v>18437</v>
      </c>
      <c r="C3211" s="42" t="s">
        <v>18438</v>
      </c>
      <c r="D3211" s="43" t="s">
        <v>9054</v>
      </c>
      <c r="E3211" s="41" t="s">
        <v>53</v>
      </c>
      <c r="F3211" s="46" t="s">
        <v>14</v>
      </c>
      <c r="G3211" s="47">
        <v>45833</v>
      </c>
      <c r="H3211" s="41" t="s">
        <v>18439</v>
      </c>
    </row>
    <row r="3212" s="33" customFormat="1" ht="25" customHeight="1" spans="1:8">
      <c r="A3212" s="40">
        <v>3209</v>
      </c>
      <c r="B3212" s="41" t="s">
        <v>18440</v>
      </c>
      <c r="C3212" s="42" t="s">
        <v>18441</v>
      </c>
      <c r="D3212" s="43" t="s">
        <v>9054</v>
      </c>
      <c r="E3212" s="41" t="s">
        <v>53</v>
      </c>
      <c r="F3212" s="46" t="s">
        <v>14</v>
      </c>
      <c r="G3212" s="47">
        <v>45833</v>
      </c>
      <c r="H3212" s="41" t="s">
        <v>18442</v>
      </c>
    </row>
    <row r="3213" s="33" customFormat="1" ht="25" customHeight="1" spans="1:8">
      <c r="A3213" s="40">
        <v>3210</v>
      </c>
      <c r="B3213" s="41" t="s">
        <v>18443</v>
      </c>
      <c r="C3213" s="42" t="s">
        <v>18444</v>
      </c>
      <c r="D3213" s="43" t="s">
        <v>9054</v>
      </c>
      <c r="E3213" s="41" t="s">
        <v>53</v>
      </c>
      <c r="F3213" s="46" t="s">
        <v>14</v>
      </c>
      <c r="G3213" s="47">
        <v>45833</v>
      </c>
      <c r="H3213" s="41" t="s">
        <v>18445</v>
      </c>
    </row>
    <row r="3214" s="33" customFormat="1" ht="25" customHeight="1" spans="1:8">
      <c r="A3214" s="40">
        <v>3211</v>
      </c>
      <c r="B3214" s="41" t="s">
        <v>18446</v>
      </c>
      <c r="C3214" s="42" t="s">
        <v>18447</v>
      </c>
      <c r="D3214" s="43" t="s">
        <v>9054</v>
      </c>
      <c r="E3214" s="41" t="s">
        <v>53</v>
      </c>
      <c r="F3214" s="46" t="s">
        <v>14</v>
      </c>
      <c r="G3214" s="47">
        <v>45833</v>
      </c>
      <c r="H3214" s="41" t="s">
        <v>18448</v>
      </c>
    </row>
    <row r="3215" s="33" customFormat="1" ht="25" customHeight="1" spans="1:8">
      <c r="A3215" s="40">
        <v>3212</v>
      </c>
      <c r="B3215" s="41" t="s">
        <v>18449</v>
      </c>
      <c r="C3215" s="42" t="s">
        <v>18450</v>
      </c>
      <c r="D3215" s="43" t="s">
        <v>9054</v>
      </c>
      <c r="E3215" s="41" t="s">
        <v>53</v>
      </c>
      <c r="F3215" s="46" t="s">
        <v>14</v>
      </c>
      <c r="G3215" s="47">
        <v>45833</v>
      </c>
      <c r="H3215" s="41" t="s">
        <v>18451</v>
      </c>
    </row>
    <row r="3216" s="33" customFormat="1" ht="25" customHeight="1" spans="1:8">
      <c r="A3216" s="40">
        <v>3213</v>
      </c>
      <c r="B3216" s="41" t="s">
        <v>18452</v>
      </c>
      <c r="C3216" s="42" t="s">
        <v>18453</v>
      </c>
      <c r="D3216" s="43" t="s">
        <v>9054</v>
      </c>
      <c r="E3216" s="41" t="s">
        <v>53</v>
      </c>
      <c r="F3216" s="46" t="s">
        <v>14</v>
      </c>
      <c r="G3216" s="47">
        <v>45833</v>
      </c>
      <c r="H3216" s="41" t="s">
        <v>18454</v>
      </c>
    </row>
    <row r="3217" s="33" customFormat="1" ht="25" customHeight="1" spans="1:8">
      <c r="A3217" s="40">
        <v>3214</v>
      </c>
      <c r="B3217" s="41" t="s">
        <v>18455</v>
      </c>
      <c r="C3217" s="42" t="s">
        <v>18456</v>
      </c>
      <c r="D3217" s="43" t="s">
        <v>9054</v>
      </c>
      <c r="E3217" s="41" t="s">
        <v>53</v>
      </c>
      <c r="F3217" s="46" t="s">
        <v>14</v>
      </c>
      <c r="G3217" s="47">
        <v>45833</v>
      </c>
      <c r="H3217" s="41" t="s">
        <v>18457</v>
      </c>
    </row>
    <row r="3218" s="33" customFormat="1" ht="25" customHeight="1" spans="1:8">
      <c r="A3218" s="40">
        <v>3215</v>
      </c>
      <c r="B3218" s="41" t="s">
        <v>18458</v>
      </c>
      <c r="C3218" s="42" t="s">
        <v>18459</v>
      </c>
      <c r="D3218" s="43" t="s">
        <v>9054</v>
      </c>
      <c r="E3218" s="41" t="s">
        <v>53</v>
      </c>
      <c r="F3218" s="46" t="s">
        <v>14</v>
      </c>
      <c r="G3218" s="47">
        <v>45833</v>
      </c>
      <c r="H3218" s="41" t="s">
        <v>18460</v>
      </c>
    </row>
    <row r="3219" s="33" customFormat="1" ht="25" customHeight="1" spans="1:8">
      <c r="A3219" s="40">
        <v>3216</v>
      </c>
      <c r="B3219" s="41" t="s">
        <v>18461</v>
      </c>
      <c r="C3219" s="42" t="s">
        <v>18462</v>
      </c>
      <c r="D3219" s="43" t="s">
        <v>9054</v>
      </c>
      <c r="E3219" s="41" t="s">
        <v>53</v>
      </c>
      <c r="F3219" s="46" t="s">
        <v>14</v>
      </c>
      <c r="G3219" s="47">
        <v>45833</v>
      </c>
      <c r="H3219" s="41" t="s">
        <v>18463</v>
      </c>
    </row>
    <row r="3220" s="33" customFormat="1" ht="25" customHeight="1" spans="1:8">
      <c r="A3220" s="40">
        <v>3217</v>
      </c>
      <c r="B3220" s="41" t="s">
        <v>18464</v>
      </c>
      <c r="C3220" s="42" t="s">
        <v>18465</v>
      </c>
      <c r="D3220" s="43" t="s">
        <v>9054</v>
      </c>
      <c r="E3220" s="41" t="s">
        <v>53</v>
      </c>
      <c r="F3220" s="46" t="s">
        <v>14</v>
      </c>
      <c r="G3220" s="47">
        <v>45833</v>
      </c>
      <c r="H3220" s="41" t="s">
        <v>18466</v>
      </c>
    </row>
    <row r="3221" s="33" customFormat="1" ht="25" customHeight="1" spans="1:8">
      <c r="A3221" s="40">
        <v>3218</v>
      </c>
      <c r="B3221" s="41" t="s">
        <v>18467</v>
      </c>
      <c r="C3221" s="42" t="s">
        <v>18468</v>
      </c>
      <c r="D3221" s="43" t="s">
        <v>9054</v>
      </c>
      <c r="E3221" s="41" t="s">
        <v>53</v>
      </c>
      <c r="F3221" s="46" t="s">
        <v>14</v>
      </c>
      <c r="G3221" s="47">
        <v>45833</v>
      </c>
      <c r="H3221" s="41" t="s">
        <v>18469</v>
      </c>
    </row>
    <row r="3222" s="33" customFormat="1" ht="25" customHeight="1" spans="1:8">
      <c r="A3222" s="40">
        <v>3219</v>
      </c>
      <c r="B3222" s="41" t="s">
        <v>18470</v>
      </c>
      <c r="C3222" s="42" t="s">
        <v>18471</v>
      </c>
      <c r="D3222" s="43" t="s">
        <v>9054</v>
      </c>
      <c r="E3222" s="41" t="s">
        <v>53</v>
      </c>
      <c r="F3222" s="46" t="s">
        <v>14</v>
      </c>
      <c r="G3222" s="47">
        <v>45833</v>
      </c>
      <c r="H3222" s="41" t="s">
        <v>18472</v>
      </c>
    </row>
    <row r="3223" s="33" customFormat="1" ht="25" customHeight="1" spans="1:8">
      <c r="A3223" s="40">
        <v>3220</v>
      </c>
      <c r="B3223" s="41" t="s">
        <v>18473</v>
      </c>
      <c r="C3223" s="42" t="s">
        <v>18474</v>
      </c>
      <c r="D3223" s="43" t="s">
        <v>9054</v>
      </c>
      <c r="E3223" s="41" t="s">
        <v>53</v>
      </c>
      <c r="F3223" s="46" t="s">
        <v>14</v>
      </c>
      <c r="G3223" s="47">
        <v>45833</v>
      </c>
      <c r="H3223" s="41" t="s">
        <v>18475</v>
      </c>
    </row>
    <row r="3224" s="33" customFormat="1" ht="25" customHeight="1" spans="1:8">
      <c r="A3224" s="40">
        <v>3221</v>
      </c>
      <c r="B3224" s="41" t="s">
        <v>18476</v>
      </c>
      <c r="C3224" s="42" t="s">
        <v>18477</v>
      </c>
      <c r="D3224" s="43" t="s">
        <v>9054</v>
      </c>
      <c r="E3224" s="41" t="s">
        <v>53</v>
      </c>
      <c r="F3224" s="46" t="s">
        <v>14</v>
      </c>
      <c r="G3224" s="47">
        <v>45833</v>
      </c>
      <c r="H3224" s="41" t="s">
        <v>18478</v>
      </c>
    </row>
    <row r="3225" s="33" customFormat="1" ht="25" customHeight="1" spans="1:8">
      <c r="A3225" s="40">
        <v>3222</v>
      </c>
      <c r="B3225" s="41" t="s">
        <v>18479</v>
      </c>
      <c r="C3225" s="42" t="s">
        <v>18480</v>
      </c>
      <c r="D3225" s="43" t="s">
        <v>9054</v>
      </c>
      <c r="E3225" s="41" t="s">
        <v>53</v>
      </c>
      <c r="F3225" s="46" t="s">
        <v>14</v>
      </c>
      <c r="G3225" s="47">
        <v>45833</v>
      </c>
      <c r="H3225" s="41" t="s">
        <v>18481</v>
      </c>
    </row>
    <row r="3226" s="33" customFormat="1" ht="25" customHeight="1" spans="1:8">
      <c r="A3226" s="40">
        <v>3223</v>
      </c>
      <c r="B3226" s="41" t="s">
        <v>18482</v>
      </c>
      <c r="C3226" s="42" t="s">
        <v>18483</v>
      </c>
      <c r="D3226" s="43" t="s">
        <v>9054</v>
      </c>
      <c r="E3226" s="41" t="s">
        <v>53</v>
      </c>
      <c r="F3226" s="46" t="s">
        <v>14</v>
      </c>
      <c r="G3226" s="47">
        <v>45833</v>
      </c>
      <c r="H3226" s="41" t="s">
        <v>18484</v>
      </c>
    </row>
    <row r="3227" s="33" customFormat="1" ht="25" customHeight="1" spans="1:8">
      <c r="A3227" s="40">
        <v>3224</v>
      </c>
      <c r="B3227" s="41" t="s">
        <v>18485</v>
      </c>
      <c r="C3227" s="42" t="s">
        <v>18486</v>
      </c>
      <c r="D3227" s="43" t="s">
        <v>9054</v>
      </c>
      <c r="E3227" s="41" t="s">
        <v>53</v>
      </c>
      <c r="F3227" s="46" t="s">
        <v>14</v>
      </c>
      <c r="G3227" s="47">
        <v>45833</v>
      </c>
      <c r="H3227" s="41" t="s">
        <v>18487</v>
      </c>
    </row>
    <row r="3228" s="33" customFormat="1" ht="25" customHeight="1" spans="1:8">
      <c r="A3228" s="40">
        <v>3225</v>
      </c>
      <c r="B3228" s="41" t="s">
        <v>18488</v>
      </c>
      <c r="C3228" s="42" t="s">
        <v>18489</v>
      </c>
      <c r="D3228" s="43" t="s">
        <v>9054</v>
      </c>
      <c r="E3228" s="41" t="s">
        <v>53</v>
      </c>
      <c r="F3228" s="46" t="s">
        <v>14</v>
      </c>
      <c r="G3228" s="47">
        <v>45833</v>
      </c>
      <c r="H3228" s="41" t="s">
        <v>18490</v>
      </c>
    </row>
    <row r="3229" s="33" customFormat="1" ht="25" customHeight="1" spans="1:8">
      <c r="A3229" s="40">
        <v>3226</v>
      </c>
      <c r="B3229" s="41" t="s">
        <v>18491</v>
      </c>
      <c r="C3229" s="42" t="s">
        <v>18492</v>
      </c>
      <c r="D3229" s="43" t="s">
        <v>9054</v>
      </c>
      <c r="E3229" s="41" t="s">
        <v>53</v>
      </c>
      <c r="F3229" s="46" t="s">
        <v>14</v>
      </c>
      <c r="G3229" s="47">
        <v>45833</v>
      </c>
      <c r="H3229" s="41" t="s">
        <v>18493</v>
      </c>
    </row>
    <row r="3230" s="33" customFormat="1" ht="25" customHeight="1" spans="1:8">
      <c r="A3230" s="40">
        <v>3227</v>
      </c>
      <c r="B3230" s="41" t="s">
        <v>18494</v>
      </c>
      <c r="C3230" s="42" t="s">
        <v>18495</v>
      </c>
      <c r="D3230" s="43" t="s">
        <v>9054</v>
      </c>
      <c r="E3230" s="41" t="s">
        <v>53</v>
      </c>
      <c r="F3230" s="46" t="s">
        <v>14</v>
      </c>
      <c r="G3230" s="47">
        <v>45833</v>
      </c>
      <c r="H3230" s="41" t="s">
        <v>18496</v>
      </c>
    </row>
    <row r="3231" s="33" customFormat="1" ht="25" customHeight="1" spans="1:8">
      <c r="A3231" s="40">
        <v>3228</v>
      </c>
      <c r="B3231" s="41" t="s">
        <v>18497</v>
      </c>
      <c r="C3231" s="42" t="s">
        <v>18498</v>
      </c>
      <c r="D3231" s="43" t="s">
        <v>9054</v>
      </c>
      <c r="E3231" s="41" t="s">
        <v>53</v>
      </c>
      <c r="F3231" s="46" t="s">
        <v>14</v>
      </c>
      <c r="G3231" s="47">
        <v>45833</v>
      </c>
      <c r="H3231" s="41" t="s">
        <v>18499</v>
      </c>
    </row>
    <row r="3232" s="33" customFormat="1" ht="25" customHeight="1" spans="1:8">
      <c r="A3232" s="40">
        <v>3229</v>
      </c>
      <c r="B3232" s="41" t="s">
        <v>18500</v>
      </c>
      <c r="C3232" s="42" t="s">
        <v>11570</v>
      </c>
      <c r="D3232" s="43" t="s">
        <v>9054</v>
      </c>
      <c r="E3232" s="41" t="s">
        <v>53</v>
      </c>
      <c r="F3232" s="46" t="s">
        <v>14</v>
      </c>
      <c r="G3232" s="47">
        <v>45833</v>
      </c>
      <c r="H3232" s="41" t="s">
        <v>18501</v>
      </c>
    </row>
    <row r="3233" s="33" customFormat="1" ht="25" customHeight="1" spans="1:8">
      <c r="A3233" s="40">
        <v>3230</v>
      </c>
      <c r="B3233" s="41" t="s">
        <v>18502</v>
      </c>
      <c r="C3233" s="42" t="s">
        <v>18503</v>
      </c>
      <c r="D3233" s="43" t="s">
        <v>9054</v>
      </c>
      <c r="E3233" s="41" t="s">
        <v>53</v>
      </c>
      <c r="F3233" s="46" t="s">
        <v>14</v>
      </c>
      <c r="G3233" s="47">
        <v>45833</v>
      </c>
      <c r="H3233" s="41" t="s">
        <v>18504</v>
      </c>
    </row>
    <row r="3234" s="33" customFormat="1" ht="25" customHeight="1" spans="1:8">
      <c r="A3234" s="40">
        <v>3231</v>
      </c>
      <c r="B3234" s="41" t="s">
        <v>18505</v>
      </c>
      <c r="C3234" s="42" t="s">
        <v>18506</v>
      </c>
      <c r="D3234" s="43" t="s">
        <v>9054</v>
      </c>
      <c r="E3234" s="41" t="s">
        <v>53</v>
      </c>
      <c r="F3234" s="46" t="s">
        <v>14</v>
      </c>
      <c r="G3234" s="47">
        <v>45833</v>
      </c>
      <c r="H3234" s="41" t="s">
        <v>18507</v>
      </c>
    </row>
    <row r="3235" s="33" customFormat="1" ht="25" customHeight="1" spans="1:8">
      <c r="A3235" s="40">
        <v>3232</v>
      </c>
      <c r="B3235" s="41" t="s">
        <v>18508</v>
      </c>
      <c r="C3235" s="42" t="s">
        <v>18509</v>
      </c>
      <c r="D3235" s="43" t="s">
        <v>9054</v>
      </c>
      <c r="E3235" s="41" t="s">
        <v>53</v>
      </c>
      <c r="F3235" s="46" t="s">
        <v>14</v>
      </c>
      <c r="G3235" s="47">
        <v>45833</v>
      </c>
      <c r="H3235" s="41" t="s">
        <v>18510</v>
      </c>
    </row>
    <row r="3236" s="33" customFormat="1" ht="25" customHeight="1" spans="1:8">
      <c r="A3236" s="40">
        <v>3233</v>
      </c>
      <c r="B3236" s="41" t="s">
        <v>18511</v>
      </c>
      <c r="C3236" s="42" t="s">
        <v>18512</v>
      </c>
      <c r="D3236" s="43" t="s">
        <v>9054</v>
      </c>
      <c r="E3236" s="41" t="s">
        <v>53</v>
      </c>
      <c r="F3236" s="46" t="s">
        <v>14</v>
      </c>
      <c r="G3236" s="47">
        <v>45833</v>
      </c>
      <c r="H3236" s="41" t="s">
        <v>18513</v>
      </c>
    </row>
    <row r="3237" s="33" customFormat="1" ht="25" customHeight="1" spans="1:8">
      <c r="A3237" s="40">
        <v>3234</v>
      </c>
      <c r="B3237" s="41" t="s">
        <v>18514</v>
      </c>
      <c r="C3237" s="42" t="s">
        <v>18515</v>
      </c>
      <c r="D3237" s="43" t="s">
        <v>9054</v>
      </c>
      <c r="E3237" s="41" t="s">
        <v>53</v>
      </c>
      <c r="F3237" s="46" t="s">
        <v>14</v>
      </c>
      <c r="G3237" s="47">
        <v>45833</v>
      </c>
      <c r="H3237" s="41" t="s">
        <v>18516</v>
      </c>
    </row>
    <row r="3238" s="33" customFormat="1" ht="25" customHeight="1" spans="1:8">
      <c r="A3238" s="40">
        <v>3235</v>
      </c>
      <c r="B3238" s="41" t="s">
        <v>18517</v>
      </c>
      <c r="C3238" s="42" t="s">
        <v>18518</v>
      </c>
      <c r="D3238" s="43" t="s">
        <v>9054</v>
      </c>
      <c r="E3238" s="41" t="s">
        <v>53</v>
      </c>
      <c r="F3238" s="46" t="s">
        <v>14</v>
      </c>
      <c r="G3238" s="47">
        <v>45833</v>
      </c>
      <c r="H3238" s="41" t="s">
        <v>18519</v>
      </c>
    </row>
    <row r="3239" s="33" customFormat="1" ht="25" customHeight="1" spans="1:8">
      <c r="A3239" s="40">
        <v>3236</v>
      </c>
      <c r="B3239" s="41" t="s">
        <v>18520</v>
      </c>
      <c r="C3239" s="42" t="s">
        <v>18521</v>
      </c>
      <c r="D3239" s="43" t="s">
        <v>9054</v>
      </c>
      <c r="E3239" s="41" t="s">
        <v>53</v>
      </c>
      <c r="F3239" s="46" t="s">
        <v>14</v>
      </c>
      <c r="G3239" s="47">
        <v>45833</v>
      </c>
      <c r="H3239" s="41" t="s">
        <v>18522</v>
      </c>
    </row>
    <row r="3240" s="33" customFormat="1" ht="25" customHeight="1" spans="1:8">
      <c r="A3240" s="40">
        <v>3237</v>
      </c>
      <c r="B3240" s="41" t="s">
        <v>18523</v>
      </c>
      <c r="C3240" s="42" t="s">
        <v>18524</v>
      </c>
      <c r="D3240" s="43" t="s">
        <v>9054</v>
      </c>
      <c r="E3240" s="41" t="s">
        <v>53</v>
      </c>
      <c r="F3240" s="46" t="s">
        <v>14</v>
      </c>
      <c r="G3240" s="47">
        <v>45833</v>
      </c>
      <c r="H3240" s="41" t="s">
        <v>18525</v>
      </c>
    </row>
    <row r="3241" s="33" customFormat="1" ht="25" customHeight="1" spans="1:8">
      <c r="A3241" s="40">
        <v>3238</v>
      </c>
      <c r="B3241" s="41" t="s">
        <v>18526</v>
      </c>
      <c r="C3241" s="42" t="s">
        <v>18527</v>
      </c>
      <c r="D3241" s="43" t="s">
        <v>9054</v>
      </c>
      <c r="E3241" s="41" t="s">
        <v>53</v>
      </c>
      <c r="F3241" s="46" t="s">
        <v>14</v>
      </c>
      <c r="G3241" s="47">
        <v>45833</v>
      </c>
      <c r="H3241" s="41" t="s">
        <v>18528</v>
      </c>
    </row>
    <row r="3242" s="33" customFormat="1" ht="25" customHeight="1" spans="1:8">
      <c r="A3242" s="40">
        <v>3239</v>
      </c>
      <c r="B3242" s="41" t="s">
        <v>18529</v>
      </c>
      <c r="C3242" s="42" t="s">
        <v>18530</v>
      </c>
      <c r="D3242" s="43" t="s">
        <v>9054</v>
      </c>
      <c r="E3242" s="41" t="s">
        <v>53</v>
      </c>
      <c r="F3242" s="46" t="s">
        <v>14</v>
      </c>
      <c r="G3242" s="47">
        <v>45833</v>
      </c>
      <c r="H3242" s="41" t="s">
        <v>18531</v>
      </c>
    </row>
    <row r="3243" s="33" customFormat="1" ht="25" customHeight="1" spans="1:8">
      <c r="A3243" s="40">
        <v>3240</v>
      </c>
      <c r="B3243" s="41" t="s">
        <v>18532</v>
      </c>
      <c r="C3243" s="42" t="s">
        <v>18533</v>
      </c>
      <c r="D3243" s="43" t="s">
        <v>9054</v>
      </c>
      <c r="E3243" s="41" t="s">
        <v>53</v>
      </c>
      <c r="F3243" s="46" t="s">
        <v>14</v>
      </c>
      <c r="G3243" s="47">
        <v>45833</v>
      </c>
      <c r="H3243" s="41" t="s">
        <v>18534</v>
      </c>
    </row>
    <row r="3244" s="33" customFormat="1" ht="25" customHeight="1" spans="1:8">
      <c r="A3244" s="40">
        <v>3241</v>
      </c>
      <c r="B3244" s="41" t="s">
        <v>18535</v>
      </c>
      <c r="C3244" s="42" t="s">
        <v>18536</v>
      </c>
      <c r="D3244" s="43" t="s">
        <v>9054</v>
      </c>
      <c r="E3244" s="41" t="s">
        <v>53</v>
      </c>
      <c r="F3244" s="46" t="s">
        <v>14</v>
      </c>
      <c r="G3244" s="47">
        <v>45833</v>
      </c>
      <c r="H3244" s="41" t="s">
        <v>18537</v>
      </c>
    </row>
    <row r="3245" s="33" customFormat="1" ht="25" customHeight="1" spans="1:8">
      <c r="A3245" s="40">
        <v>3242</v>
      </c>
      <c r="B3245" s="41" t="s">
        <v>18538</v>
      </c>
      <c r="C3245" s="42" t="s">
        <v>18539</v>
      </c>
      <c r="D3245" s="43" t="s">
        <v>9054</v>
      </c>
      <c r="E3245" s="41" t="s">
        <v>53</v>
      </c>
      <c r="F3245" s="46" t="s">
        <v>14</v>
      </c>
      <c r="G3245" s="47">
        <v>45833</v>
      </c>
      <c r="H3245" s="41" t="s">
        <v>18540</v>
      </c>
    </row>
    <row r="3246" s="33" customFormat="1" ht="25" customHeight="1" spans="1:8">
      <c r="A3246" s="40">
        <v>3243</v>
      </c>
      <c r="B3246" s="41" t="s">
        <v>18541</v>
      </c>
      <c r="C3246" s="42" t="s">
        <v>18542</v>
      </c>
      <c r="D3246" s="43" t="s">
        <v>9054</v>
      </c>
      <c r="E3246" s="41" t="s">
        <v>53</v>
      </c>
      <c r="F3246" s="46" t="s">
        <v>14</v>
      </c>
      <c r="G3246" s="47">
        <v>45833</v>
      </c>
      <c r="H3246" s="41" t="s">
        <v>18543</v>
      </c>
    </row>
    <row r="3247" s="33" customFormat="1" ht="25" customHeight="1" spans="1:8">
      <c r="A3247" s="40">
        <v>3244</v>
      </c>
      <c r="B3247" s="41" t="s">
        <v>18544</v>
      </c>
      <c r="C3247" s="42" t="s">
        <v>18545</v>
      </c>
      <c r="D3247" s="43" t="s">
        <v>9054</v>
      </c>
      <c r="E3247" s="41" t="s">
        <v>53</v>
      </c>
      <c r="F3247" s="46" t="s">
        <v>14</v>
      </c>
      <c r="G3247" s="47">
        <v>45833</v>
      </c>
      <c r="H3247" s="41" t="s">
        <v>18546</v>
      </c>
    </row>
    <row r="3248" s="33" customFormat="1" ht="25" customHeight="1" spans="1:8">
      <c r="A3248" s="40">
        <v>3245</v>
      </c>
      <c r="B3248" s="41" t="s">
        <v>18547</v>
      </c>
      <c r="C3248" s="42" t="s">
        <v>18548</v>
      </c>
      <c r="D3248" s="43" t="s">
        <v>9054</v>
      </c>
      <c r="E3248" s="41" t="s">
        <v>53</v>
      </c>
      <c r="F3248" s="46" t="s">
        <v>14</v>
      </c>
      <c r="G3248" s="47">
        <v>45833</v>
      </c>
      <c r="H3248" s="41" t="s">
        <v>18549</v>
      </c>
    </row>
    <row r="3249" s="33" customFormat="1" ht="25" customHeight="1" spans="1:8">
      <c r="A3249" s="40">
        <v>3246</v>
      </c>
      <c r="B3249" s="41" t="s">
        <v>18550</v>
      </c>
      <c r="C3249" s="42" t="s">
        <v>18551</v>
      </c>
      <c r="D3249" s="43" t="s">
        <v>9054</v>
      </c>
      <c r="E3249" s="41" t="s">
        <v>53</v>
      </c>
      <c r="F3249" s="46" t="s">
        <v>14</v>
      </c>
      <c r="G3249" s="47">
        <v>45833</v>
      </c>
      <c r="H3249" s="41" t="s">
        <v>18552</v>
      </c>
    </row>
    <row r="3250" s="33" customFormat="1" ht="25" customHeight="1" spans="1:8">
      <c r="A3250" s="40">
        <v>3247</v>
      </c>
      <c r="B3250" s="41" t="s">
        <v>18553</v>
      </c>
      <c r="C3250" s="42" t="s">
        <v>8706</v>
      </c>
      <c r="D3250" s="43" t="s">
        <v>9054</v>
      </c>
      <c r="E3250" s="41" t="s">
        <v>53</v>
      </c>
      <c r="F3250" s="46" t="s">
        <v>14</v>
      </c>
      <c r="G3250" s="47">
        <v>45833</v>
      </c>
      <c r="H3250" s="41" t="s">
        <v>18554</v>
      </c>
    </row>
    <row r="3251" s="33" customFormat="1" ht="25" customHeight="1" spans="1:8">
      <c r="A3251" s="40">
        <v>3248</v>
      </c>
      <c r="B3251" s="41" t="s">
        <v>18555</v>
      </c>
      <c r="C3251" s="42" t="s">
        <v>18556</v>
      </c>
      <c r="D3251" s="43" t="s">
        <v>9054</v>
      </c>
      <c r="E3251" s="41" t="s">
        <v>53</v>
      </c>
      <c r="F3251" s="46" t="s">
        <v>14</v>
      </c>
      <c r="G3251" s="47">
        <v>45833</v>
      </c>
      <c r="H3251" s="41" t="s">
        <v>18557</v>
      </c>
    </row>
    <row r="3252" s="33" customFormat="1" ht="25" customHeight="1" spans="1:8">
      <c r="A3252" s="40">
        <v>3249</v>
      </c>
      <c r="B3252" s="41" t="s">
        <v>18558</v>
      </c>
      <c r="C3252" s="42" t="s">
        <v>18559</v>
      </c>
      <c r="D3252" s="43" t="s">
        <v>9054</v>
      </c>
      <c r="E3252" s="41" t="s">
        <v>53</v>
      </c>
      <c r="F3252" s="46" t="s">
        <v>14</v>
      </c>
      <c r="G3252" s="47">
        <v>45833</v>
      </c>
      <c r="H3252" s="41" t="s">
        <v>18560</v>
      </c>
    </row>
    <row r="3253" s="33" customFormat="1" ht="25" customHeight="1" spans="1:8">
      <c r="A3253" s="40">
        <v>3250</v>
      </c>
      <c r="B3253" s="41" t="s">
        <v>18561</v>
      </c>
      <c r="C3253" s="42" t="s">
        <v>18562</v>
      </c>
      <c r="D3253" s="43" t="s">
        <v>9054</v>
      </c>
      <c r="E3253" s="41" t="s">
        <v>53</v>
      </c>
      <c r="F3253" s="46" t="s">
        <v>14</v>
      </c>
      <c r="G3253" s="47">
        <v>45833</v>
      </c>
      <c r="H3253" s="41" t="s">
        <v>18563</v>
      </c>
    </row>
    <row r="3254" s="33" customFormat="1" ht="25" customHeight="1" spans="1:8">
      <c r="A3254" s="40">
        <v>3251</v>
      </c>
      <c r="B3254" s="41" t="s">
        <v>18564</v>
      </c>
      <c r="C3254" s="42" t="s">
        <v>18565</v>
      </c>
      <c r="D3254" s="43" t="s">
        <v>9054</v>
      </c>
      <c r="E3254" s="41" t="s">
        <v>53</v>
      </c>
      <c r="F3254" s="46" t="s">
        <v>14</v>
      </c>
      <c r="G3254" s="47">
        <v>45833</v>
      </c>
      <c r="H3254" s="41" t="s">
        <v>18566</v>
      </c>
    </row>
    <row r="3255" s="33" customFormat="1" ht="25" customHeight="1" spans="1:8">
      <c r="A3255" s="40">
        <v>3252</v>
      </c>
      <c r="B3255" s="41" t="s">
        <v>18567</v>
      </c>
      <c r="C3255" s="42" t="s">
        <v>18568</v>
      </c>
      <c r="D3255" s="43" t="s">
        <v>9054</v>
      </c>
      <c r="E3255" s="41" t="s">
        <v>53</v>
      </c>
      <c r="F3255" s="46" t="s">
        <v>14</v>
      </c>
      <c r="G3255" s="47">
        <v>45833</v>
      </c>
      <c r="H3255" s="41" t="s">
        <v>18569</v>
      </c>
    </row>
    <row r="3256" s="33" customFormat="1" ht="25" customHeight="1" spans="1:8">
      <c r="A3256" s="40">
        <v>3253</v>
      </c>
      <c r="B3256" s="41" t="s">
        <v>18570</v>
      </c>
      <c r="C3256" s="42" t="s">
        <v>18571</v>
      </c>
      <c r="D3256" s="43" t="s">
        <v>9054</v>
      </c>
      <c r="E3256" s="41" t="s">
        <v>53</v>
      </c>
      <c r="F3256" s="46" t="s">
        <v>14</v>
      </c>
      <c r="G3256" s="47">
        <v>45833</v>
      </c>
      <c r="H3256" s="41" t="s">
        <v>18572</v>
      </c>
    </row>
    <row r="3257" s="33" customFormat="1" ht="25" customHeight="1" spans="1:8">
      <c r="A3257" s="40">
        <v>3254</v>
      </c>
      <c r="B3257" s="41" t="s">
        <v>18573</v>
      </c>
      <c r="C3257" s="42" t="s">
        <v>18574</v>
      </c>
      <c r="D3257" s="43" t="s">
        <v>9054</v>
      </c>
      <c r="E3257" s="41" t="s">
        <v>53</v>
      </c>
      <c r="F3257" s="46" t="s">
        <v>14</v>
      </c>
      <c r="G3257" s="47">
        <v>45833</v>
      </c>
      <c r="H3257" s="41" t="s">
        <v>18575</v>
      </c>
    </row>
    <row r="3258" s="33" customFormat="1" ht="25" customHeight="1" spans="1:8">
      <c r="A3258" s="40">
        <v>3255</v>
      </c>
      <c r="B3258" s="41" t="s">
        <v>18576</v>
      </c>
      <c r="C3258" s="42" t="s">
        <v>18577</v>
      </c>
      <c r="D3258" s="43" t="s">
        <v>9054</v>
      </c>
      <c r="E3258" s="41" t="s">
        <v>53</v>
      </c>
      <c r="F3258" s="46" t="s">
        <v>14</v>
      </c>
      <c r="G3258" s="47">
        <v>45833</v>
      </c>
      <c r="H3258" s="41" t="s">
        <v>18578</v>
      </c>
    </row>
    <row r="3259" s="33" customFormat="1" ht="25" customHeight="1" spans="1:8">
      <c r="A3259" s="40">
        <v>3256</v>
      </c>
      <c r="B3259" s="41" t="s">
        <v>18579</v>
      </c>
      <c r="C3259" s="42" t="s">
        <v>18580</v>
      </c>
      <c r="D3259" s="43" t="s">
        <v>9054</v>
      </c>
      <c r="E3259" s="41" t="s">
        <v>53</v>
      </c>
      <c r="F3259" s="46" t="s">
        <v>14</v>
      </c>
      <c r="G3259" s="47">
        <v>45833</v>
      </c>
      <c r="H3259" s="41" t="s">
        <v>18581</v>
      </c>
    </row>
    <row r="3260" s="33" customFormat="1" ht="25" customHeight="1" spans="1:8">
      <c r="A3260" s="40">
        <v>3257</v>
      </c>
      <c r="B3260" s="41" t="s">
        <v>18582</v>
      </c>
      <c r="C3260" s="42" t="s">
        <v>18583</v>
      </c>
      <c r="D3260" s="43" t="s">
        <v>9054</v>
      </c>
      <c r="E3260" s="41" t="s">
        <v>53</v>
      </c>
      <c r="F3260" s="46" t="s">
        <v>14</v>
      </c>
      <c r="G3260" s="47">
        <v>45833</v>
      </c>
      <c r="H3260" s="41" t="s">
        <v>18584</v>
      </c>
    </row>
    <row r="3261" s="33" customFormat="1" ht="25" customHeight="1" spans="1:8">
      <c r="A3261" s="40">
        <v>3258</v>
      </c>
      <c r="B3261" s="41" t="s">
        <v>18585</v>
      </c>
      <c r="C3261" s="42" t="s">
        <v>18586</v>
      </c>
      <c r="D3261" s="43" t="s">
        <v>9054</v>
      </c>
      <c r="E3261" s="41" t="s">
        <v>53</v>
      </c>
      <c r="F3261" s="46" t="s">
        <v>14</v>
      </c>
      <c r="G3261" s="47">
        <v>45833</v>
      </c>
      <c r="H3261" s="41" t="s">
        <v>18587</v>
      </c>
    </row>
    <row r="3262" s="33" customFormat="1" ht="25" customHeight="1" spans="1:8">
      <c r="A3262" s="40">
        <v>3259</v>
      </c>
      <c r="B3262" s="41" t="s">
        <v>18588</v>
      </c>
      <c r="C3262" s="42" t="s">
        <v>18589</v>
      </c>
      <c r="D3262" s="43" t="s">
        <v>9054</v>
      </c>
      <c r="E3262" s="41" t="s">
        <v>53</v>
      </c>
      <c r="F3262" s="46" t="s">
        <v>14</v>
      </c>
      <c r="G3262" s="47">
        <v>45833</v>
      </c>
      <c r="H3262" s="41" t="s">
        <v>18590</v>
      </c>
    </row>
    <row r="3263" s="33" customFormat="1" ht="25" customHeight="1" spans="1:8">
      <c r="A3263" s="40">
        <v>3260</v>
      </c>
      <c r="B3263" s="41" t="s">
        <v>18591</v>
      </c>
      <c r="C3263" s="42" t="s">
        <v>18592</v>
      </c>
      <c r="D3263" s="43" t="s">
        <v>9054</v>
      </c>
      <c r="E3263" s="41" t="s">
        <v>53</v>
      </c>
      <c r="F3263" s="46" t="s">
        <v>14</v>
      </c>
      <c r="G3263" s="47">
        <v>45833</v>
      </c>
      <c r="H3263" s="41" t="s">
        <v>18593</v>
      </c>
    </row>
    <row r="3264" s="33" customFormat="1" ht="25" customHeight="1" spans="1:8">
      <c r="A3264" s="40">
        <v>3261</v>
      </c>
      <c r="B3264" s="41" t="s">
        <v>18594</v>
      </c>
      <c r="C3264" s="42" t="s">
        <v>18595</v>
      </c>
      <c r="D3264" s="43" t="s">
        <v>9054</v>
      </c>
      <c r="E3264" s="41" t="s">
        <v>53</v>
      </c>
      <c r="F3264" s="46" t="s">
        <v>14</v>
      </c>
      <c r="G3264" s="47">
        <v>45833</v>
      </c>
      <c r="H3264" s="41" t="s">
        <v>18596</v>
      </c>
    </row>
    <row r="3265" s="33" customFormat="1" ht="25" customHeight="1" spans="1:8">
      <c r="A3265" s="40">
        <v>3262</v>
      </c>
      <c r="B3265" s="41" t="s">
        <v>18597</v>
      </c>
      <c r="C3265" s="42" t="s">
        <v>18598</v>
      </c>
      <c r="D3265" s="43" t="s">
        <v>9054</v>
      </c>
      <c r="E3265" s="41" t="s">
        <v>53</v>
      </c>
      <c r="F3265" s="46" t="s">
        <v>14</v>
      </c>
      <c r="G3265" s="47">
        <v>45833</v>
      </c>
      <c r="H3265" s="41" t="s">
        <v>18599</v>
      </c>
    </row>
    <row r="3266" s="33" customFormat="1" ht="25" customHeight="1" spans="1:8">
      <c r="A3266" s="40">
        <v>3263</v>
      </c>
      <c r="B3266" s="41" t="s">
        <v>18600</v>
      </c>
      <c r="C3266" s="42" t="s">
        <v>18601</v>
      </c>
      <c r="D3266" s="43" t="s">
        <v>9054</v>
      </c>
      <c r="E3266" s="41" t="s">
        <v>53</v>
      </c>
      <c r="F3266" s="46" t="s">
        <v>14</v>
      </c>
      <c r="G3266" s="47">
        <v>45833</v>
      </c>
      <c r="H3266" s="41" t="s">
        <v>18602</v>
      </c>
    </row>
    <row r="3267" s="33" customFormat="1" ht="25" customHeight="1" spans="1:8">
      <c r="A3267" s="40">
        <v>3264</v>
      </c>
      <c r="B3267" s="41" t="s">
        <v>18603</v>
      </c>
      <c r="C3267" s="42" t="s">
        <v>18604</v>
      </c>
      <c r="D3267" s="43" t="s">
        <v>9054</v>
      </c>
      <c r="E3267" s="41" t="s">
        <v>53</v>
      </c>
      <c r="F3267" s="46" t="s">
        <v>14</v>
      </c>
      <c r="G3267" s="47">
        <v>45833</v>
      </c>
      <c r="H3267" s="41" t="s">
        <v>18605</v>
      </c>
    </row>
    <row r="3268" s="33" customFormat="1" ht="25" customHeight="1" spans="1:8">
      <c r="A3268" s="40">
        <v>3265</v>
      </c>
      <c r="B3268" s="41" t="s">
        <v>18606</v>
      </c>
      <c r="C3268" s="42" t="s">
        <v>18607</v>
      </c>
      <c r="D3268" s="43" t="s">
        <v>9054</v>
      </c>
      <c r="E3268" s="41" t="s">
        <v>53</v>
      </c>
      <c r="F3268" s="46" t="s">
        <v>14</v>
      </c>
      <c r="G3268" s="47">
        <v>45833</v>
      </c>
      <c r="H3268" s="41" t="s">
        <v>18608</v>
      </c>
    </row>
    <row r="3269" s="33" customFormat="1" ht="25" customHeight="1" spans="1:8">
      <c r="A3269" s="40">
        <v>3266</v>
      </c>
      <c r="B3269" s="41" t="s">
        <v>18609</v>
      </c>
      <c r="C3269" s="42" t="s">
        <v>18610</v>
      </c>
      <c r="D3269" s="43" t="s">
        <v>9054</v>
      </c>
      <c r="E3269" s="41" t="s">
        <v>53</v>
      </c>
      <c r="F3269" s="46" t="s">
        <v>14</v>
      </c>
      <c r="G3269" s="47">
        <v>45833</v>
      </c>
      <c r="H3269" s="41" t="s">
        <v>18611</v>
      </c>
    </row>
    <row r="3270" s="33" customFormat="1" ht="25" customHeight="1" spans="1:8">
      <c r="A3270" s="40">
        <v>3267</v>
      </c>
      <c r="B3270" s="41" t="s">
        <v>18612</v>
      </c>
      <c r="C3270" s="42" t="s">
        <v>18613</v>
      </c>
      <c r="D3270" s="43" t="s">
        <v>9054</v>
      </c>
      <c r="E3270" s="41" t="s">
        <v>53</v>
      </c>
      <c r="F3270" s="46" t="s">
        <v>14</v>
      </c>
      <c r="G3270" s="47">
        <v>45833</v>
      </c>
      <c r="H3270" s="41" t="s">
        <v>18614</v>
      </c>
    </row>
    <row r="3271" s="33" customFormat="1" ht="25" customHeight="1" spans="1:8">
      <c r="A3271" s="40">
        <v>3268</v>
      </c>
      <c r="B3271" s="41" t="s">
        <v>18615</v>
      </c>
      <c r="C3271" s="42" t="s">
        <v>16619</v>
      </c>
      <c r="D3271" s="43" t="s">
        <v>9054</v>
      </c>
      <c r="E3271" s="41" t="s">
        <v>53</v>
      </c>
      <c r="F3271" s="46" t="s">
        <v>14</v>
      </c>
      <c r="G3271" s="47">
        <v>45833</v>
      </c>
      <c r="H3271" s="41" t="s">
        <v>18616</v>
      </c>
    </row>
    <row r="3272" s="33" customFormat="1" ht="25" customHeight="1" spans="1:8">
      <c r="A3272" s="40">
        <v>3269</v>
      </c>
      <c r="B3272" s="41" t="s">
        <v>18617</v>
      </c>
      <c r="C3272" s="42" t="s">
        <v>18618</v>
      </c>
      <c r="D3272" s="43" t="s">
        <v>9054</v>
      </c>
      <c r="E3272" s="41" t="s">
        <v>53</v>
      </c>
      <c r="F3272" s="46" t="s">
        <v>14</v>
      </c>
      <c r="G3272" s="47">
        <v>45833</v>
      </c>
      <c r="H3272" s="41" t="s">
        <v>18619</v>
      </c>
    </row>
    <row r="3273" s="33" customFormat="1" ht="25" customHeight="1" spans="1:8">
      <c r="A3273" s="40">
        <v>3270</v>
      </c>
      <c r="B3273" s="41" t="s">
        <v>18620</v>
      </c>
      <c r="C3273" s="42" t="s">
        <v>18621</v>
      </c>
      <c r="D3273" s="43" t="s">
        <v>9054</v>
      </c>
      <c r="E3273" s="41" t="s">
        <v>53</v>
      </c>
      <c r="F3273" s="46" t="s">
        <v>14</v>
      </c>
      <c r="G3273" s="47">
        <v>45833</v>
      </c>
      <c r="H3273" s="41" t="s">
        <v>18622</v>
      </c>
    </row>
    <row r="3274" s="33" customFormat="1" ht="25" customHeight="1" spans="1:8">
      <c r="A3274" s="40">
        <v>3271</v>
      </c>
      <c r="B3274" s="41" t="s">
        <v>18623</v>
      </c>
      <c r="C3274" s="42" t="s">
        <v>18624</v>
      </c>
      <c r="D3274" s="43" t="s">
        <v>9054</v>
      </c>
      <c r="E3274" s="41" t="s">
        <v>53</v>
      </c>
      <c r="F3274" s="46" t="s">
        <v>14</v>
      </c>
      <c r="G3274" s="47">
        <v>45833</v>
      </c>
      <c r="H3274" s="41" t="s">
        <v>18625</v>
      </c>
    </row>
    <row r="3275" s="33" customFormat="1" ht="25" customHeight="1" spans="1:8">
      <c r="A3275" s="40">
        <v>3272</v>
      </c>
      <c r="B3275" s="41" t="s">
        <v>18626</v>
      </c>
      <c r="C3275" s="42" t="s">
        <v>18627</v>
      </c>
      <c r="D3275" s="43" t="s">
        <v>9054</v>
      </c>
      <c r="E3275" s="41" t="s">
        <v>53</v>
      </c>
      <c r="F3275" s="46" t="s">
        <v>14</v>
      </c>
      <c r="G3275" s="47">
        <v>45833</v>
      </c>
      <c r="H3275" s="41" t="s">
        <v>18628</v>
      </c>
    </row>
    <row r="3276" s="33" customFormat="1" ht="25" customHeight="1" spans="1:8">
      <c r="A3276" s="40">
        <v>3273</v>
      </c>
      <c r="B3276" s="41" t="s">
        <v>11120</v>
      </c>
      <c r="C3276" s="42" t="s">
        <v>18629</v>
      </c>
      <c r="D3276" s="43" t="s">
        <v>9054</v>
      </c>
      <c r="E3276" s="41" t="s">
        <v>53</v>
      </c>
      <c r="F3276" s="46" t="s">
        <v>14</v>
      </c>
      <c r="G3276" s="47">
        <v>45833</v>
      </c>
      <c r="H3276" s="41" t="s">
        <v>18630</v>
      </c>
    </row>
    <row r="3277" s="33" customFormat="1" ht="25" customHeight="1" spans="1:8">
      <c r="A3277" s="40">
        <v>3274</v>
      </c>
      <c r="B3277" s="41" t="s">
        <v>18631</v>
      </c>
      <c r="C3277" s="42" t="s">
        <v>18632</v>
      </c>
      <c r="D3277" s="43" t="s">
        <v>9054</v>
      </c>
      <c r="E3277" s="41" t="s">
        <v>53</v>
      </c>
      <c r="F3277" s="46" t="s">
        <v>14</v>
      </c>
      <c r="G3277" s="47">
        <v>45833</v>
      </c>
      <c r="H3277" s="41" t="s">
        <v>18633</v>
      </c>
    </row>
    <row r="3278" s="33" customFormat="1" ht="25" customHeight="1" spans="1:8">
      <c r="A3278" s="40">
        <v>3275</v>
      </c>
      <c r="B3278" s="41" t="s">
        <v>18634</v>
      </c>
      <c r="C3278" s="42" t="s">
        <v>13180</v>
      </c>
      <c r="D3278" s="43" t="s">
        <v>9054</v>
      </c>
      <c r="E3278" s="41" t="s">
        <v>53</v>
      </c>
      <c r="F3278" s="46" t="s">
        <v>14</v>
      </c>
      <c r="G3278" s="47">
        <v>45833</v>
      </c>
      <c r="H3278" s="41" t="s">
        <v>18635</v>
      </c>
    </row>
    <row r="3279" s="33" customFormat="1" ht="25" customHeight="1" spans="1:8">
      <c r="A3279" s="40">
        <v>3276</v>
      </c>
      <c r="B3279" s="41" t="s">
        <v>18636</v>
      </c>
      <c r="C3279" s="42" t="s">
        <v>18637</v>
      </c>
      <c r="D3279" s="43" t="s">
        <v>9054</v>
      </c>
      <c r="E3279" s="41" t="s">
        <v>53</v>
      </c>
      <c r="F3279" s="46" t="s">
        <v>14</v>
      </c>
      <c r="G3279" s="47">
        <v>45833</v>
      </c>
      <c r="H3279" s="41" t="s">
        <v>18638</v>
      </c>
    </row>
    <row r="3280" s="33" customFormat="1" ht="25" customHeight="1" spans="1:8">
      <c r="A3280" s="40">
        <v>3277</v>
      </c>
      <c r="B3280" s="41" t="s">
        <v>18639</v>
      </c>
      <c r="C3280" s="42" t="s">
        <v>18640</v>
      </c>
      <c r="D3280" s="43" t="s">
        <v>9054</v>
      </c>
      <c r="E3280" s="41" t="s">
        <v>53</v>
      </c>
      <c r="F3280" s="46" t="s">
        <v>14</v>
      </c>
      <c r="G3280" s="47">
        <v>45833</v>
      </c>
      <c r="H3280" s="41" t="s">
        <v>18641</v>
      </c>
    </row>
    <row r="3281" s="33" customFormat="1" ht="25" customHeight="1" spans="1:8">
      <c r="A3281" s="40">
        <v>3278</v>
      </c>
      <c r="B3281" s="41" t="s">
        <v>18642</v>
      </c>
      <c r="C3281" s="42" t="s">
        <v>18643</v>
      </c>
      <c r="D3281" s="43" t="s">
        <v>9054</v>
      </c>
      <c r="E3281" s="41" t="s">
        <v>53</v>
      </c>
      <c r="F3281" s="46" t="s">
        <v>14</v>
      </c>
      <c r="G3281" s="47">
        <v>45833</v>
      </c>
      <c r="H3281" s="41" t="s">
        <v>18644</v>
      </c>
    </row>
    <row r="3282" s="33" customFormat="1" ht="25" customHeight="1" spans="1:8">
      <c r="A3282" s="40">
        <v>3279</v>
      </c>
      <c r="B3282" s="41" t="s">
        <v>18645</v>
      </c>
      <c r="C3282" s="42" t="s">
        <v>18646</v>
      </c>
      <c r="D3282" s="43" t="s">
        <v>9054</v>
      </c>
      <c r="E3282" s="41" t="s">
        <v>53</v>
      </c>
      <c r="F3282" s="46" t="s">
        <v>14</v>
      </c>
      <c r="G3282" s="47">
        <v>45833</v>
      </c>
      <c r="H3282" s="41" t="s">
        <v>18647</v>
      </c>
    </row>
    <row r="3283" s="33" customFormat="1" ht="25" customHeight="1" spans="1:8">
      <c r="A3283" s="40">
        <v>3280</v>
      </c>
      <c r="B3283" s="41" t="s">
        <v>18648</v>
      </c>
      <c r="C3283" s="42" t="s">
        <v>18649</v>
      </c>
      <c r="D3283" s="43" t="s">
        <v>9054</v>
      </c>
      <c r="E3283" s="41" t="s">
        <v>53</v>
      </c>
      <c r="F3283" s="46" t="s">
        <v>14</v>
      </c>
      <c r="G3283" s="47">
        <v>45833</v>
      </c>
      <c r="H3283" s="41" t="s">
        <v>18650</v>
      </c>
    </row>
    <row r="3284" s="33" customFormat="1" ht="25" customHeight="1" spans="1:8">
      <c r="A3284" s="40">
        <v>3281</v>
      </c>
      <c r="B3284" s="41" t="s">
        <v>18651</v>
      </c>
      <c r="C3284" s="42" t="s">
        <v>18652</v>
      </c>
      <c r="D3284" s="43" t="s">
        <v>9054</v>
      </c>
      <c r="E3284" s="41" t="s">
        <v>53</v>
      </c>
      <c r="F3284" s="46" t="s">
        <v>14</v>
      </c>
      <c r="G3284" s="47">
        <v>45833</v>
      </c>
      <c r="H3284" s="41" t="s">
        <v>18653</v>
      </c>
    </row>
    <row r="3285" s="33" customFormat="1" ht="25" customHeight="1" spans="1:8">
      <c r="A3285" s="40">
        <v>3282</v>
      </c>
      <c r="B3285" s="41" t="s">
        <v>11123</v>
      </c>
      <c r="C3285" s="42" t="s">
        <v>18654</v>
      </c>
      <c r="D3285" s="43" t="s">
        <v>9054</v>
      </c>
      <c r="E3285" s="41" t="s">
        <v>53</v>
      </c>
      <c r="F3285" s="46" t="s">
        <v>14</v>
      </c>
      <c r="G3285" s="47">
        <v>45833</v>
      </c>
      <c r="H3285" s="41" t="s">
        <v>18655</v>
      </c>
    </row>
    <row r="3286" s="33" customFormat="1" ht="25" customHeight="1" spans="1:8">
      <c r="A3286" s="40">
        <v>3283</v>
      </c>
      <c r="B3286" s="41" t="s">
        <v>18656</v>
      </c>
      <c r="C3286" s="42" t="s">
        <v>18657</v>
      </c>
      <c r="D3286" s="43" t="s">
        <v>9054</v>
      </c>
      <c r="E3286" s="41" t="s">
        <v>53</v>
      </c>
      <c r="F3286" s="46" t="s">
        <v>14</v>
      </c>
      <c r="G3286" s="47">
        <v>45833</v>
      </c>
      <c r="H3286" s="41" t="s">
        <v>18658</v>
      </c>
    </row>
    <row r="3287" s="33" customFormat="1" ht="25" customHeight="1" spans="1:8">
      <c r="A3287" s="40">
        <v>3284</v>
      </c>
      <c r="B3287" s="41" t="s">
        <v>18659</v>
      </c>
      <c r="C3287" s="42" t="s">
        <v>18660</v>
      </c>
      <c r="D3287" s="43" t="s">
        <v>9054</v>
      </c>
      <c r="E3287" s="41" t="s">
        <v>53</v>
      </c>
      <c r="F3287" s="46" t="s">
        <v>14</v>
      </c>
      <c r="G3287" s="47">
        <v>45833</v>
      </c>
      <c r="H3287" s="41" t="s">
        <v>18661</v>
      </c>
    </row>
    <row r="3288" s="33" customFormat="1" ht="25" customHeight="1" spans="1:8">
      <c r="A3288" s="40">
        <v>3285</v>
      </c>
      <c r="B3288" s="41" t="s">
        <v>5270</v>
      </c>
      <c r="C3288" s="42" t="s">
        <v>18662</v>
      </c>
      <c r="D3288" s="43" t="s">
        <v>9054</v>
      </c>
      <c r="E3288" s="41" t="s">
        <v>53</v>
      </c>
      <c r="F3288" s="46" t="s">
        <v>14</v>
      </c>
      <c r="G3288" s="47">
        <v>45833</v>
      </c>
      <c r="H3288" s="41" t="s">
        <v>18663</v>
      </c>
    </row>
    <row r="3289" s="33" customFormat="1" ht="25" customHeight="1" spans="1:8">
      <c r="A3289" s="40">
        <v>3286</v>
      </c>
      <c r="B3289" s="41" t="s">
        <v>18664</v>
      </c>
      <c r="C3289" s="42" t="s">
        <v>18665</v>
      </c>
      <c r="D3289" s="43" t="s">
        <v>9054</v>
      </c>
      <c r="E3289" s="41" t="s">
        <v>53</v>
      </c>
      <c r="F3289" s="46" t="s">
        <v>14</v>
      </c>
      <c r="G3289" s="47">
        <v>45833</v>
      </c>
      <c r="H3289" s="41" t="s">
        <v>18666</v>
      </c>
    </row>
    <row r="3290" s="33" customFormat="1" ht="25" customHeight="1" spans="1:8">
      <c r="A3290" s="40">
        <v>3287</v>
      </c>
      <c r="B3290" s="41" t="s">
        <v>18667</v>
      </c>
      <c r="C3290" s="42" t="s">
        <v>18668</v>
      </c>
      <c r="D3290" s="43" t="s">
        <v>9054</v>
      </c>
      <c r="E3290" s="41" t="s">
        <v>53</v>
      </c>
      <c r="F3290" s="46" t="s">
        <v>14</v>
      </c>
      <c r="G3290" s="47">
        <v>45833</v>
      </c>
      <c r="H3290" s="41" t="s">
        <v>18669</v>
      </c>
    </row>
    <row r="3291" s="33" customFormat="1" ht="25" customHeight="1" spans="1:8">
      <c r="A3291" s="40">
        <v>3288</v>
      </c>
      <c r="B3291" s="41" t="s">
        <v>18670</v>
      </c>
      <c r="C3291" s="42" t="s">
        <v>18671</v>
      </c>
      <c r="D3291" s="43" t="s">
        <v>9054</v>
      </c>
      <c r="E3291" s="41" t="s">
        <v>53</v>
      </c>
      <c r="F3291" s="46" t="s">
        <v>14</v>
      </c>
      <c r="G3291" s="47">
        <v>45833</v>
      </c>
      <c r="H3291" s="41" t="s">
        <v>18672</v>
      </c>
    </row>
    <row r="3292" s="33" customFormat="1" ht="25" customHeight="1" spans="1:8">
      <c r="A3292" s="40">
        <v>3289</v>
      </c>
      <c r="B3292" s="41" t="s">
        <v>17040</v>
      </c>
      <c r="C3292" s="42" t="s">
        <v>18673</v>
      </c>
      <c r="D3292" s="43" t="s">
        <v>9054</v>
      </c>
      <c r="E3292" s="41" t="s">
        <v>53</v>
      </c>
      <c r="F3292" s="46" t="s">
        <v>14</v>
      </c>
      <c r="G3292" s="47">
        <v>45833</v>
      </c>
      <c r="H3292" s="41" t="s">
        <v>18674</v>
      </c>
    </row>
    <row r="3293" s="33" customFormat="1" ht="25" customHeight="1" spans="1:8">
      <c r="A3293" s="40">
        <v>3290</v>
      </c>
      <c r="B3293" s="41" t="s">
        <v>18675</v>
      </c>
      <c r="C3293" s="42" t="s">
        <v>10527</v>
      </c>
      <c r="D3293" s="43" t="s">
        <v>9054</v>
      </c>
      <c r="E3293" s="41" t="s">
        <v>53</v>
      </c>
      <c r="F3293" s="46" t="s">
        <v>14</v>
      </c>
      <c r="G3293" s="47">
        <v>45833</v>
      </c>
      <c r="H3293" s="41" t="s">
        <v>18676</v>
      </c>
    </row>
    <row r="3294" s="33" customFormat="1" ht="25" customHeight="1" spans="1:8">
      <c r="A3294" s="40">
        <v>3291</v>
      </c>
      <c r="B3294" s="41" t="s">
        <v>18677</v>
      </c>
      <c r="C3294" s="42" t="s">
        <v>18678</v>
      </c>
      <c r="D3294" s="43" t="s">
        <v>9054</v>
      </c>
      <c r="E3294" s="41" t="s">
        <v>53</v>
      </c>
      <c r="F3294" s="46" t="s">
        <v>14</v>
      </c>
      <c r="G3294" s="47">
        <v>45833</v>
      </c>
      <c r="H3294" s="41" t="s">
        <v>18679</v>
      </c>
    </row>
    <row r="3295" s="33" customFormat="1" ht="25" customHeight="1" spans="1:8">
      <c r="A3295" s="40">
        <v>3292</v>
      </c>
      <c r="B3295" s="41" t="s">
        <v>18680</v>
      </c>
      <c r="C3295" s="42" t="s">
        <v>18681</v>
      </c>
      <c r="D3295" s="43" t="s">
        <v>9054</v>
      </c>
      <c r="E3295" s="41" t="s">
        <v>53</v>
      </c>
      <c r="F3295" s="46" t="s">
        <v>14</v>
      </c>
      <c r="G3295" s="47">
        <v>45833</v>
      </c>
      <c r="H3295" s="41" t="s">
        <v>18682</v>
      </c>
    </row>
    <row r="3296" s="33" customFormat="1" ht="25" customHeight="1" spans="1:8">
      <c r="A3296" s="40">
        <v>3293</v>
      </c>
      <c r="B3296" s="41" t="s">
        <v>18683</v>
      </c>
      <c r="C3296" s="42" t="s">
        <v>1101</v>
      </c>
      <c r="D3296" s="43" t="s">
        <v>9054</v>
      </c>
      <c r="E3296" s="41" t="s">
        <v>53</v>
      </c>
      <c r="F3296" s="46" t="s">
        <v>14</v>
      </c>
      <c r="G3296" s="47">
        <v>45833</v>
      </c>
      <c r="H3296" s="41" t="s">
        <v>18684</v>
      </c>
    </row>
    <row r="3297" s="33" customFormat="1" ht="25" customHeight="1" spans="1:8">
      <c r="A3297" s="40">
        <v>3294</v>
      </c>
      <c r="B3297" s="41" t="s">
        <v>18685</v>
      </c>
      <c r="C3297" s="42" t="s">
        <v>18686</v>
      </c>
      <c r="D3297" s="43" t="s">
        <v>9054</v>
      </c>
      <c r="E3297" s="41" t="s">
        <v>53</v>
      </c>
      <c r="F3297" s="46" t="s">
        <v>14</v>
      </c>
      <c r="G3297" s="47">
        <v>45833</v>
      </c>
      <c r="H3297" s="41" t="s">
        <v>18687</v>
      </c>
    </row>
    <row r="3298" s="33" customFormat="1" ht="25" customHeight="1" spans="1:8">
      <c r="A3298" s="40">
        <v>3295</v>
      </c>
      <c r="B3298" s="41" t="s">
        <v>18688</v>
      </c>
      <c r="C3298" s="42" t="s">
        <v>6486</v>
      </c>
      <c r="D3298" s="43" t="s">
        <v>9054</v>
      </c>
      <c r="E3298" s="41" t="s">
        <v>53</v>
      </c>
      <c r="F3298" s="46" t="s">
        <v>14</v>
      </c>
      <c r="G3298" s="47">
        <v>45833</v>
      </c>
      <c r="H3298" s="41" t="s">
        <v>18689</v>
      </c>
    </row>
    <row r="3299" s="33" customFormat="1" ht="25" customHeight="1" spans="1:8">
      <c r="A3299" s="40">
        <v>3296</v>
      </c>
      <c r="B3299" s="41" t="s">
        <v>18690</v>
      </c>
      <c r="C3299" s="42" t="s">
        <v>18691</v>
      </c>
      <c r="D3299" s="43" t="s">
        <v>9054</v>
      </c>
      <c r="E3299" s="41" t="s">
        <v>53</v>
      </c>
      <c r="F3299" s="46" t="s">
        <v>14</v>
      </c>
      <c r="G3299" s="47">
        <v>45833</v>
      </c>
      <c r="H3299" s="41" t="s">
        <v>18692</v>
      </c>
    </row>
    <row r="3300" s="33" customFormat="1" ht="25" customHeight="1" spans="1:8">
      <c r="A3300" s="40">
        <v>3297</v>
      </c>
      <c r="B3300" s="41" t="s">
        <v>18693</v>
      </c>
      <c r="C3300" s="42" t="s">
        <v>18694</v>
      </c>
      <c r="D3300" s="43" t="s">
        <v>9054</v>
      </c>
      <c r="E3300" s="41" t="s">
        <v>53</v>
      </c>
      <c r="F3300" s="46" t="s">
        <v>14</v>
      </c>
      <c r="G3300" s="47">
        <v>45833</v>
      </c>
      <c r="H3300" s="41" t="s">
        <v>18695</v>
      </c>
    </row>
    <row r="3301" s="33" customFormat="1" ht="25" customHeight="1" spans="1:8">
      <c r="A3301" s="40">
        <v>3298</v>
      </c>
      <c r="B3301" s="41" t="s">
        <v>18696</v>
      </c>
      <c r="C3301" s="42" t="s">
        <v>18697</v>
      </c>
      <c r="D3301" s="43" t="s">
        <v>9054</v>
      </c>
      <c r="E3301" s="41" t="s">
        <v>53</v>
      </c>
      <c r="F3301" s="46" t="s">
        <v>14</v>
      </c>
      <c r="G3301" s="47">
        <v>45833</v>
      </c>
      <c r="H3301" s="41" t="s">
        <v>18698</v>
      </c>
    </row>
    <row r="3302" s="33" customFormat="1" ht="25" customHeight="1" spans="1:8">
      <c r="A3302" s="40">
        <v>3299</v>
      </c>
      <c r="B3302" s="41" t="s">
        <v>18699</v>
      </c>
      <c r="C3302" s="42" t="s">
        <v>18700</v>
      </c>
      <c r="D3302" s="43" t="s">
        <v>9054</v>
      </c>
      <c r="E3302" s="41" t="s">
        <v>53</v>
      </c>
      <c r="F3302" s="46" t="s">
        <v>14</v>
      </c>
      <c r="G3302" s="47">
        <v>45833</v>
      </c>
      <c r="H3302" s="41" t="s">
        <v>18701</v>
      </c>
    </row>
    <row r="3303" s="33" customFormat="1" ht="25" customHeight="1" spans="1:8">
      <c r="A3303" s="40">
        <v>3300</v>
      </c>
      <c r="B3303" s="41" t="s">
        <v>18702</v>
      </c>
      <c r="C3303" s="42" t="s">
        <v>18703</v>
      </c>
      <c r="D3303" s="43" t="s">
        <v>9054</v>
      </c>
      <c r="E3303" s="41" t="s">
        <v>53</v>
      </c>
      <c r="F3303" s="46" t="s">
        <v>14</v>
      </c>
      <c r="G3303" s="47">
        <v>45833</v>
      </c>
      <c r="H3303" s="41" t="s">
        <v>18704</v>
      </c>
    </row>
    <row r="3304" s="33" customFormat="1" ht="25" customHeight="1" spans="1:8">
      <c r="A3304" s="40">
        <v>3301</v>
      </c>
      <c r="B3304" s="41" t="s">
        <v>18705</v>
      </c>
      <c r="C3304" s="42" t="s">
        <v>18706</v>
      </c>
      <c r="D3304" s="43" t="s">
        <v>9054</v>
      </c>
      <c r="E3304" s="41" t="s">
        <v>53</v>
      </c>
      <c r="F3304" s="46" t="s">
        <v>14</v>
      </c>
      <c r="G3304" s="47">
        <v>45833</v>
      </c>
      <c r="H3304" s="41" t="s">
        <v>18707</v>
      </c>
    </row>
    <row r="3305" s="33" customFormat="1" ht="25" customHeight="1" spans="1:8">
      <c r="A3305" s="40">
        <v>3302</v>
      </c>
      <c r="B3305" s="41" t="s">
        <v>18708</v>
      </c>
      <c r="C3305" s="42" t="s">
        <v>18709</v>
      </c>
      <c r="D3305" s="43" t="s">
        <v>9054</v>
      </c>
      <c r="E3305" s="41" t="s">
        <v>53</v>
      </c>
      <c r="F3305" s="46" t="s">
        <v>14</v>
      </c>
      <c r="G3305" s="47">
        <v>45833</v>
      </c>
      <c r="H3305" s="41" t="s">
        <v>18710</v>
      </c>
    </row>
    <row r="3306" s="33" customFormat="1" ht="25" customHeight="1" spans="1:8">
      <c r="A3306" s="40">
        <v>3303</v>
      </c>
      <c r="B3306" s="41" t="s">
        <v>18711</v>
      </c>
      <c r="C3306" s="42" t="s">
        <v>18712</v>
      </c>
      <c r="D3306" s="43" t="s">
        <v>9054</v>
      </c>
      <c r="E3306" s="41" t="s">
        <v>53</v>
      </c>
      <c r="F3306" s="46" t="s">
        <v>14</v>
      </c>
      <c r="G3306" s="47">
        <v>45833</v>
      </c>
      <c r="H3306" s="41" t="s">
        <v>18713</v>
      </c>
    </row>
    <row r="3307" s="33" customFormat="1" ht="25" customHeight="1" spans="1:8">
      <c r="A3307" s="40">
        <v>3304</v>
      </c>
      <c r="B3307" s="41" t="s">
        <v>18714</v>
      </c>
      <c r="C3307" s="42" t="s">
        <v>18715</v>
      </c>
      <c r="D3307" s="43" t="s">
        <v>9054</v>
      </c>
      <c r="E3307" s="41" t="s">
        <v>53</v>
      </c>
      <c r="F3307" s="46" t="s">
        <v>14</v>
      </c>
      <c r="G3307" s="47">
        <v>45833</v>
      </c>
      <c r="H3307" s="41" t="s">
        <v>18716</v>
      </c>
    </row>
    <row r="3308" s="33" customFormat="1" ht="25" customHeight="1" spans="1:8">
      <c r="A3308" s="40">
        <v>3305</v>
      </c>
      <c r="B3308" s="41" t="s">
        <v>18717</v>
      </c>
      <c r="C3308" s="42" t="s">
        <v>18718</v>
      </c>
      <c r="D3308" s="43" t="s">
        <v>9054</v>
      </c>
      <c r="E3308" s="41" t="s">
        <v>53</v>
      </c>
      <c r="F3308" s="46" t="s">
        <v>14</v>
      </c>
      <c r="G3308" s="47">
        <v>45833</v>
      </c>
      <c r="H3308" s="41" t="s">
        <v>18719</v>
      </c>
    </row>
    <row r="3309" s="33" customFormat="1" ht="25" customHeight="1" spans="1:8">
      <c r="A3309" s="40">
        <v>3306</v>
      </c>
      <c r="B3309" s="41" t="s">
        <v>18720</v>
      </c>
      <c r="C3309" s="42" t="s">
        <v>18721</v>
      </c>
      <c r="D3309" s="43" t="s">
        <v>9054</v>
      </c>
      <c r="E3309" s="41" t="s">
        <v>53</v>
      </c>
      <c r="F3309" s="46" t="s">
        <v>14</v>
      </c>
      <c r="G3309" s="47">
        <v>45833</v>
      </c>
      <c r="H3309" s="41" t="s">
        <v>18722</v>
      </c>
    </row>
    <row r="3310" s="33" customFormat="1" ht="25" customHeight="1" spans="1:8">
      <c r="A3310" s="40">
        <v>3307</v>
      </c>
      <c r="B3310" s="41" t="s">
        <v>18723</v>
      </c>
      <c r="C3310" s="42" t="s">
        <v>18724</v>
      </c>
      <c r="D3310" s="43" t="s">
        <v>9054</v>
      </c>
      <c r="E3310" s="41" t="s">
        <v>53</v>
      </c>
      <c r="F3310" s="46" t="s">
        <v>14</v>
      </c>
      <c r="G3310" s="47">
        <v>45833</v>
      </c>
      <c r="H3310" s="41" t="s">
        <v>18725</v>
      </c>
    </row>
    <row r="3311" s="33" customFormat="1" ht="25" customHeight="1" spans="1:8">
      <c r="A3311" s="40">
        <v>3308</v>
      </c>
      <c r="B3311" s="41" t="s">
        <v>18726</v>
      </c>
      <c r="C3311" s="42" t="s">
        <v>18727</v>
      </c>
      <c r="D3311" s="43" t="s">
        <v>9054</v>
      </c>
      <c r="E3311" s="41" t="s">
        <v>53</v>
      </c>
      <c r="F3311" s="46" t="s">
        <v>14</v>
      </c>
      <c r="G3311" s="47">
        <v>45833</v>
      </c>
      <c r="H3311" s="41" t="s">
        <v>18728</v>
      </c>
    </row>
    <row r="3312" s="33" customFormat="1" ht="25" customHeight="1" spans="1:8">
      <c r="A3312" s="40">
        <v>3309</v>
      </c>
      <c r="B3312" s="41" t="s">
        <v>18729</v>
      </c>
      <c r="C3312" s="42" t="s">
        <v>18730</v>
      </c>
      <c r="D3312" s="43" t="s">
        <v>9054</v>
      </c>
      <c r="E3312" s="41" t="s">
        <v>53</v>
      </c>
      <c r="F3312" s="46" t="s">
        <v>14</v>
      </c>
      <c r="G3312" s="47">
        <v>45833</v>
      </c>
      <c r="H3312" s="41" t="s">
        <v>18731</v>
      </c>
    </row>
    <row r="3313" s="33" customFormat="1" ht="25" customHeight="1" spans="1:8">
      <c r="A3313" s="40">
        <v>3310</v>
      </c>
      <c r="B3313" s="41" t="s">
        <v>18732</v>
      </c>
      <c r="C3313" s="42" t="s">
        <v>18733</v>
      </c>
      <c r="D3313" s="43" t="s">
        <v>9054</v>
      </c>
      <c r="E3313" s="41" t="s">
        <v>53</v>
      </c>
      <c r="F3313" s="46" t="s">
        <v>14</v>
      </c>
      <c r="G3313" s="47">
        <v>45833</v>
      </c>
      <c r="H3313" s="41" t="s">
        <v>18734</v>
      </c>
    </row>
    <row r="3314" s="33" customFormat="1" ht="25" customHeight="1" spans="1:8">
      <c r="A3314" s="40">
        <v>3311</v>
      </c>
      <c r="B3314" s="41" t="s">
        <v>18735</v>
      </c>
      <c r="C3314" s="42" t="s">
        <v>18736</v>
      </c>
      <c r="D3314" s="43" t="s">
        <v>9054</v>
      </c>
      <c r="E3314" s="41" t="s">
        <v>53</v>
      </c>
      <c r="F3314" s="46" t="s">
        <v>14</v>
      </c>
      <c r="G3314" s="47">
        <v>45833</v>
      </c>
      <c r="H3314" s="41" t="s">
        <v>18737</v>
      </c>
    </row>
    <row r="3315" s="33" customFormat="1" ht="25" customHeight="1" spans="1:8">
      <c r="A3315" s="40">
        <v>3312</v>
      </c>
      <c r="B3315" s="41" t="s">
        <v>18738</v>
      </c>
      <c r="C3315" s="42" t="s">
        <v>18739</v>
      </c>
      <c r="D3315" s="43" t="s">
        <v>9054</v>
      </c>
      <c r="E3315" s="41" t="s">
        <v>53</v>
      </c>
      <c r="F3315" s="46" t="s">
        <v>14</v>
      </c>
      <c r="G3315" s="47">
        <v>45833</v>
      </c>
      <c r="H3315" s="41" t="s">
        <v>18740</v>
      </c>
    </row>
    <row r="3316" s="33" customFormat="1" ht="25" customHeight="1" spans="1:8">
      <c r="A3316" s="40">
        <v>3313</v>
      </c>
      <c r="B3316" s="41" t="s">
        <v>18741</v>
      </c>
      <c r="C3316" s="42" t="s">
        <v>18742</v>
      </c>
      <c r="D3316" s="43" t="s">
        <v>9054</v>
      </c>
      <c r="E3316" s="41" t="s">
        <v>53</v>
      </c>
      <c r="F3316" s="46" t="s">
        <v>14</v>
      </c>
      <c r="G3316" s="47">
        <v>45833</v>
      </c>
      <c r="H3316" s="41" t="s">
        <v>18743</v>
      </c>
    </row>
    <row r="3317" s="33" customFormat="1" ht="25" customHeight="1" spans="1:8">
      <c r="A3317" s="40">
        <v>3314</v>
      </c>
      <c r="B3317" s="41" t="s">
        <v>18744</v>
      </c>
      <c r="C3317" s="42" t="s">
        <v>18745</v>
      </c>
      <c r="D3317" s="43" t="s">
        <v>9054</v>
      </c>
      <c r="E3317" s="41" t="s">
        <v>53</v>
      </c>
      <c r="F3317" s="46" t="s">
        <v>14</v>
      </c>
      <c r="G3317" s="47">
        <v>45833</v>
      </c>
      <c r="H3317" s="41" t="s">
        <v>18746</v>
      </c>
    </row>
    <row r="3318" s="33" customFormat="1" ht="25" customHeight="1" spans="1:8">
      <c r="A3318" s="40">
        <v>3315</v>
      </c>
      <c r="B3318" s="41" t="s">
        <v>18747</v>
      </c>
      <c r="C3318" s="42" t="s">
        <v>18748</v>
      </c>
      <c r="D3318" s="43" t="s">
        <v>9054</v>
      </c>
      <c r="E3318" s="41" t="s">
        <v>53</v>
      </c>
      <c r="F3318" s="46" t="s">
        <v>14</v>
      </c>
      <c r="G3318" s="47">
        <v>45833</v>
      </c>
      <c r="H3318" s="41" t="s">
        <v>18749</v>
      </c>
    </row>
    <row r="3319" s="33" customFormat="1" ht="25" customHeight="1" spans="1:8">
      <c r="A3319" s="40">
        <v>3316</v>
      </c>
      <c r="B3319" s="41" t="s">
        <v>18750</v>
      </c>
      <c r="C3319" s="42" t="s">
        <v>18751</v>
      </c>
      <c r="D3319" s="43" t="s">
        <v>9054</v>
      </c>
      <c r="E3319" s="41" t="s">
        <v>53</v>
      </c>
      <c r="F3319" s="46" t="s">
        <v>14</v>
      </c>
      <c r="G3319" s="47">
        <v>45833</v>
      </c>
      <c r="H3319" s="41" t="s">
        <v>18752</v>
      </c>
    </row>
    <row r="3320" s="33" customFormat="1" ht="25" customHeight="1" spans="1:8">
      <c r="A3320" s="40">
        <v>3317</v>
      </c>
      <c r="B3320" s="41" t="s">
        <v>18753</v>
      </c>
      <c r="C3320" s="42" t="s">
        <v>18754</v>
      </c>
      <c r="D3320" s="43" t="s">
        <v>9054</v>
      </c>
      <c r="E3320" s="41" t="s">
        <v>53</v>
      </c>
      <c r="F3320" s="46" t="s">
        <v>14</v>
      </c>
      <c r="G3320" s="47">
        <v>45833</v>
      </c>
      <c r="H3320" s="41" t="s">
        <v>18755</v>
      </c>
    </row>
    <row r="3321" s="33" customFormat="1" ht="25" customHeight="1" spans="1:8">
      <c r="A3321" s="40">
        <v>3318</v>
      </c>
      <c r="B3321" s="41" t="s">
        <v>18756</v>
      </c>
      <c r="C3321" s="42" t="s">
        <v>3066</v>
      </c>
      <c r="D3321" s="43" t="s">
        <v>9054</v>
      </c>
      <c r="E3321" s="41" t="s">
        <v>53</v>
      </c>
      <c r="F3321" s="46" t="s">
        <v>14</v>
      </c>
      <c r="G3321" s="47">
        <v>45833</v>
      </c>
      <c r="H3321" s="41" t="s">
        <v>18757</v>
      </c>
    </row>
    <row r="3322" s="33" customFormat="1" ht="25" customHeight="1" spans="1:8">
      <c r="A3322" s="40">
        <v>3319</v>
      </c>
      <c r="B3322" s="41" t="s">
        <v>18758</v>
      </c>
      <c r="C3322" s="42" t="s">
        <v>18759</v>
      </c>
      <c r="D3322" s="43" t="s">
        <v>9054</v>
      </c>
      <c r="E3322" s="41" t="s">
        <v>53</v>
      </c>
      <c r="F3322" s="46" t="s">
        <v>14</v>
      </c>
      <c r="G3322" s="47">
        <v>45833</v>
      </c>
      <c r="H3322" s="41" t="s">
        <v>18760</v>
      </c>
    </row>
    <row r="3323" s="33" customFormat="1" ht="25" customHeight="1" spans="1:8">
      <c r="A3323" s="40">
        <v>3320</v>
      </c>
      <c r="B3323" s="41" t="s">
        <v>18761</v>
      </c>
      <c r="C3323" s="42" t="s">
        <v>18762</v>
      </c>
      <c r="D3323" s="43" t="s">
        <v>9054</v>
      </c>
      <c r="E3323" s="41" t="s">
        <v>53</v>
      </c>
      <c r="F3323" s="46" t="s">
        <v>14</v>
      </c>
      <c r="G3323" s="47">
        <v>45833</v>
      </c>
      <c r="H3323" s="41" t="s">
        <v>18763</v>
      </c>
    </row>
    <row r="3324" s="33" customFormat="1" ht="25" customHeight="1" spans="1:8">
      <c r="A3324" s="40">
        <v>3321</v>
      </c>
      <c r="B3324" s="41" t="s">
        <v>14443</v>
      </c>
      <c r="C3324" s="42" t="s">
        <v>18764</v>
      </c>
      <c r="D3324" s="43" t="s">
        <v>9054</v>
      </c>
      <c r="E3324" s="41" t="s">
        <v>53</v>
      </c>
      <c r="F3324" s="46" t="s">
        <v>14</v>
      </c>
      <c r="G3324" s="47">
        <v>45833</v>
      </c>
      <c r="H3324" s="41" t="s">
        <v>18765</v>
      </c>
    </row>
    <row r="3325" s="33" customFormat="1" ht="25" customHeight="1" spans="1:8">
      <c r="A3325" s="40">
        <v>3322</v>
      </c>
      <c r="B3325" s="41" t="s">
        <v>17054</v>
      </c>
      <c r="C3325" s="42" t="s">
        <v>18766</v>
      </c>
      <c r="D3325" s="43" t="s">
        <v>9054</v>
      </c>
      <c r="E3325" s="41" t="s">
        <v>53</v>
      </c>
      <c r="F3325" s="46" t="s">
        <v>14</v>
      </c>
      <c r="G3325" s="47">
        <v>45833</v>
      </c>
      <c r="H3325" s="41" t="s">
        <v>18767</v>
      </c>
    </row>
    <row r="3326" s="33" customFormat="1" ht="25" customHeight="1" spans="1:8">
      <c r="A3326" s="40">
        <v>3323</v>
      </c>
      <c r="B3326" s="41" t="s">
        <v>18768</v>
      </c>
      <c r="C3326" s="42" t="s">
        <v>18769</v>
      </c>
      <c r="D3326" s="43" t="s">
        <v>9054</v>
      </c>
      <c r="E3326" s="41" t="s">
        <v>53</v>
      </c>
      <c r="F3326" s="46" t="s">
        <v>14</v>
      </c>
      <c r="G3326" s="47">
        <v>45833</v>
      </c>
      <c r="H3326" s="41" t="s">
        <v>18770</v>
      </c>
    </row>
    <row r="3327" s="33" customFormat="1" ht="25" customHeight="1" spans="1:8">
      <c r="A3327" s="40">
        <v>3324</v>
      </c>
      <c r="B3327" s="41" t="s">
        <v>18771</v>
      </c>
      <c r="C3327" s="42" t="s">
        <v>18772</v>
      </c>
      <c r="D3327" s="43" t="s">
        <v>9054</v>
      </c>
      <c r="E3327" s="41" t="s">
        <v>53</v>
      </c>
      <c r="F3327" s="46" t="s">
        <v>14</v>
      </c>
      <c r="G3327" s="47">
        <v>45833</v>
      </c>
      <c r="H3327" s="41" t="s">
        <v>18773</v>
      </c>
    </row>
    <row r="3328" s="33" customFormat="1" ht="25" customHeight="1" spans="1:8">
      <c r="A3328" s="40">
        <v>3325</v>
      </c>
      <c r="B3328" s="41" t="s">
        <v>18774</v>
      </c>
      <c r="C3328" s="42" t="s">
        <v>18775</v>
      </c>
      <c r="D3328" s="43" t="s">
        <v>9054</v>
      </c>
      <c r="E3328" s="41" t="s">
        <v>53</v>
      </c>
      <c r="F3328" s="46" t="s">
        <v>14</v>
      </c>
      <c r="G3328" s="47">
        <v>45833</v>
      </c>
      <c r="H3328" s="41" t="s">
        <v>18776</v>
      </c>
    </row>
    <row r="3329" s="33" customFormat="1" ht="25" customHeight="1" spans="1:8">
      <c r="A3329" s="40">
        <v>3326</v>
      </c>
      <c r="B3329" s="41" t="s">
        <v>18777</v>
      </c>
      <c r="C3329" s="42" t="s">
        <v>18778</v>
      </c>
      <c r="D3329" s="43" t="s">
        <v>9054</v>
      </c>
      <c r="E3329" s="41" t="s">
        <v>53</v>
      </c>
      <c r="F3329" s="46" t="s">
        <v>14</v>
      </c>
      <c r="G3329" s="47">
        <v>45833</v>
      </c>
      <c r="H3329" s="41" t="s">
        <v>18779</v>
      </c>
    </row>
    <row r="3330" s="33" customFormat="1" ht="25" customHeight="1" spans="1:8">
      <c r="A3330" s="40">
        <v>3327</v>
      </c>
      <c r="B3330" s="41" t="s">
        <v>18780</v>
      </c>
      <c r="C3330" s="42" t="s">
        <v>18781</v>
      </c>
      <c r="D3330" s="43" t="s">
        <v>9054</v>
      </c>
      <c r="E3330" s="41" t="s">
        <v>53</v>
      </c>
      <c r="F3330" s="46" t="s">
        <v>14</v>
      </c>
      <c r="G3330" s="47">
        <v>45833</v>
      </c>
      <c r="H3330" s="41" t="s">
        <v>18782</v>
      </c>
    </row>
    <row r="3331" s="33" customFormat="1" ht="25" customHeight="1" spans="1:8">
      <c r="A3331" s="40">
        <v>3328</v>
      </c>
      <c r="B3331" s="41" t="s">
        <v>18783</v>
      </c>
      <c r="C3331" s="42" t="s">
        <v>18784</v>
      </c>
      <c r="D3331" s="43" t="s">
        <v>9054</v>
      </c>
      <c r="E3331" s="41" t="s">
        <v>53</v>
      </c>
      <c r="F3331" s="46" t="s">
        <v>14</v>
      </c>
      <c r="G3331" s="47">
        <v>45833</v>
      </c>
      <c r="H3331" s="41" t="s">
        <v>18785</v>
      </c>
    </row>
    <row r="3332" s="33" customFormat="1" ht="25" customHeight="1" spans="1:8">
      <c r="A3332" s="40">
        <v>3329</v>
      </c>
      <c r="B3332" s="41" t="s">
        <v>18786</v>
      </c>
      <c r="C3332" s="42" t="s">
        <v>18787</v>
      </c>
      <c r="D3332" s="43" t="s">
        <v>9054</v>
      </c>
      <c r="E3332" s="41" t="s">
        <v>53</v>
      </c>
      <c r="F3332" s="46" t="s">
        <v>14</v>
      </c>
      <c r="G3332" s="47">
        <v>45833</v>
      </c>
      <c r="H3332" s="41" t="s">
        <v>18788</v>
      </c>
    </row>
    <row r="3333" s="33" customFormat="1" ht="25" customHeight="1" spans="1:8">
      <c r="A3333" s="40">
        <v>3330</v>
      </c>
      <c r="B3333" s="41" t="s">
        <v>18789</v>
      </c>
      <c r="C3333" s="42" t="s">
        <v>18790</v>
      </c>
      <c r="D3333" s="43" t="s">
        <v>9054</v>
      </c>
      <c r="E3333" s="41" t="s">
        <v>53</v>
      </c>
      <c r="F3333" s="46" t="s">
        <v>14</v>
      </c>
      <c r="G3333" s="47">
        <v>45833</v>
      </c>
      <c r="H3333" s="41" t="s">
        <v>18791</v>
      </c>
    </row>
    <row r="3334" s="33" customFormat="1" ht="25" customHeight="1" spans="1:8">
      <c r="A3334" s="40">
        <v>3331</v>
      </c>
      <c r="B3334" s="41" t="s">
        <v>18792</v>
      </c>
      <c r="C3334" s="42" t="s">
        <v>18793</v>
      </c>
      <c r="D3334" s="43" t="s">
        <v>9054</v>
      </c>
      <c r="E3334" s="41" t="s">
        <v>53</v>
      </c>
      <c r="F3334" s="46" t="s">
        <v>14</v>
      </c>
      <c r="G3334" s="47">
        <v>45833</v>
      </c>
      <c r="H3334" s="41" t="s">
        <v>18794</v>
      </c>
    </row>
    <row r="3335" s="33" customFormat="1" ht="25" customHeight="1" spans="1:8">
      <c r="A3335" s="40">
        <v>3332</v>
      </c>
      <c r="B3335" s="41" t="s">
        <v>18795</v>
      </c>
      <c r="C3335" s="42" t="s">
        <v>18796</v>
      </c>
      <c r="D3335" s="43" t="s">
        <v>9054</v>
      </c>
      <c r="E3335" s="41" t="s">
        <v>53</v>
      </c>
      <c r="F3335" s="46" t="s">
        <v>14</v>
      </c>
      <c r="G3335" s="47">
        <v>45833</v>
      </c>
      <c r="H3335" s="41" t="s">
        <v>18797</v>
      </c>
    </row>
    <row r="3336" s="33" customFormat="1" ht="25" customHeight="1" spans="1:8">
      <c r="A3336" s="40">
        <v>3333</v>
      </c>
      <c r="B3336" s="41" t="s">
        <v>18798</v>
      </c>
      <c r="C3336" s="42" t="s">
        <v>18799</v>
      </c>
      <c r="D3336" s="43" t="s">
        <v>9054</v>
      </c>
      <c r="E3336" s="41" t="s">
        <v>53</v>
      </c>
      <c r="F3336" s="46" t="s">
        <v>14</v>
      </c>
      <c r="G3336" s="47">
        <v>45833</v>
      </c>
      <c r="H3336" s="41" t="s">
        <v>18800</v>
      </c>
    </row>
    <row r="3337" s="33" customFormat="1" ht="25" customHeight="1" spans="1:8">
      <c r="A3337" s="40">
        <v>3334</v>
      </c>
      <c r="B3337" s="41" t="s">
        <v>18801</v>
      </c>
      <c r="C3337" s="42" t="s">
        <v>18802</v>
      </c>
      <c r="D3337" s="43" t="s">
        <v>9054</v>
      </c>
      <c r="E3337" s="41" t="s">
        <v>53</v>
      </c>
      <c r="F3337" s="46" t="s">
        <v>14</v>
      </c>
      <c r="G3337" s="47">
        <v>45833</v>
      </c>
      <c r="H3337" s="41" t="s">
        <v>18803</v>
      </c>
    </row>
    <row r="3338" s="33" customFormat="1" ht="25" customHeight="1" spans="1:8">
      <c r="A3338" s="40">
        <v>3335</v>
      </c>
      <c r="B3338" s="41" t="s">
        <v>18804</v>
      </c>
      <c r="C3338" s="42" t="s">
        <v>18805</v>
      </c>
      <c r="D3338" s="43" t="s">
        <v>9054</v>
      </c>
      <c r="E3338" s="41" t="s">
        <v>53</v>
      </c>
      <c r="F3338" s="46" t="s">
        <v>14</v>
      </c>
      <c r="G3338" s="47">
        <v>45833</v>
      </c>
      <c r="H3338" s="41" t="s">
        <v>18806</v>
      </c>
    </row>
    <row r="3339" s="33" customFormat="1" ht="25" customHeight="1" spans="1:8">
      <c r="A3339" s="40">
        <v>3336</v>
      </c>
      <c r="B3339" s="41" t="s">
        <v>18807</v>
      </c>
      <c r="C3339" s="42" t="s">
        <v>18808</v>
      </c>
      <c r="D3339" s="43" t="s">
        <v>9054</v>
      </c>
      <c r="E3339" s="41" t="s">
        <v>53</v>
      </c>
      <c r="F3339" s="46" t="s">
        <v>14</v>
      </c>
      <c r="G3339" s="47">
        <v>45833</v>
      </c>
      <c r="H3339" s="41" t="s">
        <v>18809</v>
      </c>
    </row>
    <row r="3340" s="33" customFormat="1" ht="25" customHeight="1" spans="1:8">
      <c r="A3340" s="40">
        <v>3337</v>
      </c>
      <c r="B3340" s="41" t="s">
        <v>18810</v>
      </c>
      <c r="C3340" s="42" t="s">
        <v>18811</v>
      </c>
      <c r="D3340" s="43" t="s">
        <v>9054</v>
      </c>
      <c r="E3340" s="41" t="s">
        <v>53</v>
      </c>
      <c r="F3340" s="46" t="s">
        <v>14</v>
      </c>
      <c r="G3340" s="47">
        <v>45833</v>
      </c>
      <c r="H3340" s="41" t="s">
        <v>18812</v>
      </c>
    </row>
    <row r="3341" s="33" customFormat="1" ht="25" customHeight="1" spans="1:8">
      <c r="A3341" s="40">
        <v>3338</v>
      </c>
      <c r="B3341" s="41" t="s">
        <v>18813</v>
      </c>
      <c r="C3341" s="42" t="s">
        <v>18814</v>
      </c>
      <c r="D3341" s="43" t="s">
        <v>9054</v>
      </c>
      <c r="E3341" s="41" t="s">
        <v>53</v>
      </c>
      <c r="F3341" s="46" t="s">
        <v>14</v>
      </c>
      <c r="G3341" s="47">
        <v>45833</v>
      </c>
      <c r="H3341" s="41" t="s">
        <v>18815</v>
      </c>
    </row>
    <row r="3342" s="33" customFormat="1" ht="25" customHeight="1" spans="1:8">
      <c r="A3342" s="40">
        <v>3339</v>
      </c>
      <c r="B3342" s="41" t="s">
        <v>18816</v>
      </c>
      <c r="C3342" s="42" t="s">
        <v>18817</v>
      </c>
      <c r="D3342" s="43" t="s">
        <v>9054</v>
      </c>
      <c r="E3342" s="41" t="s">
        <v>53</v>
      </c>
      <c r="F3342" s="46" t="s">
        <v>14</v>
      </c>
      <c r="G3342" s="47">
        <v>45833</v>
      </c>
      <c r="H3342" s="41" t="s">
        <v>18818</v>
      </c>
    </row>
    <row r="3343" s="33" customFormat="1" ht="25" customHeight="1" spans="1:8">
      <c r="A3343" s="40">
        <v>3340</v>
      </c>
      <c r="B3343" s="41" t="s">
        <v>18819</v>
      </c>
      <c r="C3343" s="42" t="s">
        <v>18820</v>
      </c>
      <c r="D3343" s="43" t="s">
        <v>9054</v>
      </c>
      <c r="E3343" s="41" t="s">
        <v>53</v>
      </c>
      <c r="F3343" s="46" t="s">
        <v>14</v>
      </c>
      <c r="G3343" s="47">
        <v>45833</v>
      </c>
      <c r="H3343" s="41" t="s">
        <v>18821</v>
      </c>
    </row>
    <row r="3344" s="33" customFormat="1" ht="25" customHeight="1" spans="1:8">
      <c r="A3344" s="40">
        <v>3341</v>
      </c>
      <c r="B3344" s="41" t="s">
        <v>18822</v>
      </c>
      <c r="C3344" s="42" t="s">
        <v>18823</v>
      </c>
      <c r="D3344" s="43" t="s">
        <v>9054</v>
      </c>
      <c r="E3344" s="41" t="s">
        <v>53</v>
      </c>
      <c r="F3344" s="46" t="s">
        <v>14</v>
      </c>
      <c r="G3344" s="47">
        <v>45833</v>
      </c>
      <c r="H3344" s="41" t="s">
        <v>18824</v>
      </c>
    </row>
    <row r="3345" s="33" customFormat="1" ht="25" customHeight="1" spans="1:8">
      <c r="A3345" s="40">
        <v>3342</v>
      </c>
      <c r="B3345" s="41" t="s">
        <v>18825</v>
      </c>
      <c r="C3345" s="42" t="s">
        <v>18826</v>
      </c>
      <c r="D3345" s="43" t="s">
        <v>9054</v>
      </c>
      <c r="E3345" s="41" t="s">
        <v>53</v>
      </c>
      <c r="F3345" s="46" t="s">
        <v>14</v>
      </c>
      <c r="G3345" s="47">
        <v>45833</v>
      </c>
      <c r="H3345" s="41" t="s">
        <v>18827</v>
      </c>
    </row>
    <row r="3346" s="33" customFormat="1" ht="25" customHeight="1" spans="1:8">
      <c r="A3346" s="40">
        <v>3343</v>
      </c>
      <c r="B3346" s="41" t="s">
        <v>18828</v>
      </c>
      <c r="C3346" s="42" t="s">
        <v>18829</v>
      </c>
      <c r="D3346" s="43" t="s">
        <v>9054</v>
      </c>
      <c r="E3346" s="41" t="s">
        <v>53</v>
      </c>
      <c r="F3346" s="46" t="s">
        <v>14</v>
      </c>
      <c r="G3346" s="47">
        <v>45833</v>
      </c>
      <c r="H3346" s="41" t="s">
        <v>18830</v>
      </c>
    </row>
    <row r="3347" s="33" customFormat="1" ht="25" customHeight="1" spans="1:8">
      <c r="A3347" s="40">
        <v>3344</v>
      </c>
      <c r="B3347" s="41" t="s">
        <v>18831</v>
      </c>
      <c r="C3347" s="42" t="s">
        <v>18832</v>
      </c>
      <c r="D3347" s="43" t="s">
        <v>9054</v>
      </c>
      <c r="E3347" s="41" t="s">
        <v>53</v>
      </c>
      <c r="F3347" s="46" t="s">
        <v>14</v>
      </c>
      <c r="G3347" s="47">
        <v>45833</v>
      </c>
      <c r="H3347" s="41" t="s">
        <v>18833</v>
      </c>
    </row>
    <row r="3348" s="33" customFormat="1" ht="25" customHeight="1" spans="1:8">
      <c r="A3348" s="40">
        <v>3345</v>
      </c>
      <c r="B3348" s="41" t="s">
        <v>18834</v>
      </c>
      <c r="C3348" s="42" t="s">
        <v>18835</v>
      </c>
      <c r="D3348" s="43" t="s">
        <v>9054</v>
      </c>
      <c r="E3348" s="41" t="s">
        <v>53</v>
      </c>
      <c r="F3348" s="46" t="s">
        <v>14</v>
      </c>
      <c r="G3348" s="47">
        <v>45833</v>
      </c>
      <c r="H3348" s="41" t="s">
        <v>18836</v>
      </c>
    </row>
    <row r="3349" s="33" customFormat="1" ht="25" customHeight="1" spans="1:8">
      <c r="A3349" s="40">
        <v>3346</v>
      </c>
      <c r="B3349" s="41" t="s">
        <v>18837</v>
      </c>
      <c r="C3349" s="42" t="s">
        <v>18838</v>
      </c>
      <c r="D3349" s="43" t="s">
        <v>9054</v>
      </c>
      <c r="E3349" s="41" t="s">
        <v>53</v>
      </c>
      <c r="F3349" s="46" t="s">
        <v>14</v>
      </c>
      <c r="G3349" s="47">
        <v>45833</v>
      </c>
      <c r="H3349" s="41" t="s">
        <v>18839</v>
      </c>
    </row>
    <row r="3350" s="33" customFormat="1" ht="25" customHeight="1" spans="1:8">
      <c r="A3350" s="40">
        <v>3347</v>
      </c>
      <c r="B3350" s="41" t="s">
        <v>18840</v>
      </c>
      <c r="C3350" s="42" t="s">
        <v>18841</v>
      </c>
      <c r="D3350" s="43" t="s">
        <v>9054</v>
      </c>
      <c r="E3350" s="41" t="s">
        <v>53</v>
      </c>
      <c r="F3350" s="46" t="s">
        <v>14</v>
      </c>
      <c r="G3350" s="47">
        <v>45833</v>
      </c>
      <c r="H3350" s="41" t="s">
        <v>18842</v>
      </c>
    </row>
    <row r="3351" s="33" customFormat="1" ht="25" customHeight="1" spans="1:8">
      <c r="A3351" s="40">
        <v>3348</v>
      </c>
      <c r="B3351" s="41" t="s">
        <v>18843</v>
      </c>
      <c r="C3351" s="42" t="s">
        <v>18844</v>
      </c>
      <c r="D3351" s="43" t="s">
        <v>9054</v>
      </c>
      <c r="E3351" s="41" t="s">
        <v>53</v>
      </c>
      <c r="F3351" s="46" t="s">
        <v>14</v>
      </c>
      <c r="G3351" s="47">
        <v>45833</v>
      </c>
      <c r="H3351" s="41" t="s">
        <v>18845</v>
      </c>
    </row>
    <row r="3352" s="33" customFormat="1" ht="25" customHeight="1" spans="1:8">
      <c r="A3352" s="40">
        <v>3349</v>
      </c>
      <c r="B3352" s="41" t="s">
        <v>18846</v>
      </c>
      <c r="C3352" s="42" t="s">
        <v>18847</v>
      </c>
      <c r="D3352" s="43" t="s">
        <v>9054</v>
      </c>
      <c r="E3352" s="41" t="s">
        <v>53</v>
      </c>
      <c r="F3352" s="46" t="s">
        <v>14</v>
      </c>
      <c r="G3352" s="47">
        <v>45833</v>
      </c>
      <c r="H3352" s="41" t="s">
        <v>18848</v>
      </c>
    </row>
    <row r="3353" s="33" customFormat="1" ht="25" customHeight="1" spans="1:8">
      <c r="A3353" s="40">
        <v>3350</v>
      </c>
      <c r="B3353" s="41" t="s">
        <v>11304</v>
      </c>
      <c r="C3353" s="42" t="s">
        <v>18849</v>
      </c>
      <c r="D3353" s="43" t="s">
        <v>9054</v>
      </c>
      <c r="E3353" s="41" t="s">
        <v>53</v>
      </c>
      <c r="F3353" s="46" t="s">
        <v>14</v>
      </c>
      <c r="G3353" s="47">
        <v>45833</v>
      </c>
      <c r="H3353" s="41" t="s">
        <v>18850</v>
      </c>
    </row>
    <row r="3354" s="33" customFormat="1" ht="25" customHeight="1" spans="1:8">
      <c r="A3354" s="40">
        <v>3351</v>
      </c>
      <c r="B3354" s="41" t="s">
        <v>18851</v>
      </c>
      <c r="C3354" s="42" t="s">
        <v>18852</v>
      </c>
      <c r="D3354" s="43" t="s">
        <v>9054</v>
      </c>
      <c r="E3354" s="41" t="s">
        <v>53</v>
      </c>
      <c r="F3354" s="46" t="s">
        <v>14</v>
      </c>
      <c r="G3354" s="47">
        <v>45833</v>
      </c>
      <c r="H3354" s="41" t="s">
        <v>18853</v>
      </c>
    </row>
    <row r="3355" s="33" customFormat="1" ht="25" customHeight="1" spans="1:8">
      <c r="A3355" s="40">
        <v>3352</v>
      </c>
      <c r="B3355" s="41" t="s">
        <v>18854</v>
      </c>
      <c r="C3355" s="42" t="s">
        <v>18855</v>
      </c>
      <c r="D3355" s="43" t="s">
        <v>9054</v>
      </c>
      <c r="E3355" s="41" t="s">
        <v>53</v>
      </c>
      <c r="F3355" s="46" t="s">
        <v>14</v>
      </c>
      <c r="G3355" s="47">
        <v>45833</v>
      </c>
      <c r="H3355" s="41" t="s">
        <v>18856</v>
      </c>
    </row>
    <row r="3356" s="33" customFormat="1" ht="25" customHeight="1" spans="1:8">
      <c r="A3356" s="40">
        <v>3353</v>
      </c>
      <c r="B3356" s="41" t="s">
        <v>18857</v>
      </c>
      <c r="C3356" s="42" t="s">
        <v>18858</v>
      </c>
      <c r="D3356" s="43" t="s">
        <v>9054</v>
      </c>
      <c r="E3356" s="41" t="s">
        <v>53</v>
      </c>
      <c r="F3356" s="46" t="s">
        <v>14</v>
      </c>
      <c r="G3356" s="47">
        <v>45833</v>
      </c>
      <c r="H3356" s="41" t="s">
        <v>18859</v>
      </c>
    </row>
    <row r="3357" s="33" customFormat="1" ht="25" customHeight="1" spans="1:8">
      <c r="A3357" s="40">
        <v>3354</v>
      </c>
      <c r="B3357" s="41" t="s">
        <v>18860</v>
      </c>
      <c r="C3357" s="42" t="s">
        <v>18861</v>
      </c>
      <c r="D3357" s="43" t="s">
        <v>9054</v>
      </c>
      <c r="E3357" s="41" t="s">
        <v>53</v>
      </c>
      <c r="F3357" s="46" t="s">
        <v>14</v>
      </c>
      <c r="G3357" s="47">
        <v>45833</v>
      </c>
      <c r="H3357" s="41" t="s">
        <v>18862</v>
      </c>
    </row>
    <row r="3358" s="33" customFormat="1" ht="25" customHeight="1" spans="1:8">
      <c r="A3358" s="40">
        <v>3355</v>
      </c>
      <c r="B3358" s="41" t="s">
        <v>18863</v>
      </c>
      <c r="C3358" s="42" t="s">
        <v>18864</v>
      </c>
      <c r="D3358" s="43" t="s">
        <v>9054</v>
      </c>
      <c r="E3358" s="41" t="s">
        <v>53</v>
      </c>
      <c r="F3358" s="46" t="s">
        <v>14</v>
      </c>
      <c r="G3358" s="47">
        <v>45833</v>
      </c>
      <c r="H3358" s="41" t="s">
        <v>18865</v>
      </c>
    </row>
    <row r="3359" s="33" customFormat="1" ht="25" customHeight="1" spans="1:8">
      <c r="A3359" s="40">
        <v>3356</v>
      </c>
      <c r="B3359" s="41" t="s">
        <v>18866</v>
      </c>
      <c r="C3359" s="42" t="s">
        <v>18867</v>
      </c>
      <c r="D3359" s="43" t="s">
        <v>9054</v>
      </c>
      <c r="E3359" s="41" t="s">
        <v>53</v>
      </c>
      <c r="F3359" s="46" t="s">
        <v>14</v>
      </c>
      <c r="G3359" s="47">
        <v>45833</v>
      </c>
      <c r="H3359" s="41" t="s">
        <v>18868</v>
      </c>
    </row>
    <row r="3360" s="33" customFormat="1" ht="25" customHeight="1" spans="1:8">
      <c r="A3360" s="40">
        <v>3357</v>
      </c>
      <c r="B3360" s="41" t="s">
        <v>18869</v>
      </c>
      <c r="C3360" s="42" t="s">
        <v>18870</v>
      </c>
      <c r="D3360" s="43" t="s">
        <v>9054</v>
      </c>
      <c r="E3360" s="41" t="s">
        <v>53</v>
      </c>
      <c r="F3360" s="46" t="s">
        <v>14</v>
      </c>
      <c r="G3360" s="47">
        <v>45833</v>
      </c>
      <c r="H3360" s="41" t="s">
        <v>18871</v>
      </c>
    </row>
    <row r="3361" s="33" customFormat="1" ht="25" customHeight="1" spans="1:8">
      <c r="A3361" s="40">
        <v>3358</v>
      </c>
      <c r="B3361" s="41" t="s">
        <v>18872</v>
      </c>
      <c r="C3361" s="42" t="s">
        <v>18873</v>
      </c>
      <c r="D3361" s="43" t="s">
        <v>9054</v>
      </c>
      <c r="E3361" s="41" t="s">
        <v>53</v>
      </c>
      <c r="F3361" s="46" t="s">
        <v>14</v>
      </c>
      <c r="G3361" s="47">
        <v>45833</v>
      </c>
      <c r="H3361" s="41" t="s">
        <v>18874</v>
      </c>
    </row>
    <row r="3362" s="33" customFormat="1" ht="25" customHeight="1" spans="1:8">
      <c r="A3362" s="40">
        <v>3359</v>
      </c>
      <c r="B3362" s="41" t="s">
        <v>18875</v>
      </c>
      <c r="C3362" s="42" t="s">
        <v>18876</v>
      </c>
      <c r="D3362" s="43" t="s">
        <v>9054</v>
      </c>
      <c r="E3362" s="41" t="s">
        <v>53</v>
      </c>
      <c r="F3362" s="46" t="s">
        <v>14</v>
      </c>
      <c r="G3362" s="47">
        <v>45833</v>
      </c>
      <c r="H3362" s="41" t="s">
        <v>18877</v>
      </c>
    </row>
    <row r="3363" s="33" customFormat="1" ht="25" customHeight="1" spans="1:8">
      <c r="A3363" s="40">
        <v>3360</v>
      </c>
      <c r="B3363" s="41" t="s">
        <v>18878</v>
      </c>
      <c r="C3363" s="42" t="s">
        <v>18879</v>
      </c>
      <c r="D3363" s="43" t="s">
        <v>9054</v>
      </c>
      <c r="E3363" s="41" t="s">
        <v>53</v>
      </c>
      <c r="F3363" s="46" t="s">
        <v>14</v>
      </c>
      <c r="G3363" s="47">
        <v>45833</v>
      </c>
      <c r="H3363" s="41" t="s">
        <v>18880</v>
      </c>
    </row>
    <row r="3364" s="33" customFormat="1" ht="25" customHeight="1" spans="1:8">
      <c r="A3364" s="40">
        <v>3361</v>
      </c>
      <c r="B3364" s="41" t="s">
        <v>18881</v>
      </c>
      <c r="C3364" s="42" t="s">
        <v>18882</v>
      </c>
      <c r="D3364" s="43" t="s">
        <v>9054</v>
      </c>
      <c r="E3364" s="41" t="s">
        <v>53</v>
      </c>
      <c r="F3364" s="46" t="s">
        <v>14</v>
      </c>
      <c r="G3364" s="47">
        <v>45833</v>
      </c>
      <c r="H3364" s="41" t="s">
        <v>18883</v>
      </c>
    </row>
    <row r="3365" s="33" customFormat="1" ht="25" customHeight="1" spans="1:8">
      <c r="A3365" s="40">
        <v>3362</v>
      </c>
      <c r="B3365" s="41" t="s">
        <v>18884</v>
      </c>
      <c r="C3365" s="42" t="s">
        <v>18885</v>
      </c>
      <c r="D3365" s="43" t="s">
        <v>9054</v>
      </c>
      <c r="E3365" s="41" t="s">
        <v>53</v>
      </c>
      <c r="F3365" s="46" t="s">
        <v>14</v>
      </c>
      <c r="G3365" s="47">
        <v>45833</v>
      </c>
      <c r="H3365" s="41" t="s">
        <v>18886</v>
      </c>
    </row>
    <row r="3366" s="33" customFormat="1" ht="25" customHeight="1" spans="1:8">
      <c r="A3366" s="40">
        <v>3363</v>
      </c>
      <c r="B3366" s="41" t="s">
        <v>14539</v>
      </c>
      <c r="C3366" s="42" t="s">
        <v>18887</v>
      </c>
      <c r="D3366" s="43" t="s">
        <v>9054</v>
      </c>
      <c r="E3366" s="41" t="s">
        <v>53</v>
      </c>
      <c r="F3366" s="46" t="s">
        <v>14</v>
      </c>
      <c r="G3366" s="47">
        <v>45833</v>
      </c>
      <c r="H3366" s="41" t="s">
        <v>18888</v>
      </c>
    </row>
    <row r="3367" s="33" customFormat="1" ht="25" customHeight="1" spans="1:8">
      <c r="A3367" s="40">
        <v>3364</v>
      </c>
      <c r="B3367" s="41" t="s">
        <v>18889</v>
      </c>
      <c r="C3367" s="42" t="s">
        <v>18890</v>
      </c>
      <c r="D3367" s="43" t="s">
        <v>9054</v>
      </c>
      <c r="E3367" s="41" t="s">
        <v>53</v>
      </c>
      <c r="F3367" s="46" t="s">
        <v>14</v>
      </c>
      <c r="G3367" s="47">
        <v>45833</v>
      </c>
      <c r="H3367" s="41" t="s">
        <v>18891</v>
      </c>
    </row>
    <row r="3368" s="33" customFormat="1" ht="25" customHeight="1" spans="1:8">
      <c r="A3368" s="40">
        <v>3365</v>
      </c>
      <c r="B3368" s="41" t="s">
        <v>18892</v>
      </c>
      <c r="C3368" s="42" t="s">
        <v>18893</v>
      </c>
      <c r="D3368" s="43" t="s">
        <v>9054</v>
      </c>
      <c r="E3368" s="41" t="s">
        <v>53</v>
      </c>
      <c r="F3368" s="46" t="s">
        <v>14</v>
      </c>
      <c r="G3368" s="47">
        <v>45833</v>
      </c>
      <c r="H3368" s="41" t="s">
        <v>18894</v>
      </c>
    </row>
    <row r="3369" s="33" customFormat="1" ht="25" customHeight="1" spans="1:8">
      <c r="A3369" s="40">
        <v>3366</v>
      </c>
      <c r="B3369" s="41" t="s">
        <v>6464</v>
      </c>
      <c r="C3369" s="42" t="s">
        <v>18895</v>
      </c>
      <c r="D3369" s="43" t="s">
        <v>9054</v>
      </c>
      <c r="E3369" s="41" t="s">
        <v>53</v>
      </c>
      <c r="F3369" s="46" t="s">
        <v>14</v>
      </c>
      <c r="G3369" s="47">
        <v>45833</v>
      </c>
      <c r="H3369" s="41" t="s">
        <v>18896</v>
      </c>
    </row>
    <row r="3370" s="33" customFormat="1" ht="25" customHeight="1" spans="1:8">
      <c r="A3370" s="40">
        <v>3367</v>
      </c>
      <c r="B3370" s="41" t="s">
        <v>18897</v>
      </c>
      <c r="C3370" s="42" t="s">
        <v>18898</v>
      </c>
      <c r="D3370" s="43" t="s">
        <v>9054</v>
      </c>
      <c r="E3370" s="41" t="s">
        <v>53</v>
      </c>
      <c r="F3370" s="46" t="s">
        <v>14</v>
      </c>
      <c r="G3370" s="47">
        <v>45833</v>
      </c>
      <c r="H3370" s="41" t="s">
        <v>18899</v>
      </c>
    </row>
    <row r="3371" s="33" customFormat="1" ht="25" customHeight="1" spans="1:8">
      <c r="A3371" s="40">
        <v>3368</v>
      </c>
      <c r="B3371" s="41" t="s">
        <v>18900</v>
      </c>
      <c r="C3371" s="42" t="s">
        <v>18901</v>
      </c>
      <c r="D3371" s="43" t="s">
        <v>9054</v>
      </c>
      <c r="E3371" s="41" t="s">
        <v>53</v>
      </c>
      <c r="F3371" s="46" t="s">
        <v>14</v>
      </c>
      <c r="G3371" s="47">
        <v>45833</v>
      </c>
      <c r="H3371" s="41" t="s">
        <v>18902</v>
      </c>
    </row>
    <row r="3372" s="33" customFormat="1" ht="25" customHeight="1" spans="1:8">
      <c r="A3372" s="40">
        <v>3369</v>
      </c>
      <c r="B3372" s="41" t="s">
        <v>18903</v>
      </c>
      <c r="C3372" s="42" t="s">
        <v>18904</v>
      </c>
      <c r="D3372" s="43" t="s">
        <v>9054</v>
      </c>
      <c r="E3372" s="41" t="s">
        <v>53</v>
      </c>
      <c r="F3372" s="46" t="s">
        <v>14</v>
      </c>
      <c r="G3372" s="47">
        <v>45833</v>
      </c>
      <c r="H3372" s="41" t="s">
        <v>18905</v>
      </c>
    </row>
    <row r="3373" s="33" customFormat="1" ht="25" customHeight="1" spans="1:8">
      <c r="A3373" s="40">
        <v>3370</v>
      </c>
      <c r="B3373" s="41" t="s">
        <v>18906</v>
      </c>
      <c r="C3373" s="42" t="s">
        <v>18907</v>
      </c>
      <c r="D3373" s="43" t="s">
        <v>9054</v>
      </c>
      <c r="E3373" s="41" t="s">
        <v>53</v>
      </c>
      <c r="F3373" s="46" t="s">
        <v>14</v>
      </c>
      <c r="G3373" s="47">
        <v>45833</v>
      </c>
      <c r="H3373" s="41" t="s">
        <v>18908</v>
      </c>
    </row>
    <row r="3374" s="33" customFormat="1" ht="25" customHeight="1" spans="1:8">
      <c r="A3374" s="40">
        <v>3371</v>
      </c>
      <c r="B3374" s="41" t="s">
        <v>18909</v>
      </c>
      <c r="C3374" s="42" t="s">
        <v>18910</v>
      </c>
      <c r="D3374" s="43" t="s">
        <v>9054</v>
      </c>
      <c r="E3374" s="41" t="s">
        <v>53</v>
      </c>
      <c r="F3374" s="46" t="s">
        <v>14</v>
      </c>
      <c r="G3374" s="47">
        <v>45833</v>
      </c>
      <c r="H3374" s="41" t="s">
        <v>18911</v>
      </c>
    </row>
    <row r="3375" s="33" customFormat="1" ht="25" customHeight="1" spans="1:8">
      <c r="A3375" s="40">
        <v>3372</v>
      </c>
      <c r="B3375" s="41" t="s">
        <v>18912</v>
      </c>
      <c r="C3375" s="42" t="s">
        <v>18913</v>
      </c>
      <c r="D3375" s="43" t="s">
        <v>9054</v>
      </c>
      <c r="E3375" s="41" t="s">
        <v>53</v>
      </c>
      <c r="F3375" s="46" t="s">
        <v>14</v>
      </c>
      <c r="G3375" s="47">
        <v>45833</v>
      </c>
      <c r="H3375" s="41" t="s">
        <v>18914</v>
      </c>
    </row>
    <row r="3376" s="33" customFormat="1" ht="25" customHeight="1" spans="1:8">
      <c r="A3376" s="40">
        <v>3373</v>
      </c>
      <c r="B3376" s="41" t="s">
        <v>18915</v>
      </c>
      <c r="C3376" s="42" t="s">
        <v>18916</v>
      </c>
      <c r="D3376" s="43" t="s">
        <v>9054</v>
      </c>
      <c r="E3376" s="41" t="s">
        <v>53</v>
      </c>
      <c r="F3376" s="46" t="s">
        <v>14</v>
      </c>
      <c r="G3376" s="47">
        <v>45833</v>
      </c>
      <c r="H3376" s="41" t="s">
        <v>18917</v>
      </c>
    </row>
    <row r="3377" s="33" customFormat="1" ht="25" customHeight="1" spans="1:8">
      <c r="A3377" s="40">
        <v>3374</v>
      </c>
      <c r="B3377" s="41" t="s">
        <v>18918</v>
      </c>
      <c r="C3377" s="42" t="s">
        <v>18919</v>
      </c>
      <c r="D3377" s="43" t="s">
        <v>9054</v>
      </c>
      <c r="E3377" s="41" t="s">
        <v>53</v>
      </c>
      <c r="F3377" s="46" t="s">
        <v>14</v>
      </c>
      <c r="G3377" s="47">
        <v>45833</v>
      </c>
      <c r="H3377" s="41" t="s">
        <v>18920</v>
      </c>
    </row>
    <row r="3378" s="33" customFormat="1" ht="25" customHeight="1" spans="1:8">
      <c r="A3378" s="40">
        <v>3375</v>
      </c>
      <c r="B3378" s="41" t="s">
        <v>18921</v>
      </c>
      <c r="C3378" s="42" t="s">
        <v>18922</v>
      </c>
      <c r="D3378" s="43" t="s">
        <v>9054</v>
      </c>
      <c r="E3378" s="41" t="s">
        <v>53</v>
      </c>
      <c r="F3378" s="46" t="s">
        <v>14</v>
      </c>
      <c r="G3378" s="47">
        <v>45833</v>
      </c>
      <c r="H3378" s="41" t="s">
        <v>18923</v>
      </c>
    </row>
    <row r="3379" s="33" customFormat="1" ht="25" customHeight="1" spans="1:8">
      <c r="A3379" s="40">
        <v>3376</v>
      </c>
      <c r="B3379" s="41" t="s">
        <v>18924</v>
      </c>
      <c r="C3379" s="42" t="s">
        <v>18925</v>
      </c>
      <c r="D3379" s="43" t="s">
        <v>9054</v>
      </c>
      <c r="E3379" s="41" t="s">
        <v>53</v>
      </c>
      <c r="F3379" s="46" t="s">
        <v>14</v>
      </c>
      <c r="G3379" s="47">
        <v>45833</v>
      </c>
      <c r="H3379" s="41" t="s">
        <v>18926</v>
      </c>
    </row>
    <row r="3380" s="33" customFormat="1" ht="25" customHeight="1" spans="1:8">
      <c r="A3380" s="40">
        <v>3377</v>
      </c>
      <c r="B3380" s="41" t="s">
        <v>18927</v>
      </c>
      <c r="C3380" s="42" t="s">
        <v>18928</v>
      </c>
      <c r="D3380" s="43" t="s">
        <v>9054</v>
      </c>
      <c r="E3380" s="41" t="s">
        <v>53</v>
      </c>
      <c r="F3380" s="46" t="s">
        <v>14</v>
      </c>
      <c r="G3380" s="47">
        <v>45833</v>
      </c>
      <c r="H3380" s="41" t="s">
        <v>18929</v>
      </c>
    </row>
    <row r="3381" s="33" customFormat="1" ht="25" customHeight="1" spans="1:8">
      <c r="A3381" s="40">
        <v>3378</v>
      </c>
      <c r="B3381" s="41" t="s">
        <v>18930</v>
      </c>
      <c r="C3381" s="42" t="s">
        <v>18931</v>
      </c>
      <c r="D3381" s="43" t="s">
        <v>9054</v>
      </c>
      <c r="E3381" s="41" t="s">
        <v>53</v>
      </c>
      <c r="F3381" s="46" t="s">
        <v>14</v>
      </c>
      <c r="G3381" s="47">
        <v>45833</v>
      </c>
      <c r="H3381" s="41" t="s">
        <v>18932</v>
      </c>
    </row>
    <row r="3382" s="33" customFormat="1" ht="25" customHeight="1" spans="1:8">
      <c r="A3382" s="40">
        <v>3379</v>
      </c>
      <c r="B3382" s="41" t="s">
        <v>18933</v>
      </c>
      <c r="C3382" s="42" t="s">
        <v>18934</v>
      </c>
      <c r="D3382" s="43" t="s">
        <v>9054</v>
      </c>
      <c r="E3382" s="41" t="s">
        <v>53</v>
      </c>
      <c r="F3382" s="46" t="s">
        <v>14</v>
      </c>
      <c r="G3382" s="47">
        <v>45833</v>
      </c>
      <c r="H3382" s="41" t="s">
        <v>18935</v>
      </c>
    </row>
    <row r="3383" s="33" customFormat="1" ht="25" customHeight="1" spans="1:8">
      <c r="A3383" s="40">
        <v>3380</v>
      </c>
      <c r="B3383" s="41" t="s">
        <v>18936</v>
      </c>
      <c r="C3383" s="42" t="s">
        <v>18937</v>
      </c>
      <c r="D3383" s="43" t="s">
        <v>9054</v>
      </c>
      <c r="E3383" s="41" t="s">
        <v>53</v>
      </c>
      <c r="F3383" s="46" t="s">
        <v>14</v>
      </c>
      <c r="G3383" s="47">
        <v>45833</v>
      </c>
      <c r="H3383" s="41" t="s">
        <v>18938</v>
      </c>
    </row>
    <row r="3384" s="33" customFormat="1" ht="25" customHeight="1" spans="1:8">
      <c r="A3384" s="40">
        <v>3381</v>
      </c>
      <c r="B3384" s="41" t="s">
        <v>18939</v>
      </c>
      <c r="C3384" s="42" t="s">
        <v>18940</v>
      </c>
      <c r="D3384" s="43" t="s">
        <v>9054</v>
      </c>
      <c r="E3384" s="41" t="s">
        <v>53</v>
      </c>
      <c r="F3384" s="46" t="s">
        <v>14</v>
      </c>
      <c r="G3384" s="47">
        <v>45833</v>
      </c>
      <c r="H3384" s="41" t="s">
        <v>18941</v>
      </c>
    </row>
    <row r="3385" s="33" customFormat="1" ht="25" customHeight="1" spans="1:8">
      <c r="A3385" s="40">
        <v>3382</v>
      </c>
      <c r="B3385" s="41" t="s">
        <v>18942</v>
      </c>
      <c r="C3385" s="42" t="s">
        <v>18943</v>
      </c>
      <c r="D3385" s="43" t="s">
        <v>9054</v>
      </c>
      <c r="E3385" s="41" t="s">
        <v>53</v>
      </c>
      <c r="F3385" s="46" t="s">
        <v>14</v>
      </c>
      <c r="G3385" s="47">
        <v>45833</v>
      </c>
      <c r="H3385" s="41" t="s">
        <v>18944</v>
      </c>
    </row>
    <row r="3386" s="33" customFormat="1" ht="25" customHeight="1" spans="1:8">
      <c r="A3386" s="40">
        <v>3383</v>
      </c>
      <c r="B3386" s="41" t="s">
        <v>18945</v>
      </c>
      <c r="C3386" s="42" t="s">
        <v>18946</v>
      </c>
      <c r="D3386" s="43" t="s">
        <v>9054</v>
      </c>
      <c r="E3386" s="41" t="s">
        <v>53</v>
      </c>
      <c r="F3386" s="46" t="s">
        <v>14</v>
      </c>
      <c r="G3386" s="47">
        <v>45833</v>
      </c>
      <c r="H3386" s="41" t="s">
        <v>18947</v>
      </c>
    </row>
    <row r="3387" s="33" customFormat="1" ht="25" customHeight="1" spans="1:8">
      <c r="A3387" s="40">
        <v>3384</v>
      </c>
      <c r="B3387" s="41" t="s">
        <v>8113</v>
      </c>
      <c r="C3387" s="42" t="s">
        <v>18948</v>
      </c>
      <c r="D3387" s="43" t="s">
        <v>9054</v>
      </c>
      <c r="E3387" s="41" t="s">
        <v>53</v>
      </c>
      <c r="F3387" s="46" t="s">
        <v>14</v>
      </c>
      <c r="G3387" s="47">
        <v>45833</v>
      </c>
      <c r="H3387" s="41" t="s">
        <v>18949</v>
      </c>
    </row>
    <row r="3388" s="33" customFormat="1" ht="25" customHeight="1" spans="1:8">
      <c r="A3388" s="40">
        <v>3385</v>
      </c>
      <c r="B3388" s="41" t="s">
        <v>18950</v>
      </c>
      <c r="C3388" s="42" t="s">
        <v>18951</v>
      </c>
      <c r="D3388" s="43" t="s">
        <v>9054</v>
      </c>
      <c r="E3388" s="41" t="s">
        <v>53</v>
      </c>
      <c r="F3388" s="46" t="s">
        <v>14</v>
      </c>
      <c r="G3388" s="47">
        <v>45833</v>
      </c>
      <c r="H3388" s="41" t="s">
        <v>18952</v>
      </c>
    </row>
    <row r="3389" s="33" customFormat="1" ht="25" customHeight="1" spans="1:8">
      <c r="A3389" s="40">
        <v>3386</v>
      </c>
      <c r="B3389" s="41" t="s">
        <v>18953</v>
      </c>
      <c r="C3389" s="42" t="s">
        <v>18954</v>
      </c>
      <c r="D3389" s="43" t="s">
        <v>9054</v>
      </c>
      <c r="E3389" s="41" t="s">
        <v>53</v>
      </c>
      <c r="F3389" s="46" t="s">
        <v>14</v>
      </c>
      <c r="G3389" s="47">
        <v>45833</v>
      </c>
      <c r="H3389" s="41" t="s">
        <v>18955</v>
      </c>
    </row>
    <row r="3390" s="33" customFormat="1" ht="25" customHeight="1" spans="1:8">
      <c r="A3390" s="40">
        <v>3387</v>
      </c>
      <c r="B3390" s="41" t="s">
        <v>2352</v>
      </c>
      <c r="C3390" s="42" t="s">
        <v>18956</v>
      </c>
      <c r="D3390" s="43" t="s">
        <v>9054</v>
      </c>
      <c r="E3390" s="41" t="s">
        <v>53</v>
      </c>
      <c r="F3390" s="46" t="s">
        <v>14</v>
      </c>
      <c r="G3390" s="47">
        <v>45833</v>
      </c>
      <c r="H3390" s="41" t="s">
        <v>18957</v>
      </c>
    </row>
    <row r="3391" s="33" customFormat="1" ht="25" customHeight="1" spans="1:8">
      <c r="A3391" s="40">
        <v>3388</v>
      </c>
      <c r="B3391" s="41" t="s">
        <v>18958</v>
      </c>
      <c r="C3391" s="42" t="s">
        <v>18959</v>
      </c>
      <c r="D3391" s="43" t="s">
        <v>9054</v>
      </c>
      <c r="E3391" s="41" t="s">
        <v>53</v>
      </c>
      <c r="F3391" s="46" t="s">
        <v>14</v>
      </c>
      <c r="G3391" s="47">
        <v>45833</v>
      </c>
      <c r="H3391" s="41" t="s">
        <v>18960</v>
      </c>
    </row>
    <row r="3392" s="33" customFormat="1" ht="25" customHeight="1" spans="1:8">
      <c r="A3392" s="40">
        <v>3389</v>
      </c>
      <c r="B3392" s="41" t="s">
        <v>18961</v>
      </c>
      <c r="C3392" s="42" t="s">
        <v>18962</v>
      </c>
      <c r="D3392" s="43" t="s">
        <v>9054</v>
      </c>
      <c r="E3392" s="41" t="s">
        <v>53</v>
      </c>
      <c r="F3392" s="46" t="s">
        <v>14</v>
      </c>
      <c r="G3392" s="47">
        <v>45833</v>
      </c>
      <c r="H3392" s="41" t="s">
        <v>18963</v>
      </c>
    </row>
    <row r="3393" s="33" customFormat="1" ht="25" customHeight="1" spans="1:8">
      <c r="A3393" s="40">
        <v>3390</v>
      </c>
      <c r="B3393" s="41" t="s">
        <v>18964</v>
      </c>
      <c r="C3393" s="42" t="s">
        <v>18965</v>
      </c>
      <c r="D3393" s="43" t="s">
        <v>9054</v>
      </c>
      <c r="E3393" s="41" t="s">
        <v>53</v>
      </c>
      <c r="F3393" s="46" t="s">
        <v>14</v>
      </c>
      <c r="G3393" s="47">
        <v>45833</v>
      </c>
      <c r="H3393" s="41" t="s">
        <v>18966</v>
      </c>
    </row>
    <row r="3394" s="33" customFormat="1" ht="25" customHeight="1" spans="1:8">
      <c r="A3394" s="40">
        <v>3391</v>
      </c>
      <c r="B3394" s="41" t="s">
        <v>18967</v>
      </c>
      <c r="C3394" s="42" t="s">
        <v>18968</v>
      </c>
      <c r="D3394" s="43" t="s">
        <v>9054</v>
      </c>
      <c r="E3394" s="41" t="s">
        <v>53</v>
      </c>
      <c r="F3394" s="46" t="s">
        <v>14</v>
      </c>
      <c r="G3394" s="47">
        <v>45833</v>
      </c>
      <c r="H3394" s="41" t="s">
        <v>18969</v>
      </c>
    </row>
    <row r="3395" s="33" customFormat="1" ht="25" customHeight="1" spans="1:8">
      <c r="A3395" s="40">
        <v>3392</v>
      </c>
      <c r="B3395" s="41" t="s">
        <v>18970</v>
      </c>
      <c r="C3395" s="42" t="s">
        <v>18971</v>
      </c>
      <c r="D3395" s="43" t="s">
        <v>9054</v>
      </c>
      <c r="E3395" s="41" t="s">
        <v>53</v>
      </c>
      <c r="F3395" s="46" t="s">
        <v>14</v>
      </c>
      <c r="G3395" s="47">
        <v>45833</v>
      </c>
      <c r="H3395" s="41" t="s">
        <v>18972</v>
      </c>
    </row>
    <row r="3396" s="33" customFormat="1" ht="25" customHeight="1" spans="1:8">
      <c r="A3396" s="40">
        <v>3393</v>
      </c>
      <c r="B3396" s="41" t="s">
        <v>18973</v>
      </c>
      <c r="C3396" s="42" t="s">
        <v>18974</v>
      </c>
      <c r="D3396" s="43" t="s">
        <v>9054</v>
      </c>
      <c r="E3396" s="41" t="s">
        <v>53</v>
      </c>
      <c r="F3396" s="46" t="s">
        <v>14</v>
      </c>
      <c r="G3396" s="47">
        <v>45833</v>
      </c>
      <c r="H3396" s="41" t="s">
        <v>18975</v>
      </c>
    </row>
    <row r="3397" s="33" customFormat="1" ht="25" customHeight="1" spans="1:8">
      <c r="A3397" s="40">
        <v>3394</v>
      </c>
      <c r="B3397" s="41" t="s">
        <v>18976</v>
      </c>
      <c r="C3397" s="42" t="s">
        <v>18977</v>
      </c>
      <c r="D3397" s="43" t="s">
        <v>9054</v>
      </c>
      <c r="E3397" s="41" t="s">
        <v>53</v>
      </c>
      <c r="F3397" s="46" t="s">
        <v>14</v>
      </c>
      <c r="G3397" s="47">
        <v>45833</v>
      </c>
      <c r="H3397" s="41" t="s">
        <v>18978</v>
      </c>
    </row>
    <row r="3398" s="33" customFormat="1" ht="25" customHeight="1" spans="1:8">
      <c r="A3398" s="40">
        <v>3395</v>
      </c>
      <c r="B3398" s="41" t="s">
        <v>18979</v>
      </c>
      <c r="C3398" s="42" t="s">
        <v>18980</v>
      </c>
      <c r="D3398" s="43" t="s">
        <v>9054</v>
      </c>
      <c r="E3398" s="41" t="s">
        <v>53</v>
      </c>
      <c r="F3398" s="46" t="s">
        <v>14</v>
      </c>
      <c r="G3398" s="47">
        <v>45833</v>
      </c>
      <c r="H3398" s="41" t="s">
        <v>18981</v>
      </c>
    </row>
    <row r="3399" s="33" customFormat="1" ht="25" customHeight="1" spans="1:8">
      <c r="A3399" s="40">
        <v>3396</v>
      </c>
      <c r="B3399" s="41" t="s">
        <v>18982</v>
      </c>
      <c r="C3399" s="42" t="s">
        <v>18983</v>
      </c>
      <c r="D3399" s="43" t="s">
        <v>9054</v>
      </c>
      <c r="E3399" s="41" t="s">
        <v>53</v>
      </c>
      <c r="F3399" s="46" t="s">
        <v>14</v>
      </c>
      <c r="G3399" s="47">
        <v>45833</v>
      </c>
      <c r="H3399" s="41" t="s">
        <v>18984</v>
      </c>
    </row>
    <row r="3400" s="33" customFormat="1" ht="25" customHeight="1" spans="1:8">
      <c r="A3400" s="40">
        <v>3397</v>
      </c>
      <c r="B3400" s="41" t="s">
        <v>18985</v>
      </c>
      <c r="C3400" s="42" t="s">
        <v>18986</v>
      </c>
      <c r="D3400" s="43" t="s">
        <v>9054</v>
      </c>
      <c r="E3400" s="41" t="s">
        <v>53</v>
      </c>
      <c r="F3400" s="46" t="s">
        <v>14</v>
      </c>
      <c r="G3400" s="47">
        <v>45833</v>
      </c>
      <c r="H3400" s="41" t="s">
        <v>18987</v>
      </c>
    </row>
    <row r="3401" s="33" customFormat="1" ht="25" customHeight="1" spans="1:8">
      <c r="A3401" s="40">
        <v>3398</v>
      </c>
      <c r="B3401" s="41" t="s">
        <v>18988</v>
      </c>
      <c r="C3401" s="42" t="s">
        <v>18989</v>
      </c>
      <c r="D3401" s="43" t="s">
        <v>9054</v>
      </c>
      <c r="E3401" s="41" t="s">
        <v>53</v>
      </c>
      <c r="F3401" s="46" t="s">
        <v>14</v>
      </c>
      <c r="G3401" s="47">
        <v>45833</v>
      </c>
      <c r="H3401" s="41" t="s">
        <v>18990</v>
      </c>
    </row>
    <row r="3402" s="33" customFormat="1" ht="25" customHeight="1" spans="1:8">
      <c r="A3402" s="40">
        <v>3399</v>
      </c>
      <c r="B3402" s="41" t="s">
        <v>18991</v>
      </c>
      <c r="C3402" s="42" t="s">
        <v>18992</v>
      </c>
      <c r="D3402" s="43" t="s">
        <v>9054</v>
      </c>
      <c r="E3402" s="41" t="s">
        <v>53</v>
      </c>
      <c r="F3402" s="46" t="s">
        <v>14</v>
      </c>
      <c r="G3402" s="47">
        <v>45833</v>
      </c>
      <c r="H3402" s="41" t="s">
        <v>18993</v>
      </c>
    </row>
    <row r="3403" s="33" customFormat="1" ht="25" customHeight="1" spans="1:8">
      <c r="A3403" s="40">
        <v>3400</v>
      </c>
      <c r="B3403" s="41" t="s">
        <v>18994</v>
      </c>
      <c r="C3403" s="42" t="s">
        <v>18995</v>
      </c>
      <c r="D3403" s="43" t="s">
        <v>9054</v>
      </c>
      <c r="E3403" s="41" t="s">
        <v>53</v>
      </c>
      <c r="F3403" s="46" t="s">
        <v>14</v>
      </c>
      <c r="G3403" s="47">
        <v>45833</v>
      </c>
      <c r="H3403" s="41" t="s">
        <v>18996</v>
      </c>
    </row>
    <row r="3404" s="33" customFormat="1" ht="25" customHeight="1" spans="1:8">
      <c r="A3404" s="40">
        <v>3401</v>
      </c>
      <c r="B3404" s="41" t="s">
        <v>18997</v>
      </c>
      <c r="C3404" s="42" t="s">
        <v>18998</v>
      </c>
      <c r="D3404" s="43" t="s">
        <v>9054</v>
      </c>
      <c r="E3404" s="41" t="s">
        <v>53</v>
      </c>
      <c r="F3404" s="46" t="s">
        <v>14</v>
      </c>
      <c r="G3404" s="47">
        <v>45833</v>
      </c>
      <c r="H3404" s="41" t="s">
        <v>18999</v>
      </c>
    </row>
    <row r="3405" s="33" customFormat="1" ht="25" customHeight="1" spans="1:8">
      <c r="A3405" s="40">
        <v>3402</v>
      </c>
      <c r="B3405" s="41" t="s">
        <v>19000</v>
      </c>
      <c r="C3405" s="42" t="s">
        <v>19001</v>
      </c>
      <c r="D3405" s="43" t="s">
        <v>9054</v>
      </c>
      <c r="E3405" s="41" t="s">
        <v>53</v>
      </c>
      <c r="F3405" s="46" t="s">
        <v>14</v>
      </c>
      <c r="G3405" s="47">
        <v>45833</v>
      </c>
      <c r="H3405" s="41" t="s">
        <v>19002</v>
      </c>
    </row>
    <row r="3406" s="33" customFormat="1" ht="25" customHeight="1" spans="1:8">
      <c r="A3406" s="40">
        <v>3403</v>
      </c>
      <c r="B3406" s="41" t="s">
        <v>19003</v>
      </c>
      <c r="C3406" s="42" t="s">
        <v>19004</v>
      </c>
      <c r="D3406" s="43" t="s">
        <v>9054</v>
      </c>
      <c r="E3406" s="41" t="s">
        <v>53</v>
      </c>
      <c r="F3406" s="46" t="s">
        <v>14</v>
      </c>
      <c r="G3406" s="47">
        <v>45833</v>
      </c>
      <c r="H3406" s="41" t="s">
        <v>19005</v>
      </c>
    </row>
    <row r="3407" s="33" customFormat="1" ht="25" customHeight="1" spans="1:8">
      <c r="A3407" s="40">
        <v>3404</v>
      </c>
      <c r="B3407" s="41" t="s">
        <v>19006</v>
      </c>
      <c r="C3407" s="42" t="s">
        <v>19007</v>
      </c>
      <c r="D3407" s="43" t="s">
        <v>9054</v>
      </c>
      <c r="E3407" s="41" t="s">
        <v>53</v>
      </c>
      <c r="F3407" s="46" t="s">
        <v>14</v>
      </c>
      <c r="G3407" s="47">
        <v>45833</v>
      </c>
      <c r="H3407" s="41" t="s">
        <v>19008</v>
      </c>
    </row>
    <row r="3408" s="33" customFormat="1" ht="25" customHeight="1" spans="1:8">
      <c r="A3408" s="40">
        <v>3405</v>
      </c>
      <c r="B3408" s="41" t="s">
        <v>19009</v>
      </c>
      <c r="C3408" s="42" t="s">
        <v>19010</v>
      </c>
      <c r="D3408" s="43" t="s">
        <v>9054</v>
      </c>
      <c r="E3408" s="41" t="s">
        <v>53</v>
      </c>
      <c r="F3408" s="46" t="s">
        <v>14</v>
      </c>
      <c r="G3408" s="47">
        <v>45833</v>
      </c>
      <c r="H3408" s="41" t="s">
        <v>19011</v>
      </c>
    </row>
    <row r="3409" s="33" customFormat="1" ht="25" customHeight="1" spans="1:8">
      <c r="A3409" s="40">
        <v>3406</v>
      </c>
      <c r="B3409" s="41" t="s">
        <v>19012</v>
      </c>
      <c r="C3409" s="42" t="s">
        <v>19013</v>
      </c>
      <c r="D3409" s="43" t="s">
        <v>9054</v>
      </c>
      <c r="E3409" s="41" t="s">
        <v>53</v>
      </c>
      <c r="F3409" s="46" t="s">
        <v>14</v>
      </c>
      <c r="G3409" s="47">
        <v>45833</v>
      </c>
      <c r="H3409" s="41" t="s">
        <v>19014</v>
      </c>
    </row>
    <row r="3410" s="33" customFormat="1" ht="25" customHeight="1" spans="1:8">
      <c r="A3410" s="40">
        <v>3407</v>
      </c>
      <c r="B3410" s="41" t="s">
        <v>19015</v>
      </c>
      <c r="C3410" s="42" t="s">
        <v>19016</v>
      </c>
      <c r="D3410" s="43" t="s">
        <v>9054</v>
      </c>
      <c r="E3410" s="41" t="s">
        <v>53</v>
      </c>
      <c r="F3410" s="46" t="s">
        <v>14</v>
      </c>
      <c r="G3410" s="47">
        <v>45833</v>
      </c>
      <c r="H3410" s="41" t="s">
        <v>19017</v>
      </c>
    </row>
    <row r="3411" s="33" customFormat="1" ht="25" customHeight="1" spans="1:8">
      <c r="A3411" s="40">
        <v>3408</v>
      </c>
      <c r="B3411" s="41" t="s">
        <v>19018</v>
      </c>
      <c r="C3411" s="42" t="s">
        <v>19019</v>
      </c>
      <c r="D3411" s="43" t="s">
        <v>9054</v>
      </c>
      <c r="E3411" s="41" t="s">
        <v>53</v>
      </c>
      <c r="F3411" s="46" t="s">
        <v>14</v>
      </c>
      <c r="G3411" s="47">
        <v>45833</v>
      </c>
      <c r="H3411" s="41" t="s">
        <v>19020</v>
      </c>
    </row>
    <row r="3412" s="33" customFormat="1" ht="25" customHeight="1" spans="1:8">
      <c r="A3412" s="40">
        <v>3409</v>
      </c>
      <c r="B3412" s="41" t="s">
        <v>19021</v>
      </c>
      <c r="C3412" s="42" t="s">
        <v>10461</v>
      </c>
      <c r="D3412" s="43" t="s">
        <v>9054</v>
      </c>
      <c r="E3412" s="41" t="s">
        <v>53</v>
      </c>
      <c r="F3412" s="46" t="s">
        <v>14</v>
      </c>
      <c r="G3412" s="47">
        <v>45833</v>
      </c>
      <c r="H3412" s="41" t="s">
        <v>19022</v>
      </c>
    </row>
    <row r="3413" s="33" customFormat="1" ht="25" customHeight="1" spans="1:8">
      <c r="A3413" s="40">
        <v>3410</v>
      </c>
      <c r="B3413" s="41" t="s">
        <v>19023</v>
      </c>
      <c r="C3413" s="42" t="s">
        <v>14079</v>
      </c>
      <c r="D3413" s="43" t="s">
        <v>9054</v>
      </c>
      <c r="E3413" s="41" t="s">
        <v>53</v>
      </c>
      <c r="F3413" s="46" t="s">
        <v>14</v>
      </c>
      <c r="G3413" s="47">
        <v>45833</v>
      </c>
      <c r="H3413" s="41" t="s">
        <v>19024</v>
      </c>
    </row>
    <row r="3414" s="33" customFormat="1" ht="25" customHeight="1" spans="1:8">
      <c r="A3414" s="40">
        <v>3411</v>
      </c>
      <c r="B3414" s="41" t="s">
        <v>19025</v>
      </c>
      <c r="C3414" s="42" t="s">
        <v>19026</v>
      </c>
      <c r="D3414" s="43" t="s">
        <v>9054</v>
      </c>
      <c r="E3414" s="41" t="s">
        <v>53</v>
      </c>
      <c r="F3414" s="46" t="s">
        <v>14</v>
      </c>
      <c r="G3414" s="47">
        <v>45833</v>
      </c>
      <c r="H3414" s="41" t="s">
        <v>19027</v>
      </c>
    </row>
    <row r="3415" s="33" customFormat="1" ht="25" customHeight="1" spans="1:8">
      <c r="A3415" s="40">
        <v>3412</v>
      </c>
      <c r="B3415" s="41" t="s">
        <v>19028</v>
      </c>
      <c r="C3415" s="42" t="s">
        <v>19029</v>
      </c>
      <c r="D3415" s="43" t="s">
        <v>9054</v>
      </c>
      <c r="E3415" s="41" t="s">
        <v>53</v>
      </c>
      <c r="F3415" s="46" t="s">
        <v>14</v>
      </c>
      <c r="G3415" s="47">
        <v>45833</v>
      </c>
      <c r="H3415" s="41" t="s">
        <v>19030</v>
      </c>
    </row>
    <row r="3416" s="33" customFormat="1" ht="25" customHeight="1" spans="1:8">
      <c r="A3416" s="40">
        <v>3413</v>
      </c>
      <c r="B3416" s="41" t="s">
        <v>19031</v>
      </c>
      <c r="C3416" s="42" t="s">
        <v>19032</v>
      </c>
      <c r="D3416" s="43" t="s">
        <v>9054</v>
      </c>
      <c r="E3416" s="41" t="s">
        <v>53</v>
      </c>
      <c r="F3416" s="46" t="s">
        <v>14</v>
      </c>
      <c r="G3416" s="47">
        <v>45833</v>
      </c>
      <c r="H3416" s="41" t="s">
        <v>19033</v>
      </c>
    </row>
    <row r="3417" s="33" customFormat="1" ht="25" customHeight="1" spans="1:8">
      <c r="A3417" s="40">
        <v>3414</v>
      </c>
      <c r="B3417" s="41" t="s">
        <v>19034</v>
      </c>
      <c r="C3417" s="42" t="s">
        <v>19035</v>
      </c>
      <c r="D3417" s="43" t="s">
        <v>9054</v>
      </c>
      <c r="E3417" s="41" t="s">
        <v>53</v>
      </c>
      <c r="F3417" s="46" t="s">
        <v>14</v>
      </c>
      <c r="G3417" s="47">
        <v>45833</v>
      </c>
      <c r="H3417" s="41" t="s">
        <v>19036</v>
      </c>
    </row>
    <row r="3418" s="33" customFormat="1" ht="25" customHeight="1" spans="1:8">
      <c r="A3418" s="40">
        <v>3415</v>
      </c>
      <c r="B3418" s="41" t="s">
        <v>19037</v>
      </c>
      <c r="C3418" s="42" t="s">
        <v>19038</v>
      </c>
      <c r="D3418" s="43" t="s">
        <v>9054</v>
      </c>
      <c r="E3418" s="41" t="s">
        <v>53</v>
      </c>
      <c r="F3418" s="46" t="s">
        <v>14</v>
      </c>
      <c r="G3418" s="47">
        <v>45833</v>
      </c>
      <c r="H3418" s="41" t="s">
        <v>19039</v>
      </c>
    </row>
    <row r="3419" s="33" customFormat="1" ht="25" customHeight="1" spans="1:8">
      <c r="A3419" s="40">
        <v>3416</v>
      </c>
      <c r="B3419" s="41" t="s">
        <v>19040</v>
      </c>
      <c r="C3419" s="42" t="s">
        <v>19041</v>
      </c>
      <c r="D3419" s="43" t="s">
        <v>9054</v>
      </c>
      <c r="E3419" s="41" t="s">
        <v>53</v>
      </c>
      <c r="F3419" s="46" t="s">
        <v>14</v>
      </c>
      <c r="G3419" s="47">
        <v>45833</v>
      </c>
      <c r="H3419" s="41" t="s">
        <v>19042</v>
      </c>
    </row>
    <row r="3420" s="33" customFormat="1" ht="25" customHeight="1" spans="1:8">
      <c r="A3420" s="40">
        <v>3417</v>
      </c>
      <c r="B3420" s="41" t="s">
        <v>19043</v>
      </c>
      <c r="C3420" s="42" t="s">
        <v>19044</v>
      </c>
      <c r="D3420" s="43" t="s">
        <v>9054</v>
      </c>
      <c r="E3420" s="41" t="s">
        <v>53</v>
      </c>
      <c r="F3420" s="46" t="s">
        <v>14</v>
      </c>
      <c r="G3420" s="47">
        <v>45833</v>
      </c>
      <c r="H3420" s="41" t="s">
        <v>19045</v>
      </c>
    </row>
    <row r="3421" s="33" customFormat="1" ht="25" customHeight="1" spans="1:8">
      <c r="A3421" s="40">
        <v>3418</v>
      </c>
      <c r="B3421" s="41" t="s">
        <v>19046</v>
      </c>
      <c r="C3421" s="42" t="s">
        <v>19047</v>
      </c>
      <c r="D3421" s="43" t="s">
        <v>9054</v>
      </c>
      <c r="E3421" s="41" t="s">
        <v>53</v>
      </c>
      <c r="F3421" s="46" t="s">
        <v>14</v>
      </c>
      <c r="G3421" s="47">
        <v>45833</v>
      </c>
      <c r="H3421" s="41" t="s">
        <v>19048</v>
      </c>
    </row>
    <row r="3422" s="33" customFormat="1" ht="25" customHeight="1" spans="1:8">
      <c r="A3422" s="40">
        <v>3419</v>
      </c>
      <c r="B3422" s="41" t="s">
        <v>19049</v>
      </c>
      <c r="C3422" s="42" t="s">
        <v>686</v>
      </c>
      <c r="D3422" s="43" t="s">
        <v>9054</v>
      </c>
      <c r="E3422" s="41" t="s">
        <v>53</v>
      </c>
      <c r="F3422" s="46" t="s">
        <v>14</v>
      </c>
      <c r="G3422" s="47">
        <v>45833</v>
      </c>
      <c r="H3422" s="41" t="s">
        <v>19050</v>
      </c>
    </row>
    <row r="3423" s="33" customFormat="1" ht="25" customHeight="1" spans="1:8">
      <c r="A3423" s="40">
        <v>3420</v>
      </c>
      <c r="B3423" s="41" t="s">
        <v>19051</v>
      </c>
      <c r="C3423" s="42" t="s">
        <v>19052</v>
      </c>
      <c r="D3423" s="43" t="s">
        <v>9054</v>
      </c>
      <c r="E3423" s="41" t="s">
        <v>53</v>
      </c>
      <c r="F3423" s="46" t="s">
        <v>14</v>
      </c>
      <c r="G3423" s="47">
        <v>45833</v>
      </c>
      <c r="H3423" s="41" t="s">
        <v>19053</v>
      </c>
    </row>
    <row r="3424" s="33" customFormat="1" ht="25" customHeight="1" spans="1:8">
      <c r="A3424" s="40">
        <v>3421</v>
      </c>
      <c r="B3424" s="41" t="s">
        <v>19054</v>
      </c>
      <c r="C3424" s="42" t="s">
        <v>19055</v>
      </c>
      <c r="D3424" s="43" t="s">
        <v>9054</v>
      </c>
      <c r="E3424" s="41" t="s">
        <v>53</v>
      </c>
      <c r="F3424" s="46" t="s">
        <v>14</v>
      </c>
      <c r="G3424" s="47">
        <v>45833</v>
      </c>
      <c r="H3424" s="41" t="s">
        <v>19056</v>
      </c>
    </row>
    <row r="3425" s="33" customFormat="1" ht="25" customHeight="1" spans="1:8">
      <c r="A3425" s="40">
        <v>3422</v>
      </c>
      <c r="B3425" s="41" t="s">
        <v>19057</v>
      </c>
      <c r="C3425" s="42" t="s">
        <v>19058</v>
      </c>
      <c r="D3425" s="43" t="s">
        <v>9054</v>
      </c>
      <c r="E3425" s="41" t="s">
        <v>53</v>
      </c>
      <c r="F3425" s="46" t="s">
        <v>14</v>
      </c>
      <c r="G3425" s="47">
        <v>45833</v>
      </c>
      <c r="H3425" s="41" t="s">
        <v>19059</v>
      </c>
    </row>
    <row r="3426" s="33" customFormat="1" ht="25" customHeight="1" spans="1:8">
      <c r="A3426" s="40">
        <v>3423</v>
      </c>
      <c r="B3426" s="41" t="s">
        <v>19060</v>
      </c>
      <c r="C3426" s="42" t="s">
        <v>19061</v>
      </c>
      <c r="D3426" s="43" t="s">
        <v>9054</v>
      </c>
      <c r="E3426" s="41" t="s">
        <v>53</v>
      </c>
      <c r="F3426" s="46" t="s">
        <v>14</v>
      </c>
      <c r="G3426" s="47">
        <v>45833</v>
      </c>
      <c r="H3426" s="41" t="s">
        <v>19062</v>
      </c>
    </row>
    <row r="3427" s="33" customFormat="1" ht="25" customHeight="1" spans="1:8">
      <c r="A3427" s="40">
        <v>3424</v>
      </c>
      <c r="B3427" s="41" t="s">
        <v>19063</v>
      </c>
      <c r="C3427" s="42" t="s">
        <v>19064</v>
      </c>
      <c r="D3427" s="43" t="s">
        <v>9054</v>
      </c>
      <c r="E3427" s="41" t="s">
        <v>53</v>
      </c>
      <c r="F3427" s="46" t="s">
        <v>14</v>
      </c>
      <c r="G3427" s="47">
        <v>45833</v>
      </c>
      <c r="H3427" s="41" t="s">
        <v>19065</v>
      </c>
    </row>
    <row r="3428" s="33" customFormat="1" ht="25" customHeight="1" spans="1:8">
      <c r="A3428" s="40">
        <v>3425</v>
      </c>
      <c r="B3428" s="41" t="s">
        <v>19066</v>
      </c>
      <c r="C3428" s="42" t="s">
        <v>19067</v>
      </c>
      <c r="D3428" s="43" t="s">
        <v>9054</v>
      </c>
      <c r="E3428" s="41" t="s">
        <v>53</v>
      </c>
      <c r="F3428" s="46" t="s">
        <v>14</v>
      </c>
      <c r="G3428" s="47">
        <v>45833</v>
      </c>
      <c r="H3428" s="41" t="s">
        <v>19068</v>
      </c>
    </row>
    <row r="3429" s="33" customFormat="1" ht="25" customHeight="1" spans="1:8">
      <c r="A3429" s="40">
        <v>3426</v>
      </c>
      <c r="B3429" s="41" t="s">
        <v>19069</v>
      </c>
      <c r="C3429" s="42" t="s">
        <v>19070</v>
      </c>
      <c r="D3429" s="43" t="s">
        <v>9054</v>
      </c>
      <c r="E3429" s="41" t="s">
        <v>53</v>
      </c>
      <c r="F3429" s="46" t="s">
        <v>14</v>
      </c>
      <c r="G3429" s="47">
        <v>45833</v>
      </c>
      <c r="H3429" s="41" t="s">
        <v>19071</v>
      </c>
    </row>
    <row r="3430" s="33" customFormat="1" ht="25" customHeight="1" spans="1:8">
      <c r="A3430" s="40">
        <v>3427</v>
      </c>
      <c r="B3430" s="41" t="s">
        <v>19072</v>
      </c>
      <c r="C3430" s="42" t="s">
        <v>19073</v>
      </c>
      <c r="D3430" s="43" t="s">
        <v>9054</v>
      </c>
      <c r="E3430" s="41" t="s">
        <v>53</v>
      </c>
      <c r="F3430" s="46" t="s">
        <v>14</v>
      </c>
      <c r="G3430" s="47">
        <v>45833</v>
      </c>
      <c r="H3430" s="41" t="s">
        <v>19074</v>
      </c>
    </row>
    <row r="3431" s="33" customFormat="1" ht="25" customHeight="1" spans="1:8">
      <c r="A3431" s="40">
        <v>3428</v>
      </c>
      <c r="B3431" s="41" t="s">
        <v>19075</v>
      </c>
      <c r="C3431" s="42" t="s">
        <v>19076</v>
      </c>
      <c r="D3431" s="43" t="s">
        <v>9054</v>
      </c>
      <c r="E3431" s="41" t="s">
        <v>53</v>
      </c>
      <c r="F3431" s="46" t="s">
        <v>14</v>
      </c>
      <c r="G3431" s="47">
        <v>45833</v>
      </c>
      <c r="H3431" s="41" t="s">
        <v>19077</v>
      </c>
    </row>
    <row r="3432" s="33" customFormat="1" ht="25" customHeight="1" spans="1:8">
      <c r="A3432" s="40">
        <v>3429</v>
      </c>
      <c r="B3432" s="41" t="s">
        <v>19078</v>
      </c>
      <c r="C3432" s="42" t="s">
        <v>19079</v>
      </c>
      <c r="D3432" s="43" t="s">
        <v>9054</v>
      </c>
      <c r="E3432" s="41" t="s">
        <v>53</v>
      </c>
      <c r="F3432" s="46" t="s">
        <v>14</v>
      </c>
      <c r="G3432" s="47">
        <v>45833</v>
      </c>
      <c r="H3432" s="41" t="s">
        <v>19080</v>
      </c>
    </row>
    <row r="3433" s="33" customFormat="1" ht="25" customHeight="1" spans="1:8">
      <c r="A3433" s="40">
        <v>3430</v>
      </c>
      <c r="B3433" s="41" t="s">
        <v>19081</v>
      </c>
      <c r="C3433" s="42" t="s">
        <v>19082</v>
      </c>
      <c r="D3433" s="43" t="s">
        <v>9054</v>
      </c>
      <c r="E3433" s="41" t="s">
        <v>53</v>
      </c>
      <c r="F3433" s="46" t="s">
        <v>14</v>
      </c>
      <c r="G3433" s="47">
        <v>45833</v>
      </c>
      <c r="H3433" s="41" t="s">
        <v>19083</v>
      </c>
    </row>
    <row r="3434" s="33" customFormat="1" ht="25" customHeight="1" spans="1:8">
      <c r="A3434" s="40">
        <v>3431</v>
      </c>
      <c r="B3434" s="41" t="s">
        <v>2758</v>
      </c>
      <c r="C3434" s="42" t="s">
        <v>19084</v>
      </c>
      <c r="D3434" s="43" t="s">
        <v>9054</v>
      </c>
      <c r="E3434" s="41" t="s">
        <v>53</v>
      </c>
      <c r="F3434" s="46" t="s">
        <v>14</v>
      </c>
      <c r="G3434" s="47">
        <v>45833</v>
      </c>
      <c r="H3434" s="41" t="s">
        <v>19085</v>
      </c>
    </row>
    <row r="3435" s="33" customFormat="1" ht="25" customHeight="1" spans="1:8">
      <c r="A3435" s="40">
        <v>3432</v>
      </c>
      <c r="B3435" s="41" t="s">
        <v>19086</v>
      </c>
      <c r="C3435" s="42" t="s">
        <v>19087</v>
      </c>
      <c r="D3435" s="43" t="s">
        <v>9054</v>
      </c>
      <c r="E3435" s="41" t="s">
        <v>53</v>
      </c>
      <c r="F3435" s="46" t="s">
        <v>14</v>
      </c>
      <c r="G3435" s="47">
        <v>45833</v>
      </c>
      <c r="H3435" s="41" t="s">
        <v>19088</v>
      </c>
    </row>
    <row r="3436" s="33" customFormat="1" ht="25" customHeight="1" spans="1:8">
      <c r="A3436" s="40">
        <v>3433</v>
      </c>
      <c r="B3436" s="41" t="s">
        <v>19089</v>
      </c>
      <c r="C3436" s="42" t="s">
        <v>19090</v>
      </c>
      <c r="D3436" s="43" t="s">
        <v>9054</v>
      </c>
      <c r="E3436" s="41" t="s">
        <v>53</v>
      </c>
      <c r="F3436" s="46" t="s">
        <v>14</v>
      </c>
      <c r="G3436" s="47">
        <v>45833</v>
      </c>
      <c r="H3436" s="41" t="s">
        <v>19091</v>
      </c>
    </row>
    <row r="3437" s="33" customFormat="1" ht="25" customHeight="1" spans="1:8">
      <c r="A3437" s="40">
        <v>3434</v>
      </c>
      <c r="B3437" s="41" t="s">
        <v>11937</v>
      </c>
      <c r="C3437" s="42" t="s">
        <v>19092</v>
      </c>
      <c r="D3437" s="43" t="s">
        <v>9054</v>
      </c>
      <c r="E3437" s="41" t="s">
        <v>53</v>
      </c>
      <c r="F3437" s="46" t="s">
        <v>14</v>
      </c>
      <c r="G3437" s="47">
        <v>45833</v>
      </c>
      <c r="H3437" s="41" t="s">
        <v>19093</v>
      </c>
    </row>
    <row r="3438" s="33" customFormat="1" ht="25" customHeight="1" spans="1:8">
      <c r="A3438" s="40">
        <v>3435</v>
      </c>
      <c r="B3438" s="41" t="s">
        <v>19094</v>
      </c>
      <c r="C3438" s="42" t="s">
        <v>19095</v>
      </c>
      <c r="D3438" s="43" t="s">
        <v>9054</v>
      </c>
      <c r="E3438" s="41" t="s">
        <v>53</v>
      </c>
      <c r="F3438" s="46" t="s">
        <v>14</v>
      </c>
      <c r="G3438" s="47">
        <v>45833</v>
      </c>
      <c r="H3438" s="41" t="s">
        <v>19096</v>
      </c>
    </row>
    <row r="3439" s="33" customFormat="1" ht="25" customHeight="1" spans="1:8">
      <c r="A3439" s="40">
        <v>3436</v>
      </c>
      <c r="B3439" s="41" t="s">
        <v>19097</v>
      </c>
      <c r="C3439" s="42" t="s">
        <v>19098</v>
      </c>
      <c r="D3439" s="43" t="s">
        <v>9054</v>
      </c>
      <c r="E3439" s="41" t="s">
        <v>53</v>
      </c>
      <c r="F3439" s="46" t="s">
        <v>14</v>
      </c>
      <c r="G3439" s="47">
        <v>45833</v>
      </c>
      <c r="H3439" s="41" t="s">
        <v>19099</v>
      </c>
    </row>
    <row r="3440" s="33" customFormat="1" ht="25" customHeight="1" spans="1:8">
      <c r="A3440" s="40">
        <v>3437</v>
      </c>
      <c r="B3440" s="41" t="s">
        <v>19100</v>
      </c>
      <c r="C3440" s="42" t="s">
        <v>19101</v>
      </c>
      <c r="D3440" s="43" t="s">
        <v>9054</v>
      </c>
      <c r="E3440" s="41" t="s">
        <v>53</v>
      </c>
      <c r="F3440" s="46" t="s">
        <v>14</v>
      </c>
      <c r="G3440" s="47">
        <v>45833</v>
      </c>
      <c r="H3440" s="41" t="s">
        <v>19102</v>
      </c>
    </row>
    <row r="3441" s="33" customFormat="1" ht="25" customHeight="1" spans="1:8">
      <c r="A3441" s="40">
        <v>3438</v>
      </c>
      <c r="B3441" s="41" t="s">
        <v>19103</v>
      </c>
      <c r="C3441" s="42" t="s">
        <v>19104</v>
      </c>
      <c r="D3441" s="43" t="s">
        <v>9054</v>
      </c>
      <c r="E3441" s="41" t="s">
        <v>53</v>
      </c>
      <c r="F3441" s="46" t="s">
        <v>14</v>
      </c>
      <c r="G3441" s="47">
        <v>45833</v>
      </c>
      <c r="H3441" s="41" t="s">
        <v>19105</v>
      </c>
    </row>
    <row r="3442" s="33" customFormat="1" ht="25" customHeight="1" spans="1:8">
      <c r="A3442" s="40">
        <v>3439</v>
      </c>
      <c r="B3442" s="41" t="s">
        <v>19106</v>
      </c>
      <c r="C3442" s="42" t="s">
        <v>19107</v>
      </c>
      <c r="D3442" s="43" t="s">
        <v>9054</v>
      </c>
      <c r="E3442" s="41" t="s">
        <v>53</v>
      </c>
      <c r="F3442" s="46" t="s">
        <v>14</v>
      </c>
      <c r="G3442" s="47">
        <v>45833</v>
      </c>
      <c r="H3442" s="41" t="s">
        <v>19108</v>
      </c>
    </row>
    <row r="3443" s="33" customFormat="1" ht="25" customHeight="1" spans="1:8">
      <c r="A3443" s="40">
        <v>3440</v>
      </c>
      <c r="B3443" s="41" t="s">
        <v>19109</v>
      </c>
      <c r="C3443" s="42" t="s">
        <v>19110</v>
      </c>
      <c r="D3443" s="43" t="s">
        <v>9054</v>
      </c>
      <c r="E3443" s="41" t="s">
        <v>53</v>
      </c>
      <c r="F3443" s="46" t="s">
        <v>14</v>
      </c>
      <c r="G3443" s="47">
        <v>45833</v>
      </c>
      <c r="H3443" s="41" t="s">
        <v>19111</v>
      </c>
    </row>
    <row r="3444" s="33" customFormat="1" ht="25" customHeight="1" spans="1:8">
      <c r="A3444" s="40">
        <v>3441</v>
      </c>
      <c r="B3444" s="41" t="s">
        <v>19112</v>
      </c>
      <c r="C3444" s="42" t="s">
        <v>19113</v>
      </c>
      <c r="D3444" s="43" t="s">
        <v>9054</v>
      </c>
      <c r="E3444" s="41" t="s">
        <v>53</v>
      </c>
      <c r="F3444" s="46" t="s">
        <v>14</v>
      </c>
      <c r="G3444" s="47">
        <v>45833</v>
      </c>
      <c r="H3444" s="41" t="s">
        <v>19114</v>
      </c>
    </row>
    <row r="3445" s="33" customFormat="1" ht="25" customHeight="1" spans="1:8">
      <c r="A3445" s="40">
        <v>3442</v>
      </c>
      <c r="B3445" s="41" t="s">
        <v>19115</v>
      </c>
      <c r="C3445" s="42" t="s">
        <v>19116</v>
      </c>
      <c r="D3445" s="43" t="s">
        <v>9054</v>
      </c>
      <c r="E3445" s="41" t="s">
        <v>53</v>
      </c>
      <c r="F3445" s="46" t="s">
        <v>14</v>
      </c>
      <c r="G3445" s="47">
        <v>45833</v>
      </c>
      <c r="H3445" s="41" t="s">
        <v>19117</v>
      </c>
    </row>
    <row r="3446" s="33" customFormat="1" ht="25" customHeight="1" spans="1:8">
      <c r="A3446" s="40">
        <v>3443</v>
      </c>
      <c r="B3446" s="41" t="s">
        <v>19118</v>
      </c>
      <c r="C3446" s="42" t="s">
        <v>19119</v>
      </c>
      <c r="D3446" s="43" t="s">
        <v>9054</v>
      </c>
      <c r="E3446" s="41" t="s">
        <v>53</v>
      </c>
      <c r="F3446" s="46" t="s">
        <v>14</v>
      </c>
      <c r="G3446" s="47">
        <v>45833</v>
      </c>
      <c r="H3446" s="41" t="s">
        <v>19120</v>
      </c>
    </row>
    <row r="3447" s="33" customFormat="1" ht="25" customHeight="1" spans="1:8">
      <c r="A3447" s="40">
        <v>3444</v>
      </c>
      <c r="B3447" s="41" t="s">
        <v>19121</v>
      </c>
      <c r="C3447" s="42" t="s">
        <v>19122</v>
      </c>
      <c r="D3447" s="43" t="s">
        <v>9054</v>
      </c>
      <c r="E3447" s="41" t="s">
        <v>53</v>
      </c>
      <c r="F3447" s="46" t="s">
        <v>14</v>
      </c>
      <c r="G3447" s="47">
        <v>45833</v>
      </c>
      <c r="H3447" s="41" t="s">
        <v>19123</v>
      </c>
    </row>
    <row r="3448" s="33" customFormat="1" ht="25" customHeight="1" spans="1:8">
      <c r="A3448" s="40">
        <v>3445</v>
      </c>
      <c r="B3448" s="41" t="s">
        <v>202</v>
      </c>
      <c r="C3448" s="42" t="s">
        <v>19124</v>
      </c>
      <c r="D3448" s="43" t="s">
        <v>9054</v>
      </c>
      <c r="E3448" s="41" t="s">
        <v>53</v>
      </c>
      <c r="F3448" s="46" t="s">
        <v>14</v>
      </c>
      <c r="G3448" s="47">
        <v>45833</v>
      </c>
      <c r="H3448" s="41" t="s">
        <v>19125</v>
      </c>
    </row>
    <row r="3449" s="33" customFormat="1" ht="25" customHeight="1" spans="1:8">
      <c r="A3449" s="40">
        <v>3446</v>
      </c>
      <c r="B3449" s="41" t="s">
        <v>19126</v>
      </c>
      <c r="C3449" s="42" t="s">
        <v>19127</v>
      </c>
      <c r="D3449" s="43" t="s">
        <v>9054</v>
      </c>
      <c r="E3449" s="41" t="s">
        <v>53</v>
      </c>
      <c r="F3449" s="46" t="s">
        <v>14</v>
      </c>
      <c r="G3449" s="47">
        <v>45833</v>
      </c>
      <c r="H3449" s="41" t="s">
        <v>19128</v>
      </c>
    </row>
    <row r="3450" s="33" customFormat="1" ht="25" customHeight="1" spans="1:8">
      <c r="A3450" s="40">
        <v>3447</v>
      </c>
      <c r="B3450" s="41" t="s">
        <v>19129</v>
      </c>
      <c r="C3450" s="42" t="s">
        <v>19130</v>
      </c>
      <c r="D3450" s="43" t="s">
        <v>9054</v>
      </c>
      <c r="E3450" s="41" t="s">
        <v>53</v>
      </c>
      <c r="F3450" s="46" t="s">
        <v>14</v>
      </c>
      <c r="G3450" s="47">
        <v>45833</v>
      </c>
      <c r="H3450" s="41" t="s">
        <v>19131</v>
      </c>
    </row>
    <row r="3451" s="33" customFormat="1" ht="25" customHeight="1" spans="1:8">
      <c r="A3451" s="40">
        <v>3448</v>
      </c>
      <c r="B3451" s="41" t="s">
        <v>19132</v>
      </c>
      <c r="C3451" s="42" t="s">
        <v>19133</v>
      </c>
      <c r="D3451" s="43" t="s">
        <v>9054</v>
      </c>
      <c r="E3451" s="41" t="s">
        <v>53</v>
      </c>
      <c r="F3451" s="46" t="s">
        <v>14</v>
      </c>
      <c r="G3451" s="47">
        <v>45833</v>
      </c>
      <c r="H3451" s="41" t="s">
        <v>19134</v>
      </c>
    </row>
    <row r="3452" s="33" customFormat="1" ht="25" customHeight="1" spans="1:8">
      <c r="A3452" s="40">
        <v>3449</v>
      </c>
      <c r="B3452" s="41" t="s">
        <v>19135</v>
      </c>
      <c r="C3452" s="42" t="s">
        <v>19136</v>
      </c>
      <c r="D3452" s="43" t="s">
        <v>9054</v>
      </c>
      <c r="E3452" s="41" t="s">
        <v>53</v>
      </c>
      <c r="F3452" s="46" t="s">
        <v>14</v>
      </c>
      <c r="G3452" s="47">
        <v>45833</v>
      </c>
      <c r="H3452" s="41" t="s">
        <v>19137</v>
      </c>
    </row>
    <row r="3453" s="33" customFormat="1" ht="25" customHeight="1" spans="1:8">
      <c r="A3453" s="40">
        <v>3450</v>
      </c>
      <c r="B3453" s="41" t="s">
        <v>19138</v>
      </c>
      <c r="C3453" s="42" t="s">
        <v>19139</v>
      </c>
      <c r="D3453" s="43" t="s">
        <v>9054</v>
      </c>
      <c r="E3453" s="41" t="s">
        <v>53</v>
      </c>
      <c r="F3453" s="46" t="s">
        <v>14</v>
      </c>
      <c r="G3453" s="47">
        <v>45833</v>
      </c>
      <c r="H3453" s="41" t="s">
        <v>19140</v>
      </c>
    </row>
    <row r="3454" s="33" customFormat="1" ht="25" customHeight="1" spans="1:8">
      <c r="A3454" s="40">
        <v>3451</v>
      </c>
      <c r="B3454" s="41" t="s">
        <v>19141</v>
      </c>
      <c r="C3454" s="42" t="s">
        <v>19142</v>
      </c>
      <c r="D3454" s="43" t="s">
        <v>9054</v>
      </c>
      <c r="E3454" s="41" t="s">
        <v>53</v>
      </c>
      <c r="F3454" s="46" t="s">
        <v>14</v>
      </c>
      <c r="G3454" s="47">
        <v>45833</v>
      </c>
      <c r="H3454" s="41" t="s">
        <v>19143</v>
      </c>
    </row>
    <row r="3455" s="33" customFormat="1" ht="25" customHeight="1" spans="1:8">
      <c r="A3455" s="40">
        <v>3452</v>
      </c>
      <c r="B3455" s="41" t="s">
        <v>19144</v>
      </c>
      <c r="C3455" s="42" t="s">
        <v>13725</v>
      </c>
      <c r="D3455" s="43" t="s">
        <v>9054</v>
      </c>
      <c r="E3455" s="41" t="s">
        <v>53</v>
      </c>
      <c r="F3455" s="46" t="s">
        <v>14</v>
      </c>
      <c r="G3455" s="47">
        <v>45833</v>
      </c>
      <c r="H3455" s="41" t="s">
        <v>19145</v>
      </c>
    </row>
    <row r="3456" s="33" customFormat="1" ht="25" customHeight="1" spans="1:8">
      <c r="A3456" s="40">
        <v>3453</v>
      </c>
      <c r="B3456" s="41" t="s">
        <v>19146</v>
      </c>
      <c r="C3456" s="42" t="s">
        <v>19147</v>
      </c>
      <c r="D3456" s="43" t="s">
        <v>9054</v>
      </c>
      <c r="E3456" s="41" t="s">
        <v>53</v>
      </c>
      <c r="F3456" s="46" t="s">
        <v>14</v>
      </c>
      <c r="G3456" s="47">
        <v>45833</v>
      </c>
      <c r="H3456" s="41" t="s">
        <v>19148</v>
      </c>
    </row>
    <row r="3457" s="33" customFormat="1" ht="25" customHeight="1" spans="1:8">
      <c r="A3457" s="40">
        <v>3454</v>
      </c>
      <c r="B3457" s="41" t="s">
        <v>19149</v>
      </c>
      <c r="C3457" s="42" t="s">
        <v>19150</v>
      </c>
      <c r="D3457" s="43" t="s">
        <v>9054</v>
      </c>
      <c r="E3457" s="41" t="s">
        <v>53</v>
      </c>
      <c r="F3457" s="46" t="s">
        <v>14</v>
      </c>
      <c r="G3457" s="47">
        <v>45833</v>
      </c>
      <c r="H3457" s="41" t="s">
        <v>19151</v>
      </c>
    </row>
    <row r="3458" s="33" customFormat="1" ht="25" customHeight="1" spans="1:8">
      <c r="A3458" s="40">
        <v>3455</v>
      </c>
      <c r="B3458" s="41" t="s">
        <v>19152</v>
      </c>
      <c r="C3458" s="42" t="s">
        <v>19153</v>
      </c>
      <c r="D3458" s="43" t="s">
        <v>9054</v>
      </c>
      <c r="E3458" s="41" t="s">
        <v>53</v>
      </c>
      <c r="F3458" s="46" t="s">
        <v>14</v>
      </c>
      <c r="G3458" s="47">
        <v>45833</v>
      </c>
      <c r="H3458" s="41" t="s">
        <v>19154</v>
      </c>
    </row>
    <row r="3459" s="33" customFormat="1" ht="25" customHeight="1" spans="1:8">
      <c r="A3459" s="40">
        <v>3456</v>
      </c>
      <c r="B3459" s="41" t="s">
        <v>19155</v>
      </c>
      <c r="C3459" s="42" t="s">
        <v>19156</v>
      </c>
      <c r="D3459" s="43" t="s">
        <v>9054</v>
      </c>
      <c r="E3459" s="41" t="s">
        <v>53</v>
      </c>
      <c r="F3459" s="46" t="s">
        <v>14</v>
      </c>
      <c r="G3459" s="47">
        <v>45833</v>
      </c>
      <c r="H3459" s="41" t="s">
        <v>19157</v>
      </c>
    </row>
    <row r="3460" s="33" customFormat="1" ht="25" customHeight="1" spans="1:8">
      <c r="A3460" s="40">
        <v>3457</v>
      </c>
      <c r="B3460" s="41" t="s">
        <v>19158</v>
      </c>
      <c r="C3460" s="42" t="s">
        <v>19159</v>
      </c>
      <c r="D3460" s="43" t="s">
        <v>9054</v>
      </c>
      <c r="E3460" s="41" t="s">
        <v>53</v>
      </c>
      <c r="F3460" s="46" t="s">
        <v>14</v>
      </c>
      <c r="G3460" s="47">
        <v>45833</v>
      </c>
      <c r="H3460" s="41" t="s">
        <v>19160</v>
      </c>
    </row>
    <row r="3461" s="33" customFormat="1" ht="25" customHeight="1" spans="1:8">
      <c r="A3461" s="40">
        <v>3458</v>
      </c>
      <c r="B3461" s="41" t="s">
        <v>19161</v>
      </c>
      <c r="C3461" s="42" t="s">
        <v>19162</v>
      </c>
      <c r="D3461" s="43" t="s">
        <v>9054</v>
      </c>
      <c r="E3461" s="41" t="s">
        <v>53</v>
      </c>
      <c r="F3461" s="46" t="s">
        <v>14</v>
      </c>
      <c r="G3461" s="47">
        <v>45833</v>
      </c>
      <c r="H3461" s="41" t="s">
        <v>19163</v>
      </c>
    </row>
    <row r="3462" s="33" customFormat="1" ht="25" customHeight="1" spans="1:8">
      <c r="A3462" s="40">
        <v>3459</v>
      </c>
      <c r="B3462" s="41" t="s">
        <v>19164</v>
      </c>
      <c r="C3462" s="42" t="s">
        <v>19165</v>
      </c>
      <c r="D3462" s="43" t="s">
        <v>9054</v>
      </c>
      <c r="E3462" s="41" t="s">
        <v>53</v>
      </c>
      <c r="F3462" s="46" t="s">
        <v>14</v>
      </c>
      <c r="G3462" s="47">
        <v>45833</v>
      </c>
      <c r="H3462" s="41" t="s">
        <v>19166</v>
      </c>
    </row>
    <row r="3463" s="33" customFormat="1" ht="25" customHeight="1" spans="1:8">
      <c r="A3463" s="40">
        <v>3460</v>
      </c>
      <c r="B3463" s="41" t="s">
        <v>19167</v>
      </c>
      <c r="C3463" s="42" t="s">
        <v>19168</v>
      </c>
      <c r="D3463" s="43" t="s">
        <v>9054</v>
      </c>
      <c r="E3463" s="41" t="s">
        <v>53</v>
      </c>
      <c r="F3463" s="46" t="s">
        <v>14</v>
      </c>
      <c r="G3463" s="47">
        <v>45833</v>
      </c>
      <c r="H3463" s="41" t="s">
        <v>19169</v>
      </c>
    </row>
    <row r="3464" s="33" customFormat="1" ht="25" customHeight="1" spans="1:8">
      <c r="A3464" s="40">
        <v>3461</v>
      </c>
      <c r="B3464" s="41" t="s">
        <v>19170</v>
      </c>
      <c r="C3464" s="42" t="s">
        <v>19171</v>
      </c>
      <c r="D3464" s="43" t="s">
        <v>9054</v>
      </c>
      <c r="E3464" s="41" t="s">
        <v>53</v>
      </c>
      <c r="F3464" s="46" t="s">
        <v>14</v>
      </c>
      <c r="G3464" s="47">
        <v>45833</v>
      </c>
      <c r="H3464" s="41" t="s">
        <v>19172</v>
      </c>
    </row>
    <row r="3465" s="33" customFormat="1" ht="25" customHeight="1" spans="1:8">
      <c r="A3465" s="40">
        <v>3462</v>
      </c>
      <c r="B3465" s="41" t="s">
        <v>19173</v>
      </c>
      <c r="C3465" s="42" t="s">
        <v>19174</v>
      </c>
      <c r="D3465" s="43" t="s">
        <v>9054</v>
      </c>
      <c r="E3465" s="41" t="s">
        <v>53</v>
      </c>
      <c r="F3465" s="46" t="s">
        <v>14</v>
      </c>
      <c r="G3465" s="47">
        <v>45833</v>
      </c>
      <c r="H3465" s="41" t="s">
        <v>19175</v>
      </c>
    </row>
    <row r="3466" s="33" customFormat="1" ht="25" customHeight="1" spans="1:8">
      <c r="A3466" s="40">
        <v>3463</v>
      </c>
      <c r="B3466" s="41" t="s">
        <v>19176</v>
      </c>
      <c r="C3466" s="42" t="s">
        <v>19177</v>
      </c>
      <c r="D3466" s="43" t="s">
        <v>9054</v>
      </c>
      <c r="E3466" s="41" t="s">
        <v>53</v>
      </c>
      <c r="F3466" s="46" t="s">
        <v>14</v>
      </c>
      <c r="G3466" s="47">
        <v>45833</v>
      </c>
      <c r="H3466" s="41" t="s">
        <v>19178</v>
      </c>
    </row>
    <row r="3467" s="33" customFormat="1" ht="25" customHeight="1" spans="1:8">
      <c r="A3467" s="40">
        <v>3464</v>
      </c>
      <c r="B3467" s="41" t="s">
        <v>19179</v>
      </c>
      <c r="C3467" s="42" t="s">
        <v>19180</v>
      </c>
      <c r="D3467" s="43" t="s">
        <v>9054</v>
      </c>
      <c r="E3467" s="41" t="s">
        <v>53</v>
      </c>
      <c r="F3467" s="46" t="s">
        <v>14</v>
      </c>
      <c r="G3467" s="47">
        <v>45833</v>
      </c>
      <c r="H3467" s="41" t="s">
        <v>19181</v>
      </c>
    </row>
    <row r="3468" s="33" customFormat="1" ht="25" customHeight="1" spans="1:8">
      <c r="A3468" s="40">
        <v>3465</v>
      </c>
      <c r="B3468" s="41" t="s">
        <v>19182</v>
      </c>
      <c r="C3468" s="42" t="s">
        <v>19183</v>
      </c>
      <c r="D3468" s="43" t="s">
        <v>9054</v>
      </c>
      <c r="E3468" s="41" t="s">
        <v>53</v>
      </c>
      <c r="F3468" s="46" t="s">
        <v>14</v>
      </c>
      <c r="G3468" s="47">
        <v>45833</v>
      </c>
      <c r="H3468" s="41" t="s">
        <v>19184</v>
      </c>
    </row>
    <row r="3469" s="33" customFormat="1" ht="25" customHeight="1" spans="1:8">
      <c r="A3469" s="40">
        <v>3466</v>
      </c>
      <c r="B3469" s="41" t="s">
        <v>19185</v>
      </c>
      <c r="C3469" s="42" t="s">
        <v>19186</v>
      </c>
      <c r="D3469" s="43" t="s">
        <v>9054</v>
      </c>
      <c r="E3469" s="41" t="s">
        <v>53</v>
      </c>
      <c r="F3469" s="46" t="s">
        <v>14</v>
      </c>
      <c r="G3469" s="47">
        <v>45833</v>
      </c>
      <c r="H3469" s="41" t="s">
        <v>19187</v>
      </c>
    </row>
    <row r="3470" s="33" customFormat="1" ht="25" customHeight="1" spans="1:8">
      <c r="A3470" s="40">
        <v>3467</v>
      </c>
      <c r="B3470" s="41" t="s">
        <v>19188</v>
      </c>
      <c r="C3470" s="42" t="s">
        <v>19189</v>
      </c>
      <c r="D3470" s="43" t="s">
        <v>9054</v>
      </c>
      <c r="E3470" s="41" t="s">
        <v>53</v>
      </c>
      <c r="F3470" s="46" t="s">
        <v>14</v>
      </c>
      <c r="G3470" s="47">
        <v>45833</v>
      </c>
      <c r="H3470" s="41" t="s">
        <v>19190</v>
      </c>
    </row>
    <row r="3471" s="33" customFormat="1" ht="25" customHeight="1" spans="1:8">
      <c r="A3471" s="40">
        <v>3468</v>
      </c>
      <c r="B3471" s="41" t="s">
        <v>19191</v>
      </c>
      <c r="C3471" s="42" t="s">
        <v>19192</v>
      </c>
      <c r="D3471" s="43" t="s">
        <v>9054</v>
      </c>
      <c r="E3471" s="41" t="s">
        <v>53</v>
      </c>
      <c r="F3471" s="46" t="s">
        <v>14</v>
      </c>
      <c r="G3471" s="47">
        <v>45833</v>
      </c>
      <c r="H3471" s="41" t="s">
        <v>19193</v>
      </c>
    </row>
    <row r="3472" s="33" customFormat="1" ht="25" customHeight="1" spans="1:8">
      <c r="A3472" s="40">
        <v>3469</v>
      </c>
      <c r="B3472" s="41" t="s">
        <v>19194</v>
      </c>
      <c r="C3472" s="42" t="s">
        <v>19195</v>
      </c>
      <c r="D3472" s="43" t="s">
        <v>9054</v>
      </c>
      <c r="E3472" s="41" t="s">
        <v>53</v>
      </c>
      <c r="F3472" s="46" t="s">
        <v>14</v>
      </c>
      <c r="G3472" s="47">
        <v>45833</v>
      </c>
      <c r="H3472" s="41" t="s">
        <v>19196</v>
      </c>
    </row>
    <row r="3473" s="33" customFormat="1" ht="25" customHeight="1" spans="1:8">
      <c r="A3473" s="40">
        <v>3470</v>
      </c>
      <c r="B3473" s="41" t="s">
        <v>19197</v>
      </c>
      <c r="C3473" s="42" t="s">
        <v>19198</v>
      </c>
      <c r="D3473" s="43" t="s">
        <v>9054</v>
      </c>
      <c r="E3473" s="41" t="s">
        <v>53</v>
      </c>
      <c r="F3473" s="46" t="s">
        <v>14</v>
      </c>
      <c r="G3473" s="47">
        <v>45833</v>
      </c>
      <c r="H3473" s="41" t="s">
        <v>19199</v>
      </c>
    </row>
    <row r="3474" s="33" customFormat="1" ht="25" customHeight="1" spans="1:8">
      <c r="A3474" s="40">
        <v>3471</v>
      </c>
      <c r="B3474" s="41" t="s">
        <v>19200</v>
      </c>
      <c r="C3474" s="42" t="s">
        <v>19201</v>
      </c>
      <c r="D3474" s="43" t="s">
        <v>9054</v>
      </c>
      <c r="E3474" s="41" t="s">
        <v>53</v>
      </c>
      <c r="F3474" s="46" t="s">
        <v>14</v>
      </c>
      <c r="G3474" s="47">
        <v>45833</v>
      </c>
      <c r="H3474" s="41" t="s">
        <v>19202</v>
      </c>
    </row>
    <row r="3475" s="33" customFormat="1" ht="25" customHeight="1" spans="1:8">
      <c r="A3475" s="40">
        <v>3472</v>
      </c>
      <c r="B3475" s="41" t="s">
        <v>19203</v>
      </c>
      <c r="C3475" s="42" t="s">
        <v>19204</v>
      </c>
      <c r="D3475" s="43" t="s">
        <v>9054</v>
      </c>
      <c r="E3475" s="41" t="s">
        <v>53</v>
      </c>
      <c r="F3475" s="46" t="s">
        <v>14</v>
      </c>
      <c r="G3475" s="47">
        <v>45833</v>
      </c>
      <c r="H3475" s="41" t="s">
        <v>19205</v>
      </c>
    </row>
    <row r="3476" s="33" customFormat="1" ht="25" customHeight="1" spans="1:8">
      <c r="A3476" s="40">
        <v>3473</v>
      </c>
      <c r="B3476" s="41" t="s">
        <v>19206</v>
      </c>
      <c r="C3476" s="42" t="s">
        <v>19207</v>
      </c>
      <c r="D3476" s="43" t="s">
        <v>9054</v>
      </c>
      <c r="E3476" s="41" t="s">
        <v>53</v>
      </c>
      <c r="F3476" s="46" t="s">
        <v>14</v>
      </c>
      <c r="G3476" s="47">
        <v>45833</v>
      </c>
      <c r="H3476" s="41" t="s">
        <v>19208</v>
      </c>
    </row>
    <row r="3477" s="33" customFormat="1" ht="25" customHeight="1" spans="1:8">
      <c r="A3477" s="40">
        <v>3474</v>
      </c>
      <c r="B3477" s="41" t="s">
        <v>19209</v>
      </c>
      <c r="C3477" s="42" t="s">
        <v>19210</v>
      </c>
      <c r="D3477" s="43" t="s">
        <v>9054</v>
      </c>
      <c r="E3477" s="41" t="s">
        <v>53</v>
      </c>
      <c r="F3477" s="46" t="s">
        <v>14</v>
      </c>
      <c r="G3477" s="47">
        <v>45833</v>
      </c>
      <c r="H3477" s="41" t="s">
        <v>19211</v>
      </c>
    </row>
    <row r="3478" s="33" customFormat="1" ht="25" customHeight="1" spans="1:8">
      <c r="A3478" s="40">
        <v>3475</v>
      </c>
      <c r="B3478" s="41" t="s">
        <v>19212</v>
      </c>
      <c r="C3478" s="42" t="s">
        <v>19213</v>
      </c>
      <c r="D3478" s="43" t="s">
        <v>9054</v>
      </c>
      <c r="E3478" s="41" t="s">
        <v>53</v>
      </c>
      <c r="F3478" s="46" t="s">
        <v>14</v>
      </c>
      <c r="G3478" s="47">
        <v>45833</v>
      </c>
      <c r="H3478" s="41" t="s">
        <v>19214</v>
      </c>
    </row>
    <row r="3479" s="33" customFormat="1" ht="25" customHeight="1" spans="1:8">
      <c r="A3479" s="40">
        <v>3476</v>
      </c>
      <c r="B3479" s="41" t="s">
        <v>19215</v>
      </c>
      <c r="C3479" s="42" t="s">
        <v>19216</v>
      </c>
      <c r="D3479" s="43" t="s">
        <v>9054</v>
      </c>
      <c r="E3479" s="41" t="s">
        <v>53</v>
      </c>
      <c r="F3479" s="46" t="s">
        <v>14</v>
      </c>
      <c r="G3479" s="47">
        <v>45833</v>
      </c>
      <c r="H3479" s="41" t="s">
        <v>19217</v>
      </c>
    </row>
    <row r="3480" s="33" customFormat="1" ht="25" customHeight="1" spans="1:8">
      <c r="A3480" s="40">
        <v>3477</v>
      </c>
      <c r="B3480" s="41" t="s">
        <v>19218</v>
      </c>
      <c r="C3480" s="42" t="s">
        <v>19219</v>
      </c>
      <c r="D3480" s="43" t="s">
        <v>9054</v>
      </c>
      <c r="E3480" s="41" t="s">
        <v>53</v>
      </c>
      <c r="F3480" s="46" t="s">
        <v>14</v>
      </c>
      <c r="G3480" s="47">
        <v>45833</v>
      </c>
      <c r="H3480" s="41" t="s">
        <v>19220</v>
      </c>
    </row>
    <row r="3481" s="33" customFormat="1" ht="25" customHeight="1" spans="1:8">
      <c r="A3481" s="40">
        <v>3478</v>
      </c>
      <c r="B3481" s="41" t="s">
        <v>19221</v>
      </c>
      <c r="C3481" s="42" t="s">
        <v>19222</v>
      </c>
      <c r="D3481" s="43" t="s">
        <v>9054</v>
      </c>
      <c r="E3481" s="41" t="s">
        <v>53</v>
      </c>
      <c r="F3481" s="46" t="s">
        <v>14</v>
      </c>
      <c r="G3481" s="47">
        <v>45833</v>
      </c>
      <c r="H3481" s="41" t="s">
        <v>19223</v>
      </c>
    </row>
    <row r="3482" s="33" customFormat="1" ht="25" customHeight="1" spans="1:8">
      <c r="A3482" s="40">
        <v>3479</v>
      </c>
      <c r="B3482" s="41" t="s">
        <v>19224</v>
      </c>
      <c r="C3482" s="42" t="s">
        <v>19225</v>
      </c>
      <c r="D3482" s="43" t="s">
        <v>9054</v>
      </c>
      <c r="E3482" s="41" t="s">
        <v>53</v>
      </c>
      <c r="F3482" s="46" t="s">
        <v>14</v>
      </c>
      <c r="G3482" s="47">
        <v>45833</v>
      </c>
      <c r="H3482" s="41" t="s">
        <v>19226</v>
      </c>
    </row>
    <row r="3483" s="33" customFormat="1" ht="25" customHeight="1" spans="1:8">
      <c r="A3483" s="40">
        <v>3480</v>
      </c>
      <c r="B3483" s="41" t="s">
        <v>19227</v>
      </c>
      <c r="C3483" s="42" t="s">
        <v>19228</v>
      </c>
      <c r="D3483" s="43" t="s">
        <v>9054</v>
      </c>
      <c r="E3483" s="41" t="s">
        <v>53</v>
      </c>
      <c r="F3483" s="46" t="s">
        <v>14</v>
      </c>
      <c r="G3483" s="47">
        <v>45833</v>
      </c>
      <c r="H3483" s="41" t="s">
        <v>19229</v>
      </c>
    </row>
    <row r="3484" s="33" customFormat="1" ht="25" customHeight="1" spans="1:8">
      <c r="A3484" s="40">
        <v>3481</v>
      </c>
      <c r="B3484" s="41" t="s">
        <v>19230</v>
      </c>
      <c r="C3484" s="42" t="s">
        <v>19231</v>
      </c>
      <c r="D3484" s="43" t="s">
        <v>9054</v>
      </c>
      <c r="E3484" s="41" t="s">
        <v>53</v>
      </c>
      <c r="F3484" s="46" t="s">
        <v>14</v>
      </c>
      <c r="G3484" s="47">
        <v>45833</v>
      </c>
      <c r="H3484" s="41" t="s">
        <v>19232</v>
      </c>
    </row>
    <row r="3485" s="33" customFormat="1" ht="25" customHeight="1" spans="1:8">
      <c r="A3485" s="40">
        <v>3482</v>
      </c>
      <c r="B3485" s="41" t="s">
        <v>19233</v>
      </c>
      <c r="C3485" s="42" t="s">
        <v>19234</v>
      </c>
      <c r="D3485" s="43" t="s">
        <v>9054</v>
      </c>
      <c r="E3485" s="41" t="s">
        <v>53</v>
      </c>
      <c r="F3485" s="46" t="s">
        <v>14</v>
      </c>
      <c r="G3485" s="47">
        <v>45833</v>
      </c>
      <c r="H3485" s="41" t="s">
        <v>19235</v>
      </c>
    </row>
    <row r="3486" s="33" customFormat="1" ht="25" customHeight="1" spans="1:8">
      <c r="A3486" s="40">
        <v>3483</v>
      </c>
      <c r="B3486" s="41" t="s">
        <v>19236</v>
      </c>
      <c r="C3486" s="42" t="s">
        <v>19237</v>
      </c>
      <c r="D3486" s="43" t="s">
        <v>9054</v>
      </c>
      <c r="E3486" s="41" t="s">
        <v>53</v>
      </c>
      <c r="F3486" s="46" t="s">
        <v>14</v>
      </c>
      <c r="G3486" s="47">
        <v>45833</v>
      </c>
      <c r="H3486" s="41" t="s">
        <v>19238</v>
      </c>
    </row>
    <row r="3487" s="33" customFormat="1" ht="25" customHeight="1" spans="1:8">
      <c r="A3487" s="40">
        <v>3484</v>
      </c>
      <c r="B3487" s="41" t="s">
        <v>19239</v>
      </c>
      <c r="C3487" s="42" t="s">
        <v>19240</v>
      </c>
      <c r="D3487" s="43" t="s">
        <v>9054</v>
      </c>
      <c r="E3487" s="41" t="s">
        <v>53</v>
      </c>
      <c r="F3487" s="46" t="s">
        <v>14</v>
      </c>
      <c r="G3487" s="47">
        <v>45833</v>
      </c>
      <c r="H3487" s="41" t="s">
        <v>19241</v>
      </c>
    </row>
    <row r="3488" s="33" customFormat="1" ht="25" customHeight="1" spans="1:8">
      <c r="A3488" s="40">
        <v>3485</v>
      </c>
      <c r="B3488" s="41" t="s">
        <v>19242</v>
      </c>
      <c r="C3488" s="42" t="s">
        <v>19243</v>
      </c>
      <c r="D3488" s="43" t="s">
        <v>9054</v>
      </c>
      <c r="E3488" s="41" t="s">
        <v>53</v>
      </c>
      <c r="F3488" s="46" t="s">
        <v>14</v>
      </c>
      <c r="G3488" s="47">
        <v>45833</v>
      </c>
      <c r="H3488" s="41" t="s">
        <v>19244</v>
      </c>
    </row>
    <row r="3489" s="33" customFormat="1" ht="25" customHeight="1" spans="1:8">
      <c r="A3489" s="40">
        <v>3486</v>
      </c>
      <c r="B3489" s="41" t="s">
        <v>19245</v>
      </c>
      <c r="C3489" s="42" t="s">
        <v>19246</v>
      </c>
      <c r="D3489" s="43" t="s">
        <v>9054</v>
      </c>
      <c r="E3489" s="41" t="s">
        <v>19247</v>
      </c>
      <c r="F3489" s="46" t="s">
        <v>14</v>
      </c>
      <c r="G3489" s="47">
        <v>45833</v>
      </c>
      <c r="H3489" s="41" t="s">
        <v>19248</v>
      </c>
    </row>
    <row r="3490" s="33" customFormat="1" ht="25" customHeight="1" spans="1:8">
      <c r="A3490" s="40">
        <v>3487</v>
      </c>
      <c r="B3490" s="41" t="s">
        <v>19249</v>
      </c>
      <c r="C3490" s="42" t="s">
        <v>19250</v>
      </c>
      <c r="D3490" s="43" t="s">
        <v>9054</v>
      </c>
      <c r="E3490" s="41" t="s">
        <v>19247</v>
      </c>
      <c r="F3490" s="46" t="s">
        <v>14</v>
      </c>
      <c r="G3490" s="47">
        <v>45833</v>
      </c>
      <c r="H3490" s="41" t="s">
        <v>19251</v>
      </c>
    </row>
    <row r="3491" s="33" customFormat="1" ht="25" customHeight="1" spans="1:8">
      <c r="A3491" s="40">
        <v>3488</v>
      </c>
      <c r="B3491" s="41" t="s">
        <v>7072</v>
      </c>
      <c r="C3491" s="42" t="s">
        <v>19252</v>
      </c>
      <c r="D3491" s="43" t="s">
        <v>9054</v>
      </c>
      <c r="E3491" s="41" t="s">
        <v>19247</v>
      </c>
      <c r="F3491" s="46" t="s">
        <v>14</v>
      </c>
      <c r="G3491" s="47">
        <v>45833</v>
      </c>
      <c r="H3491" s="41" t="s">
        <v>19253</v>
      </c>
    </row>
    <row r="3492" s="33" customFormat="1" ht="25" customHeight="1" spans="1:8">
      <c r="A3492" s="40">
        <v>3489</v>
      </c>
      <c r="B3492" s="41" t="s">
        <v>19254</v>
      </c>
      <c r="C3492" s="42" t="s">
        <v>19255</v>
      </c>
      <c r="D3492" s="43" t="s">
        <v>9054</v>
      </c>
      <c r="E3492" s="41" t="s">
        <v>19247</v>
      </c>
      <c r="F3492" s="46" t="s">
        <v>14</v>
      </c>
      <c r="G3492" s="47">
        <v>45833</v>
      </c>
      <c r="H3492" s="41" t="s">
        <v>19256</v>
      </c>
    </row>
    <row r="3493" s="33" customFormat="1" ht="25" customHeight="1" spans="1:8">
      <c r="A3493" s="40">
        <v>3490</v>
      </c>
      <c r="B3493" s="41" t="s">
        <v>19257</v>
      </c>
      <c r="C3493" s="42" t="s">
        <v>19258</v>
      </c>
      <c r="D3493" s="43" t="s">
        <v>9054</v>
      </c>
      <c r="E3493" s="41" t="s">
        <v>19247</v>
      </c>
      <c r="F3493" s="46" t="s">
        <v>14</v>
      </c>
      <c r="G3493" s="47">
        <v>45833</v>
      </c>
      <c r="H3493" s="41" t="s">
        <v>19259</v>
      </c>
    </row>
    <row r="3494" s="33" customFormat="1" ht="25" customHeight="1" spans="1:8">
      <c r="A3494" s="40">
        <v>3491</v>
      </c>
      <c r="B3494" s="41" t="s">
        <v>19260</v>
      </c>
      <c r="C3494" s="42" t="s">
        <v>19261</v>
      </c>
      <c r="D3494" s="43" t="s">
        <v>9054</v>
      </c>
      <c r="E3494" s="41" t="s">
        <v>19247</v>
      </c>
      <c r="F3494" s="46" t="s">
        <v>14</v>
      </c>
      <c r="G3494" s="47">
        <v>45833</v>
      </c>
      <c r="H3494" s="41" t="s">
        <v>19262</v>
      </c>
    </row>
    <row r="3495" s="33" customFormat="1" ht="25" customHeight="1" spans="1:8">
      <c r="A3495" s="40">
        <v>3492</v>
      </c>
      <c r="B3495" s="41" t="s">
        <v>19263</v>
      </c>
      <c r="C3495" s="42" t="s">
        <v>19264</v>
      </c>
      <c r="D3495" s="43" t="s">
        <v>9054</v>
      </c>
      <c r="E3495" s="41" t="s">
        <v>19247</v>
      </c>
      <c r="F3495" s="46" t="s">
        <v>14</v>
      </c>
      <c r="G3495" s="47">
        <v>45833</v>
      </c>
      <c r="H3495" s="41" t="s">
        <v>19265</v>
      </c>
    </row>
    <row r="3496" s="33" customFormat="1" ht="25" customHeight="1" spans="1:8">
      <c r="A3496" s="40">
        <v>3493</v>
      </c>
      <c r="B3496" s="41" t="s">
        <v>19266</v>
      </c>
      <c r="C3496" s="42" t="s">
        <v>19267</v>
      </c>
      <c r="D3496" s="43" t="s">
        <v>9054</v>
      </c>
      <c r="E3496" s="41" t="s">
        <v>19247</v>
      </c>
      <c r="F3496" s="46" t="s">
        <v>14</v>
      </c>
      <c r="G3496" s="47">
        <v>45833</v>
      </c>
      <c r="H3496" s="41" t="s">
        <v>19268</v>
      </c>
    </row>
    <row r="3497" s="33" customFormat="1" ht="25" customHeight="1" spans="1:8">
      <c r="A3497" s="40">
        <v>3494</v>
      </c>
      <c r="B3497" s="41" t="s">
        <v>19269</v>
      </c>
      <c r="C3497" s="42" t="s">
        <v>19270</v>
      </c>
      <c r="D3497" s="43" t="s">
        <v>9054</v>
      </c>
      <c r="E3497" s="41" t="s">
        <v>19247</v>
      </c>
      <c r="F3497" s="46" t="s">
        <v>14</v>
      </c>
      <c r="G3497" s="47">
        <v>45833</v>
      </c>
      <c r="H3497" s="41" t="s">
        <v>19271</v>
      </c>
    </row>
    <row r="3498" s="33" customFormat="1" ht="25" customHeight="1" spans="1:8">
      <c r="A3498" s="40">
        <v>3495</v>
      </c>
      <c r="B3498" s="41" t="s">
        <v>19272</v>
      </c>
      <c r="C3498" s="42" t="s">
        <v>19273</v>
      </c>
      <c r="D3498" s="43" t="s">
        <v>9054</v>
      </c>
      <c r="E3498" s="41" t="s">
        <v>19247</v>
      </c>
      <c r="F3498" s="46" t="s">
        <v>14</v>
      </c>
      <c r="G3498" s="47">
        <v>45833</v>
      </c>
      <c r="H3498" s="41" t="s">
        <v>19274</v>
      </c>
    </row>
    <row r="3499" s="33" customFormat="1" ht="25" customHeight="1" spans="1:8">
      <c r="A3499" s="40">
        <v>3496</v>
      </c>
      <c r="B3499" s="41" t="s">
        <v>19275</v>
      </c>
      <c r="C3499" s="42" t="s">
        <v>19276</v>
      </c>
      <c r="D3499" s="43" t="s">
        <v>9054</v>
      </c>
      <c r="E3499" s="41" t="s">
        <v>19247</v>
      </c>
      <c r="F3499" s="46" t="s">
        <v>14</v>
      </c>
      <c r="G3499" s="47">
        <v>45833</v>
      </c>
      <c r="H3499" s="41" t="s">
        <v>19277</v>
      </c>
    </row>
    <row r="3500" s="33" customFormat="1" ht="25" customHeight="1" spans="1:8">
      <c r="A3500" s="40">
        <v>3497</v>
      </c>
      <c r="B3500" s="41" t="s">
        <v>19278</v>
      </c>
      <c r="C3500" s="42" t="s">
        <v>19279</v>
      </c>
      <c r="D3500" s="43" t="s">
        <v>9054</v>
      </c>
      <c r="E3500" s="41" t="s">
        <v>19247</v>
      </c>
      <c r="F3500" s="46" t="s">
        <v>14</v>
      </c>
      <c r="G3500" s="47">
        <v>45833</v>
      </c>
      <c r="H3500" s="41" t="s">
        <v>19280</v>
      </c>
    </row>
    <row r="3501" s="33" customFormat="1" ht="25" customHeight="1" spans="1:8">
      <c r="A3501" s="40">
        <v>3498</v>
      </c>
      <c r="B3501" s="41" t="s">
        <v>19281</v>
      </c>
      <c r="C3501" s="42" t="s">
        <v>19282</v>
      </c>
      <c r="D3501" s="43" t="s">
        <v>9054</v>
      </c>
      <c r="E3501" s="41" t="s">
        <v>19247</v>
      </c>
      <c r="F3501" s="46" t="s">
        <v>14</v>
      </c>
      <c r="G3501" s="47">
        <v>45833</v>
      </c>
      <c r="H3501" s="41" t="s">
        <v>19283</v>
      </c>
    </row>
    <row r="3502" s="33" customFormat="1" ht="25" customHeight="1" spans="1:8">
      <c r="A3502" s="40">
        <v>3499</v>
      </c>
      <c r="B3502" s="41" t="s">
        <v>19284</v>
      </c>
      <c r="C3502" s="42" t="s">
        <v>19285</v>
      </c>
      <c r="D3502" s="43" t="s">
        <v>9054</v>
      </c>
      <c r="E3502" s="41" t="s">
        <v>19247</v>
      </c>
      <c r="F3502" s="46" t="s">
        <v>14</v>
      </c>
      <c r="G3502" s="47">
        <v>45833</v>
      </c>
      <c r="H3502" s="41" t="s">
        <v>19286</v>
      </c>
    </row>
    <row r="3503" s="33" customFormat="1" ht="25" customHeight="1" spans="1:8">
      <c r="A3503" s="40">
        <v>3500</v>
      </c>
      <c r="B3503" s="41" t="s">
        <v>19287</v>
      </c>
      <c r="C3503" s="42" t="s">
        <v>19288</v>
      </c>
      <c r="D3503" s="43" t="s">
        <v>9054</v>
      </c>
      <c r="E3503" s="41" t="s">
        <v>19247</v>
      </c>
      <c r="F3503" s="46" t="s">
        <v>14</v>
      </c>
      <c r="G3503" s="47">
        <v>45833</v>
      </c>
      <c r="H3503" s="41" t="s">
        <v>19289</v>
      </c>
    </row>
    <row r="3504" s="33" customFormat="1" ht="25" customHeight="1" spans="1:8">
      <c r="A3504" s="40">
        <v>3501</v>
      </c>
      <c r="B3504" s="41" t="s">
        <v>19290</v>
      </c>
      <c r="C3504" s="42" t="s">
        <v>19291</v>
      </c>
      <c r="D3504" s="43" t="s">
        <v>9054</v>
      </c>
      <c r="E3504" s="41" t="s">
        <v>19247</v>
      </c>
      <c r="F3504" s="46" t="s">
        <v>14</v>
      </c>
      <c r="G3504" s="47">
        <v>45833</v>
      </c>
      <c r="H3504" s="41" t="s">
        <v>19292</v>
      </c>
    </row>
    <row r="3505" s="33" customFormat="1" ht="25" customHeight="1" spans="1:8">
      <c r="A3505" s="40">
        <v>3502</v>
      </c>
      <c r="B3505" s="41" t="s">
        <v>19293</v>
      </c>
      <c r="C3505" s="42" t="s">
        <v>19294</v>
      </c>
      <c r="D3505" s="43" t="s">
        <v>9054</v>
      </c>
      <c r="E3505" s="41" t="s">
        <v>19247</v>
      </c>
      <c r="F3505" s="46" t="s">
        <v>14</v>
      </c>
      <c r="G3505" s="47">
        <v>45833</v>
      </c>
      <c r="H3505" s="41" t="s">
        <v>19295</v>
      </c>
    </row>
    <row r="3506" s="33" customFormat="1" ht="25" customHeight="1" spans="1:8">
      <c r="A3506" s="40">
        <v>3503</v>
      </c>
      <c r="B3506" s="41" t="s">
        <v>19296</v>
      </c>
      <c r="C3506" s="42" t="s">
        <v>19297</v>
      </c>
      <c r="D3506" s="43" t="s">
        <v>9054</v>
      </c>
      <c r="E3506" s="41" t="s">
        <v>19247</v>
      </c>
      <c r="F3506" s="46" t="s">
        <v>14</v>
      </c>
      <c r="G3506" s="47">
        <v>45833</v>
      </c>
      <c r="H3506" s="41" t="s">
        <v>19298</v>
      </c>
    </row>
    <row r="3507" s="33" customFormat="1" ht="25" customHeight="1" spans="1:8">
      <c r="A3507" s="40">
        <v>3504</v>
      </c>
      <c r="B3507" s="41" t="s">
        <v>19299</v>
      </c>
      <c r="C3507" s="42" t="s">
        <v>19300</v>
      </c>
      <c r="D3507" s="43" t="s">
        <v>9054</v>
      </c>
      <c r="E3507" s="41" t="s">
        <v>19247</v>
      </c>
      <c r="F3507" s="46" t="s">
        <v>14</v>
      </c>
      <c r="G3507" s="47">
        <v>45833</v>
      </c>
      <c r="H3507" s="41" t="s">
        <v>19301</v>
      </c>
    </row>
    <row r="3508" s="33" customFormat="1" ht="25" customHeight="1" spans="1:8">
      <c r="A3508" s="40">
        <v>3505</v>
      </c>
      <c r="B3508" s="41" t="s">
        <v>19302</v>
      </c>
      <c r="C3508" s="42" t="s">
        <v>19303</v>
      </c>
      <c r="D3508" s="43" t="s">
        <v>9054</v>
      </c>
      <c r="E3508" s="41" t="s">
        <v>19247</v>
      </c>
      <c r="F3508" s="46" t="s">
        <v>14</v>
      </c>
      <c r="G3508" s="47">
        <v>45833</v>
      </c>
      <c r="H3508" s="41" t="s">
        <v>19304</v>
      </c>
    </row>
    <row r="3509" s="33" customFormat="1" ht="25" customHeight="1" spans="1:8">
      <c r="A3509" s="40">
        <v>3506</v>
      </c>
      <c r="B3509" s="41" t="s">
        <v>19305</v>
      </c>
      <c r="C3509" s="42" t="s">
        <v>19306</v>
      </c>
      <c r="D3509" s="43" t="s">
        <v>9054</v>
      </c>
      <c r="E3509" s="41" t="s">
        <v>19247</v>
      </c>
      <c r="F3509" s="46" t="s">
        <v>14</v>
      </c>
      <c r="G3509" s="47">
        <v>45833</v>
      </c>
      <c r="H3509" s="41" t="s">
        <v>19307</v>
      </c>
    </row>
    <row r="3510" s="33" customFormat="1" ht="25" customHeight="1" spans="1:8">
      <c r="A3510" s="40">
        <v>3507</v>
      </c>
      <c r="B3510" s="41" t="s">
        <v>19308</v>
      </c>
      <c r="C3510" s="42" t="s">
        <v>19309</v>
      </c>
      <c r="D3510" s="43" t="s">
        <v>9054</v>
      </c>
      <c r="E3510" s="41" t="s">
        <v>19247</v>
      </c>
      <c r="F3510" s="46" t="s">
        <v>14</v>
      </c>
      <c r="G3510" s="47">
        <v>45833</v>
      </c>
      <c r="H3510" s="41" t="s">
        <v>19310</v>
      </c>
    </row>
    <row r="3511" s="33" customFormat="1" ht="25" customHeight="1" spans="1:8">
      <c r="A3511" s="40">
        <v>3508</v>
      </c>
      <c r="B3511" s="41" t="s">
        <v>19311</v>
      </c>
      <c r="C3511" s="42" t="s">
        <v>19312</v>
      </c>
      <c r="D3511" s="43" t="s">
        <v>9054</v>
      </c>
      <c r="E3511" s="41" t="s">
        <v>19247</v>
      </c>
      <c r="F3511" s="46" t="s">
        <v>14</v>
      </c>
      <c r="G3511" s="47">
        <v>45833</v>
      </c>
      <c r="H3511" s="41" t="s">
        <v>19313</v>
      </c>
    </row>
    <row r="3512" s="33" customFormat="1" ht="25" customHeight="1" spans="1:8">
      <c r="A3512" s="40">
        <v>3509</v>
      </c>
      <c r="B3512" s="41" t="s">
        <v>19314</v>
      </c>
      <c r="C3512" s="42" t="s">
        <v>19315</v>
      </c>
      <c r="D3512" s="43" t="s">
        <v>9054</v>
      </c>
      <c r="E3512" s="41" t="s">
        <v>19247</v>
      </c>
      <c r="F3512" s="46" t="s">
        <v>14</v>
      </c>
      <c r="G3512" s="47">
        <v>45833</v>
      </c>
      <c r="H3512" s="41" t="s">
        <v>19316</v>
      </c>
    </row>
    <row r="3513" s="33" customFormat="1" ht="25" customHeight="1" spans="1:8">
      <c r="A3513" s="40">
        <v>3510</v>
      </c>
      <c r="B3513" s="41" t="s">
        <v>19317</v>
      </c>
      <c r="C3513" s="42" t="s">
        <v>19318</v>
      </c>
      <c r="D3513" s="43" t="s">
        <v>9054</v>
      </c>
      <c r="E3513" s="41" t="s">
        <v>19247</v>
      </c>
      <c r="F3513" s="46" t="s">
        <v>14</v>
      </c>
      <c r="G3513" s="47">
        <v>45833</v>
      </c>
      <c r="H3513" s="41" t="s">
        <v>19319</v>
      </c>
    </row>
    <row r="3514" s="33" customFormat="1" ht="25" customHeight="1" spans="1:8">
      <c r="A3514" s="40">
        <v>3511</v>
      </c>
      <c r="B3514" s="41" t="s">
        <v>19320</v>
      </c>
      <c r="C3514" s="42" t="s">
        <v>19321</v>
      </c>
      <c r="D3514" s="43" t="s">
        <v>9054</v>
      </c>
      <c r="E3514" s="41" t="s">
        <v>19247</v>
      </c>
      <c r="F3514" s="46" t="s">
        <v>14</v>
      </c>
      <c r="G3514" s="47">
        <v>45833</v>
      </c>
      <c r="H3514" s="41" t="s">
        <v>19322</v>
      </c>
    </row>
    <row r="3515" s="33" customFormat="1" ht="25" customHeight="1" spans="1:8">
      <c r="A3515" s="40">
        <v>3512</v>
      </c>
      <c r="B3515" s="41" t="s">
        <v>19323</v>
      </c>
      <c r="C3515" s="42" t="s">
        <v>19324</v>
      </c>
      <c r="D3515" s="43" t="s">
        <v>9054</v>
      </c>
      <c r="E3515" s="41" t="s">
        <v>19247</v>
      </c>
      <c r="F3515" s="46" t="s">
        <v>14</v>
      </c>
      <c r="G3515" s="47">
        <v>45833</v>
      </c>
      <c r="H3515" s="41" t="s">
        <v>19325</v>
      </c>
    </row>
    <row r="3516" s="33" customFormat="1" ht="25" customHeight="1" spans="1:8">
      <c r="A3516" s="40">
        <v>3513</v>
      </c>
      <c r="B3516" s="41" t="s">
        <v>19326</v>
      </c>
      <c r="C3516" s="42" t="s">
        <v>19327</v>
      </c>
      <c r="D3516" s="43" t="s">
        <v>9054</v>
      </c>
      <c r="E3516" s="41" t="s">
        <v>19247</v>
      </c>
      <c r="F3516" s="46" t="s">
        <v>14</v>
      </c>
      <c r="G3516" s="47">
        <v>45833</v>
      </c>
      <c r="H3516" s="41" t="s">
        <v>19328</v>
      </c>
    </row>
    <row r="3517" s="33" customFormat="1" ht="25" customHeight="1" spans="1:8">
      <c r="A3517" s="40">
        <v>3514</v>
      </c>
      <c r="B3517" s="41" t="s">
        <v>19329</v>
      </c>
      <c r="C3517" s="42" t="s">
        <v>19330</v>
      </c>
      <c r="D3517" s="43" t="s">
        <v>9054</v>
      </c>
      <c r="E3517" s="41" t="s">
        <v>19247</v>
      </c>
      <c r="F3517" s="46" t="s">
        <v>14</v>
      </c>
      <c r="G3517" s="47">
        <v>45833</v>
      </c>
      <c r="H3517" s="41" t="s">
        <v>19331</v>
      </c>
    </row>
    <row r="3518" s="33" customFormat="1" ht="25" customHeight="1" spans="1:8">
      <c r="A3518" s="40">
        <v>3515</v>
      </c>
      <c r="B3518" s="41" t="s">
        <v>19332</v>
      </c>
      <c r="C3518" s="42" t="s">
        <v>19333</v>
      </c>
      <c r="D3518" s="43" t="s">
        <v>9054</v>
      </c>
      <c r="E3518" s="41" t="s">
        <v>19247</v>
      </c>
      <c r="F3518" s="46" t="s">
        <v>14</v>
      </c>
      <c r="G3518" s="47">
        <v>45833</v>
      </c>
      <c r="H3518" s="41" t="s">
        <v>19334</v>
      </c>
    </row>
    <row r="3519" s="33" customFormat="1" ht="25" customHeight="1" spans="1:8">
      <c r="A3519" s="40">
        <v>3516</v>
      </c>
      <c r="B3519" s="41" t="s">
        <v>19335</v>
      </c>
      <c r="C3519" s="42" t="s">
        <v>19336</v>
      </c>
      <c r="D3519" s="43" t="s">
        <v>9054</v>
      </c>
      <c r="E3519" s="41" t="s">
        <v>19247</v>
      </c>
      <c r="F3519" s="46" t="s">
        <v>14</v>
      </c>
      <c r="G3519" s="47">
        <v>45833</v>
      </c>
      <c r="H3519" s="41" t="s">
        <v>19337</v>
      </c>
    </row>
    <row r="3520" s="33" customFormat="1" ht="25" customHeight="1" spans="1:8">
      <c r="A3520" s="40">
        <v>3517</v>
      </c>
      <c r="B3520" s="41" t="s">
        <v>19338</v>
      </c>
      <c r="C3520" s="42" t="s">
        <v>19339</v>
      </c>
      <c r="D3520" s="43" t="s">
        <v>9054</v>
      </c>
      <c r="E3520" s="41" t="s">
        <v>19247</v>
      </c>
      <c r="F3520" s="46" t="s">
        <v>14</v>
      </c>
      <c r="G3520" s="47">
        <v>45833</v>
      </c>
      <c r="H3520" s="41" t="s">
        <v>19340</v>
      </c>
    </row>
    <row r="3521" s="33" customFormat="1" ht="25" customHeight="1" spans="1:8">
      <c r="A3521" s="40">
        <v>3518</v>
      </c>
      <c r="B3521" s="41" t="s">
        <v>19341</v>
      </c>
      <c r="C3521" s="42" t="s">
        <v>19342</v>
      </c>
      <c r="D3521" s="43" t="s">
        <v>9054</v>
      </c>
      <c r="E3521" s="41" t="s">
        <v>19247</v>
      </c>
      <c r="F3521" s="46" t="s">
        <v>14</v>
      </c>
      <c r="G3521" s="47">
        <v>45833</v>
      </c>
      <c r="H3521" s="41" t="s">
        <v>19343</v>
      </c>
    </row>
    <row r="3522" s="33" customFormat="1" ht="25" customHeight="1" spans="1:8">
      <c r="A3522" s="40">
        <v>3519</v>
      </c>
      <c r="B3522" s="41" t="s">
        <v>19344</v>
      </c>
      <c r="C3522" s="42" t="s">
        <v>19345</v>
      </c>
      <c r="D3522" s="43" t="s">
        <v>9054</v>
      </c>
      <c r="E3522" s="41" t="s">
        <v>19247</v>
      </c>
      <c r="F3522" s="46" t="s">
        <v>14</v>
      </c>
      <c r="G3522" s="47">
        <v>45833</v>
      </c>
      <c r="H3522" s="41" t="s">
        <v>19346</v>
      </c>
    </row>
    <row r="3523" s="33" customFormat="1" ht="25" customHeight="1" spans="1:8">
      <c r="A3523" s="40">
        <v>3520</v>
      </c>
      <c r="B3523" s="41" t="s">
        <v>19347</v>
      </c>
      <c r="C3523" s="42" t="s">
        <v>19348</v>
      </c>
      <c r="D3523" s="43" t="s">
        <v>9054</v>
      </c>
      <c r="E3523" s="41" t="s">
        <v>19247</v>
      </c>
      <c r="F3523" s="46" t="s">
        <v>14</v>
      </c>
      <c r="G3523" s="47">
        <v>45833</v>
      </c>
      <c r="H3523" s="41" t="s">
        <v>19349</v>
      </c>
    </row>
    <row r="3524" s="33" customFormat="1" ht="25" customHeight="1" spans="1:8">
      <c r="A3524" s="40">
        <v>3521</v>
      </c>
      <c r="B3524" s="41" t="s">
        <v>19350</v>
      </c>
      <c r="C3524" s="42" t="s">
        <v>19351</v>
      </c>
      <c r="D3524" s="43" t="s">
        <v>9054</v>
      </c>
      <c r="E3524" s="41" t="s">
        <v>19247</v>
      </c>
      <c r="F3524" s="46" t="s">
        <v>14</v>
      </c>
      <c r="G3524" s="47">
        <v>45833</v>
      </c>
      <c r="H3524" s="41" t="s">
        <v>19352</v>
      </c>
    </row>
    <row r="3525" s="33" customFormat="1" ht="25" customHeight="1" spans="1:8">
      <c r="A3525" s="40">
        <v>3522</v>
      </c>
      <c r="B3525" s="41" t="s">
        <v>19353</v>
      </c>
      <c r="C3525" s="42" t="s">
        <v>19354</v>
      </c>
      <c r="D3525" s="43" t="s">
        <v>9054</v>
      </c>
      <c r="E3525" s="41" t="s">
        <v>19247</v>
      </c>
      <c r="F3525" s="46" t="s">
        <v>14</v>
      </c>
      <c r="G3525" s="47">
        <v>45833</v>
      </c>
      <c r="H3525" s="41" t="s">
        <v>19355</v>
      </c>
    </row>
    <row r="3526" s="33" customFormat="1" ht="25" customHeight="1" spans="1:8">
      <c r="A3526" s="40">
        <v>3523</v>
      </c>
      <c r="B3526" s="41" t="s">
        <v>19356</v>
      </c>
      <c r="C3526" s="42" t="s">
        <v>19357</v>
      </c>
      <c r="D3526" s="43" t="s">
        <v>9054</v>
      </c>
      <c r="E3526" s="41" t="s">
        <v>19247</v>
      </c>
      <c r="F3526" s="46" t="s">
        <v>14</v>
      </c>
      <c r="G3526" s="47">
        <v>45833</v>
      </c>
      <c r="H3526" s="41" t="s">
        <v>19358</v>
      </c>
    </row>
    <row r="3527" s="33" customFormat="1" ht="25" customHeight="1" spans="1:8">
      <c r="A3527" s="40">
        <v>3524</v>
      </c>
      <c r="B3527" s="41" t="s">
        <v>19359</v>
      </c>
      <c r="C3527" s="42" t="s">
        <v>19360</v>
      </c>
      <c r="D3527" s="43" t="s">
        <v>9054</v>
      </c>
      <c r="E3527" s="41" t="s">
        <v>19247</v>
      </c>
      <c r="F3527" s="46" t="s">
        <v>14</v>
      </c>
      <c r="G3527" s="47">
        <v>45833</v>
      </c>
      <c r="H3527" s="41" t="s">
        <v>19361</v>
      </c>
    </row>
    <row r="3528" s="33" customFormat="1" ht="25" customHeight="1" spans="1:8">
      <c r="A3528" s="40">
        <v>3525</v>
      </c>
      <c r="B3528" s="41" t="s">
        <v>19362</v>
      </c>
      <c r="C3528" s="42" t="s">
        <v>19363</v>
      </c>
      <c r="D3528" s="43" t="s">
        <v>9054</v>
      </c>
      <c r="E3528" s="41" t="s">
        <v>19247</v>
      </c>
      <c r="F3528" s="46" t="s">
        <v>14</v>
      </c>
      <c r="G3528" s="47">
        <v>45833</v>
      </c>
      <c r="H3528" s="41" t="s">
        <v>19364</v>
      </c>
    </row>
    <row r="3529" s="33" customFormat="1" ht="25" customHeight="1" spans="1:8">
      <c r="A3529" s="40">
        <v>3526</v>
      </c>
      <c r="B3529" s="41" t="s">
        <v>19365</v>
      </c>
      <c r="C3529" s="42" t="s">
        <v>19366</v>
      </c>
      <c r="D3529" s="43" t="s">
        <v>9054</v>
      </c>
      <c r="E3529" s="41" t="s">
        <v>19247</v>
      </c>
      <c r="F3529" s="46" t="s">
        <v>14</v>
      </c>
      <c r="G3529" s="47">
        <v>45833</v>
      </c>
      <c r="H3529" s="41" t="s">
        <v>19367</v>
      </c>
    </row>
    <row r="3530" s="33" customFormat="1" ht="25" customHeight="1" spans="1:8">
      <c r="A3530" s="40">
        <v>3527</v>
      </c>
      <c r="B3530" s="41" t="s">
        <v>19368</v>
      </c>
      <c r="C3530" s="42" t="s">
        <v>19369</v>
      </c>
      <c r="D3530" s="43" t="s">
        <v>9054</v>
      </c>
      <c r="E3530" s="41" t="s">
        <v>19247</v>
      </c>
      <c r="F3530" s="46" t="s">
        <v>14</v>
      </c>
      <c r="G3530" s="47">
        <v>45833</v>
      </c>
      <c r="H3530" s="41" t="s">
        <v>19370</v>
      </c>
    </row>
    <row r="3531" s="33" customFormat="1" ht="25" customHeight="1" spans="1:8">
      <c r="A3531" s="40">
        <v>3528</v>
      </c>
      <c r="B3531" s="41" t="s">
        <v>7420</v>
      </c>
      <c r="C3531" s="42" t="s">
        <v>19371</v>
      </c>
      <c r="D3531" s="43" t="s">
        <v>9054</v>
      </c>
      <c r="E3531" s="41" t="s">
        <v>19247</v>
      </c>
      <c r="F3531" s="46" t="s">
        <v>14</v>
      </c>
      <c r="G3531" s="47">
        <v>45833</v>
      </c>
      <c r="H3531" s="41" t="s">
        <v>19372</v>
      </c>
    </row>
    <row r="3532" s="33" customFormat="1" ht="25" customHeight="1" spans="1:8">
      <c r="A3532" s="40">
        <v>3529</v>
      </c>
      <c r="B3532" s="41" t="s">
        <v>19373</v>
      </c>
      <c r="C3532" s="42" t="s">
        <v>19374</v>
      </c>
      <c r="D3532" s="43" t="s">
        <v>9054</v>
      </c>
      <c r="E3532" s="41" t="s">
        <v>19247</v>
      </c>
      <c r="F3532" s="46" t="s">
        <v>14</v>
      </c>
      <c r="G3532" s="47">
        <v>45833</v>
      </c>
      <c r="H3532" s="41" t="s">
        <v>19375</v>
      </c>
    </row>
    <row r="3533" s="33" customFormat="1" ht="25" customHeight="1" spans="1:8">
      <c r="A3533" s="40">
        <v>3530</v>
      </c>
      <c r="B3533" s="41" t="s">
        <v>19376</v>
      </c>
      <c r="C3533" s="42" t="s">
        <v>19377</v>
      </c>
      <c r="D3533" s="43" t="s">
        <v>9054</v>
      </c>
      <c r="E3533" s="41" t="s">
        <v>19247</v>
      </c>
      <c r="F3533" s="46" t="s">
        <v>14</v>
      </c>
      <c r="G3533" s="47">
        <v>45833</v>
      </c>
      <c r="H3533" s="41" t="s">
        <v>19378</v>
      </c>
    </row>
    <row r="3534" s="33" customFormat="1" ht="25" customHeight="1" spans="1:8">
      <c r="A3534" s="40">
        <v>3531</v>
      </c>
      <c r="B3534" s="41" t="s">
        <v>19379</v>
      </c>
      <c r="C3534" s="42" t="s">
        <v>19380</v>
      </c>
      <c r="D3534" s="43" t="s">
        <v>9054</v>
      </c>
      <c r="E3534" s="41" t="s">
        <v>19247</v>
      </c>
      <c r="F3534" s="46" t="s">
        <v>14</v>
      </c>
      <c r="G3534" s="47">
        <v>45833</v>
      </c>
      <c r="H3534" s="41" t="s">
        <v>19381</v>
      </c>
    </row>
    <row r="3535" s="33" customFormat="1" ht="25" customHeight="1" spans="1:8">
      <c r="A3535" s="40">
        <v>3532</v>
      </c>
      <c r="B3535" s="41" t="s">
        <v>19382</v>
      </c>
      <c r="C3535" s="42" t="s">
        <v>19383</v>
      </c>
      <c r="D3535" s="43" t="s">
        <v>9054</v>
      </c>
      <c r="E3535" s="41" t="s">
        <v>19247</v>
      </c>
      <c r="F3535" s="46" t="s">
        <v>14</v>
      </c>
      <c r="G3535" s="47">
        <v>45833</v>
      </c>
      <c r="H3535" s="41" t="s">
        <v>19384</v>
      </c>
    </row>
    <row r="3536" s="33" customFormat="1" ht="25" customHeight="1" spans="1:8">
      <c r="A3536" s="40">
        <v>3533</v>
      </c>
      <c r="B3536" s="41" t="s">
        <v>19385</v>
      </c>
      <c r="C3536" s="42" t="s">
        <v>19386</v>
      </c>
      <c r="D3536" s="43" t="s">
        <v>9054</v>
      </c>
      <c r="E3536" s="41" t="s">
        <v>19247</v>
      </c>
      <c r="F3536" s="46" t="s">
        <v>14</v>
      </c>
      <c r="G3536" s="47">
        <v>45833</v>
      </c>
      <c r="H3536" s="41" t="s">
        <v>19387</v>
      </c>
    </row>
    <row r="3537" s="33" customFormat="1" ht="25" customHeight="1" spans="1:8">
      <c r="A3537" s="40">
        <v>3534</v>
      </c>
      <c r="B3537" s="41" t="s">
        <v>2842</v>
      </c>
      <c r="C3537" s="42" t="s">
        <v>19388</v>
      </c>
      <c r="D3537" s="43" t="s">
        <v>9054</v>
      </c>
      <c r="E3537" s="41" t="s">
        <v>19247</v>
      </c>
      <c r="F3537" s="46" t="s">
        <v>14</v>
      </c>
      <c r="G3537" s="47">
        <v>45833</v>
      </c>
      <c r="H3537" s="41" t="s">
        <v>19389</v>
      </c>
    </row>
    <row r="3538" s="33" customFormat="1" ht="25" customHeight="1" spans="1:8">
      <c r="A3538" s="40">
        <v>3535</v>
      </c>
      <c r="B3538" s="41" t="s">
        <v>19390</v>
      </c>
      <c r="C3538" s="42" t="s">
        <v>19391</v>
      </c>
      <c r="D3538" s="43" t="s">
        <v>9054</v>
      </c>
      <c r="E3538" s="41" t="s">
        <v>19247</v>
      </c>
      <c r="F3538" s="46" t="s">
        <v>14</v>
      </c>
      <c r="G3538" s="47">
        <v>45833</v>
      </c>
      <c r="H3538" s="41" t="s">
        <v>19392</v>
      </c>
    </row>
    <row r="3539" s="33" customFormat="1" ht="25" customHeight="1" spans="1:8">
      <c r="A3539" s="40">
        <v>3536</v>
      </c>
      <c r="B3539" s="41" t="s">
        <v>19393</v>
      </c>
      <c r="C3539" s="42" t="s">
        <v>19394</v>
      </c>
      <c r="D3539" s="43" t="s">
        <v>9054</v>
      </c>
      <c r="E3539" s="41" t="s">
        <v>19247</v>
      </c>
      <c r="F3539" s="46" t="s">
        <v>14</v>
      </c>
      <c r="G3539" s="47">
        <v>45833</v>
      </c>
      <c r="H3539" s="41" t="s">
        <v>19395</v>
      </c>
    </row>
    <row r="3540" s="33" customFormat="1" ht="25" customHeight="1" spans="1:8">
      <c r="A3540" s="40">
        <v>3537</v>
      </c>
      <c r="B3540" s="41" t="s">
        <v>10769</v>
      </c>
      <c r="C3540" s="42" t="s">
        <v>19396</v>
      </c>
      <c r="D3540" s="43" t="s">
        <v>9054</v>
      </c>
      <c r="E3540" s="41" t="s">
        <v>19247</v>
      </c>
      <c r="F3540" s="46" t="s">
        <v>14</v>
      </c>
      <c r="G3540" s="47">
        <v>45833</v>
      </c>
      <c r="H3540" s="41" t="s">
        <v>19397</v>
      </c>
    </row>
    <row r="3541" s="33" customFormat="1" ht="25" customHeight="1" spans="1:8">
      <c r="A3541" s="40">
        <v>3538</v>
      </c>
      <c r="B3541" s="41" t="s">
        <v>19398</v>
      </c>
      <c r="C3541" s="42" t="s">
        <v>19399</v>
      </c>
      <c r="D3541" s="43" t="s">
        <v>9054</v>
      </c>
      <c r="E3541" s="41" t="s">
        <v>19247</v>
      </c>
      <c r="F3541" s="46" t="s">
        <v>14</v>
      </c>
      <c r="G3541" s="47">
        <v>45833</v>
      </c>
      <c r="H3541" s="41" t="s">
        <v>19400</v>
      </c>
    </row>
    <row r="3542" s="33" customFormat="1" ht="25" customHeight="1" spans="1:8">
      <c r="A3542" s="40">
        <v>3539</v>
      </c>
      <c r="B3542" s="41" t="s">
        <v>19401</v>
      </c>
      <c r="C3542" s="42" t="s">
        <v>7686</v>
      </c>
      <c r="D3542" s="43" t="s">
        <v>9054</v>
      </c>
      <c r="E3542" s="41" t="s">
        <v>19247</v>
      </c>
      <c r="F3542" s="46" t="s">
        <v>14</v>
      </c>
      <c r="G3542" s="47">
        <v>45833</v>
      </c>
      <c r="H3542" s="41" t="s">
        <v>19402</v>
      </c>
    </row>
    <row r="3543" s="33" customFormat="1" ht="25" customHeight="1" spans="1:8">
      <c r="A3543" s="40">
        <v>3540</v>
      </c>
      <c r="B3543" s="41" t="s">
        <v>19403</v>
      </c>
      <c r="C3543" s="42" t="s">
        <v>19404</v>
      </c>
      <c r="D3543" s="43" t="s">
        <v>9054</v>
      </c>
      <c r="E3543" s="41" t="s">
        <v>19247</v>
      </c>
      <c r="F3543" s="46" t="s">
        <v>14</v>
      </c>
      <c r="G3543" s="47">
        <v>45833</v>
      </c>
      <c r="H3543" s="41" t="s">
        <v>19405</v>
      </c>
    </row>
    <row r="3544" s="33" customFormat="1" ht="25" customHeight="1" spans="1:8">
      <c r="A3544" s="40">
        <v>3541</v>
      </c>
      <c r="B3544" s="41" t="s">
        <v>19406</v>
      </c>
      <c r="C3544" s="42" t="s">
        <v>19407</v>
      </c>
      <c r="D3544" s="43" t="s">
        <v>9054</v>
      </c>
      <c r="E3544" s="41" t="s">
        <v>19247</v>
      </c>
      <c r="F3544" s="46" t="s">
        <v>14</v>
      </c>
      <c r="G3544" s="47">
        <v>45833</v>
      </c>
      <c r="H3544" s="41" t="s">
        <v>19408</v>
      </c>
    </row>
    <row r="3545" s="33" customFormat="1" ht="25" customHeight="1" spans="1:8">
      <c r="A3545" s="40">
        <v>3542</v>
      </c>
      <c r="B3545" s="41" t="s">
        <v>19409</v>
      </c>
      <c r="C3545" s="42" t="s">
        <v>19410</v>
      </c>
      <c r="D3545" s="43" t="s">
        <v>9054</v>
      </c>
      <c r="E3545" s="41" t="s">
        <v>19247</v>
      </c>
      <c r="F3545" s="46" t="s">
        <v>14</v>
      </c>
      <c r="G3545" s="47">
        <v>45833</v>
      </c>
      <c r="H3545" s="41" t="s">
        <v>19411</v>
      </c>
    </row>
    <row r="3546" s="33" customFormat="1" ht="25" customHeight="1" spans="1:8">
      <c r="A3546" s="40">
        <v>3543</v>
      </c>
      <c r="B3546" s="41" t="s">
        <v>19412</v>
      </c>
      <c r="C3546" s="42" t="s">
        <v>19413</v>
      </c>
      <c r="D3546" s="43" t="s">
        <v>9054</v>
      </c>
      <c r="E3546" s="41" t="s">
        <v>19247</v>
      </c>
      <c r="F3546" s="46" t="s">
        <v>14</v>
      </c>
      <c r="G3546" s="47">
        <v>45833</v>
      </c>
      <c r="H3546" s="41" t="s">
        <v>19414</v>
      </c>
    </row>
    <row r="3547" s="33" customFormat="1" ht="25" customHeight="1" spans="1:8">
      <c r="A3547" s="40">
        <v>3544</v>
      </c>
      <c r="B3547" s="41" t="s">
        <v>19415</v>
      </c>
      <c r="C3547" s="42" t="s">
        <v>19416</v>
      </c>
      <c r="D3547" s="43" t="s">
        <v>9054</v>
      </c>
      <c r="E3547" s="41" t="s">
        <v>19247</v>
      </c>
      <c r="F3547" s="46" t="s">
        <v>14</v>
      </c>
      <c r="G3547" s="47">
        <v>45833</v>
      </c>
      <c r="H3547" s="41" t="s">
        <v>19417</v>
      </c>
    </row>
    <row r="3548" s="33" customFormat="1" ht="25" customHeight="1" spans="1:8">
      <c r="A3548" s="40">
        <v>3545</v>
      </c>
      <c r="B3548" s="41" t="s">
        <v>19418</v>
      </c>
      <c r="C3548" s="42" t="s">
        <v>19419</v>
      </c>
      <c r="D3548" s="43" t="s">
        <v>9054</v>
      </c>
      <c r="E3548" s="41" t="s">
        <v>19247</v>
      </c>
      <c r="F3548" s="46" t="s">
        <v>14</v>
      </c>
      <c r="G3548" s="47">
        <v>45833</v>
      </c>
      <c r="H3548" s="41" t="s">
        <v>19420</v>
      </c>
    </row>
    <row r="3549" s="33" customFormat="1" ht="25" customHeight="1" spans="1:8">
      <c r="A3549" s="40">
        <v>3546</v>
      </c>
      <c r="B3549" s="41" t="s">
        <v>19421</v>
      </c>
      <c r="C3549" s="42" t="s">
        <v>19422</v>
      </c>
      <c r="D3549" s="43" t="s">
        <v>9054</v>
      </c>
      <c r="E3549" s="41" t="s">
        <v>19247</v>
      </c>
      <c r="F3549" s="46" t="s">
        <v>14</v>
      </c>
      <c r="G3549" s="47">
        <v>45833</v>
      </c>
      <c r="H3549" s="41" t="s">
        <v>19423</v>
      </c>
    </row>
    <row r="3550" s="33" customFormat="1" ht="25" customHeight="1" spans="1:8">
      <c r="A3550" s="40">
        <v>3547</v>
      </c>
      <c r="B3550" s="41" t="s">
        <v>19424</v>
      </c>
      <c r="C3550" s="42" t="s">
        <v>19425</v>
      </c>
      <c r="D3550" s="43" t="s">
        <v>9054</v>
      </c>
      <c r="E3550" s="41" t="s">
        <v>19247</v>
      </c>
      <c r="F3550" s="46" t="s">
        <v>14</v>
      </c>
      <c r="G3550" s="47">
        <v>45833</v>
      </c>
      <c r="H3550" s="41" t="s">
        <v>19426</v>
      </c>
    </row>
    <row r="3551" s="33" customFormat="1" ht="25" customHeight="1" spans="1:8">
      <c r="A3551" s="40">
        <v>3548</v>
      </c>
      <c r="B3551" s="41" t="s">
        <v>19427</v>
      </c>
      <c r="C3551" s="42" t="s">
        <v>19428</v>
      </c>
      <c r="D3551" s="43" t="s">
        <v>9054</v>
      </c>
      <c r="E3551" s="41" t="s">
        <v>19247</v>
      </c>
      <c r="F3551" s="46" t="s">
        <v>14</v>
      </c>
      <c r="G3551" s="47">
        <v>45833</v>
      </c>
      <c r="H3551" s="41" t="s">
        <v>19429</v>
      </c>
    </row>
    <row r="3552" s="33" customFormat="1" ht="25" customHeight="1" spans="1:8">
      <c r="A3552" s="40">
        <v>3549</v>
      </c>
      <c r="B3552" s="41" t="s">
        <v>19430</v>
      </c>
      <c r="C3552" s="42" t="s">
        <v>19431</v>
      </c>
      <c r="D3552" s="43" t="s">
        <v>9054</v>
      </c>
      <c r="E3552" s="41" t="s">
        <v>19247</v>
      </c>
      <c r="F3552" s="46" t="s">
        <v>14</v>
      </c>
      <c r="G3552" s="47">
        <v>45833</v>
      </c>
      <c r="H3552" s="41" t="s">
        <v>19432</v>
      </c>
    </row>
    <row r="3553" s="33" customFormat="1" ht="25" customHeight="1" spans="1:8">
      <c r="A3553" s="40">
        <v>3550</v>
      </c>
      <c r="B3553" s="41" t="s">
        <v>19433</v>
      </c>
      <c r="C3553" s="42" t="s">
        <v>19434</v>
      </c>
      <c r="D3553" s="43" t="s">
        <v>9054</v>
      </c>
      <c r="E3553" s="41" t="s">
        <v>19247</v>
      </c>
      <c r="F3553" s="46" t="s">
        <v>14</v>
      </c>
      <c r="G3553" s="47">
        <v>45833</v>
      </c>
      <c r="H3553" s="41" t="s">
        <v>19435</v>
      </c>
    </row>
    <row r="3554" s="33" customFormat="1" ht="25" customHeight="1" spans="1:8">
      <c r="A3554" s="40">
        <v>3551</v>
      </c>
      <c r="B3554" s="41" t="s">
        <v>19436</v>
      </c>
      <c r="C3554" s="42" t="s">
        <v>3705</v>
      </c>
      <c r="D3554" s="43" t="s">
        <v>9054</v>
      </c>
      <c r="E3554" s="41" t="s">
        <v>19247</v>
      </c>
      <c r="F3554" s="46" t="s">
        <v>14</v>
      </c>
      <c r="G3554" s="47">
        <v>45833</v>
      </c>
      <c r="H3554" s="41" t="s">
        <v>19437</v>
      </c>
    </row>
    <row r="3555" s="33" customFormat="1" ht="25" customHeight="1" spans="1:8">
      <c r="A3555" s="40">
        <v>3552</v>
      </c>
      <c r="B3555" s="41" t="s">
        <v>19438</v>
      </c>
      <c r="C3555" s="42" t="s">
        <v>9746</v>
      </c>
      <c r="D3555" s="43" t="s">
        <v>9054</v>
      </c>
      <c r="E3555" s="41" t="s">
        <v>19247</v>
      </c>
      <c r="F3555" s="46" t="s">
        <v>14</v>
      </c>
      <c r="G3555" s="47">
        <v>45833</v>
      </c>
      <c r="H3555" s="41" t="s">
        <v>19439</v>
      </c>
    </row>
    <row r="3556" s="33" customFormat="1" ht="25" customHeight="1" spans="1:8">
      <c r="A3556" s="40">
        <v>3553</v>
      </c>
      <c r="B3556" s="41" t="s">
        <v>19440</v>
      </c>
      <c r="C3556" s="42" t="s">
        <v>19441</v>
      </c>
      <c r="D3556" s="43" t="s">
        <v>9054</v>
      </c>
      <c r="E3556" s="41" t="s">
        <v>19247</v>
      </c>
      <c r="F3556" s="46" t="s">
        <v>14</v>
      </c>
      <c r="G3556" s="47">
        <v>45833</v>
      </c>
      <c r="H3556" s="41" t="s">
        <v>19442</v>
      </c>
    </row>
    <row r="3557" s="33" customFormat="1" ht="25" customHeight="1" spans="1:8">
      <c r="A3557" s="40">
        <v>3554</v>
      </c>
      <c r="B3557" s="41" t="s">
        <v>19443</v>
      </c>
      <c r="C3557" s="42" t="s">
        <v>19444</v>
      </c>
      <c r="D3557" s="43" t="s">
        <v>9054</v>
      </c>
      <c r="E3557" s="41" t="s">
        <v>19247</v>
      </c>
      <c r="F3557" s="46" t="s">
        <v>14</v>
      </c>
      <c r="G3557" s="47">
        <v>45833</v>
      </c>
      <c r="H3557" s="41" t="s">
        <v>19445</v>
      </c>
    </row>
    <row r="3558" s="33" customFormat="1" ht="25" customHeight="1" spans="1:8">
      <c r="A3558" s="40">
        <v>3555</v>
      </c>
      <c r="B3558" s="41" t="s">
        <v>19446</v>
      </c>
      <c r="C3558" s="42" t="s">
        <v>19447</v>
      </c>
      <c r="D3558" s="43" t="s">
        <v>9054</v>
      </c>
      <c r="E3558" s="41" t="s">
        <v>19247</v>
      </c>
      <c r="F3558" s="46" t="s">
        <v>14</v>
      </c>
      <c r="G3558" s="47">
        <v>45833</v>
      </c>
      <c r="H3558" s="41" t="s">
        <v>19448</v>
      </c>
    </row>
    <row r="3559" s="33" customFormat="1" ht="25" customHeight="1" spans="1:8">
      <c r="A3559" s="40">
        <v>3556</v>
      </c>
      <c r="B3559" s="41" t="s">
        <v>19449</v>
      </c>
      <c r="C3559" s="42" t="s">
        <v>19450</v>
      </c>
      <c r="D3559" s="43" t="s">
        <v>9054</v>
      </c>
      <c r="E3559" s="41" t="s">
        <v>19247</v>
      </c>
      <c r="F3559" s="46" t="s">
        <v>14</v>
      </c>
      <c r="G3559" s="47">
        <v>45833</v>
      </c>
      <c r="H3559" s="41" t="s">
        <v>19451</v>
      </c>
    </row>
    <row r="3560" s="33" customFormat="1" ht="25" customHeight="1" spans="1:8">
      <c r="A3560" s="40">
        <v>3557</v>
      </c>
      <c r="B3560" s="41" t="s">
        <v>19452</v>
      </c>
      <c r="C3560" s="42" t="s">
        <v>19453</v>
      </c>
      <c r="D3560" s="43" t="s">
        <v>9054</v>
      </c>
      <c r="E3560" s="41" t="s">
        <v>19247</v>
      </c>
      <c r="F3560" s="46" t="s">
        <v>14</v>
      </c>
      <c r="G3560" s="47">
        <v>45833</v>
      </c>
      <c r="H3560" s="41" t="s">
        <v>19454</v>
      </c>
    </row>
    <row r="3561" s="33" customFormat="1" ht="25" customHeight="1" spans="1:8">
      <c r="A3561" s="40">
        <v>3558</v>
      </c>
      <c r="B3561" s="41" t="s">
        <v>19455</v>
      </c>
      <c r="C3561" s="42" t="s">
        <v>19456</v>
      </c>
      <c r="D3561" s="43" t="s">
        <v>9054</v>
      </c>
      <c r="E3561" s="41" t="s">
        <v>19247</v>
      </c>
      <c r="F3561" s="46" t="s">
        <v>14</v>
      </c>
      <c r="G3561" s="47">
        <v>45833</v>
      </c>
      <c r="H3561" s="41" t="s">
        <v>19457</v>
      </c>
    </row>
    <row r="3562" s="33" customFormat="1" ht="25" customHeight="1" spans="1:8">
      <c r="A3562" s="40">
        <v>3559</v>
      </c>
      <c r="B3562" s="41" t="s">
        <v>19458</v>
      </c>
      <c r="C3562" s="42" t="s">
        <v>19459</v>
      </c>
      <c r="D3562" s="43" t="s">
        <v>9054</v>
      </c>
      <c r="E3562" s="41" t="s">
        <v>19247</v>
      </c>
      <c r="F3562" s="46" t="s">
        <v>14</v>
      </c>
      <c r="G3562" s="47">
        <v>45833</v>
      </c>
      <c r="H3562" s="41" t="s">
        <v>19460</v>
      </c>
    </row>
    <row r="3563" s="33" customFormat="1" ht="25" customHeight="1" spans="1:8">
      <c r="A3563" s="40">
        <v>3560</v>
      </c>
      <c r="B3563" s="41" t="s">
        <v>19461</v>
      </c>
      <c r="C3563" s="42" t="s">
        <v>19462</v>
      </c>
      <c r="D3563" s="43" t="s">
        <v>9054</v>
      </c>
      <c r="E3563" s="41" t="s">
        <v>19247</v>
      </c>
      <c r="F3563" s="46" t="s">
        <v>14</v>
      </c>
      <c r="G3563" s="47">
        <v>45833</v>
      </c>
      <c r="H3563" s="41" t="s">
        <v>19463</v>
      </c>
    </row>
    <row r="3564" s="33" customFormat="1" ht="25" customHeight="1" spans="1:8">
      <c r="A3564" s="40">
        <v>3561</v>
      </c>
      <c r="B3564" s="41" t="s">
        <v>19464</v>
      </c>
      <c r="C3564" s="42" t="s">
        <v>19465</v>
      </c>
      <c r="D3564" s="43" t="s">
        <v>9054</v>
      </c>
      <c r="E3564" s="41" t="s">
        <v>19247</v>
      </c>
      <c r="F3564" s="46" t="s">
        <v>14</v>
      </c>
      <c r="G3564" s="47">
        <v>45833</v>
      </c>
      <c r="H3564" s="41" t="s">
        <v>19466</v>
      </c>
    </row>
    <row r="3565" s="33" customFormat="1" ht="25" customHeight="1" spans="1:8">
      <c r="A3565" s="40">
        <v>3562</v>
      </c>
      <c r="B3565" s="41" t="s">
        <v>19467</v>
      </c>
      <c r="C3565" s="42" t="s">
        <v>19468</v>
      </c>
      <c r="D3565" s="43" t="s">
        <v>9054</v>
      </c>
      <c r="E3565" s="41" t="s">
        <v>19247</v>
      </c>
      <c r="F3565" s="46" t="s">
        <v>14</v>
      </c>
      <c r="G3565" s="47">
        <v>45833</v>
      </c>
      <c r="H3565" s="41" t="s">
        <v>19469</v>
      </c>
    </row>
    <row r="3566" s="33" customFormat="1" ht="25" customHeight="1" spans="1:8">
      <c r="A3566" s="40">
        <v>3563</v>
      </c>
      <c r="B3566" s="41" t="s">
        <v>19470</v>
      </c>
      <c r="C3566" s="42" t="s">
        <v>19471</v>
      </c>
      <c r="D3566" s="43" t="s">
        <v>9054</v>
      </c>
      <c r="E3566" s="41" t="s">
        <v>19247</v>
      </c>
      <c r="F3566" s="46" t="s">
        <v>14</v>
      </c>
      <c r="G3566" s="47">
        <v>45833</v>
      </c>
      <c r="H3566" s="41" t="s">
        <v>19472</v>
      </c>
    </row>
    <row r="3567" s="33" customFormat="1" ht="25" customHeight="1" spans="1:8">
      <c r="A3567" s="40">
        <v>3564</v>
      </c>
      <c r="B3567" s="41" t="s">
        <v>19473</v>
      </c>
      <c r="C3567" s="42" t="s">
        <v>19474</v>
      </c>
      <c r="D3567" s="43" t="s">
        <v>9054</v>
      </c>
      <c r="E3567" s="41" t="s">
        <v>19247</v>
      </c>
      <c r="F3567" s="46" t="s">
        <v>14</v>
      </c>
      <c r="G3567" s="47">
        <v>45833</v>
      </c>
      <c r="H3567" s="41" t="s">
        <v>19475</v>
      </c>
    </row>
    <row r="3568" s="33" customFormat="1" ht="25" customHeight="1" spans="1:8">
      <c r="A3568" s="40">
        <v>3565</v>
      </c>
      <c r="B3568" s="41" t="s">
        <v>19476</v>
      </c>
      <c r="C3568" s="42" t="s">
        <v>19477</v>
      </c>
      <c r="D3568" s="43" t="s">
        <v>9054</v>
      </c>
      <c r="E3568" s="41" t="s">
        <v>19247</v>
      </c>
      <c r="F3568" s="46" t="s">
        <v>14</v>
      </c>
      <c r="G3568" s="47">
        <v>45833</v>
      </c>
      <c r="H3568" s="41" t="s">
        <v>19478</v>
      </c>
    </row>
    <row r="3569" s="33" customFormat="1" ht="25" customHeight="1" spans="1:8">
      <c r="A3569" s="40">
        <v>3566</v>
      </c>
      <c r="B3569" s="41" t="s">
        <v>19479</v>
      </c>
      <c r="C3569" s="42" t="s">
        <v>19480</v>
      </c>
      <c r="D3569" s="43" t="s">
        <v>9054</v>
      </c>
      <c r="E3569" s="41" t="s">
        <v>19247</v>
      </c>
      <c r="F3569" s="46" t="s">
        <v>14</v>
      </c>
      <c r="G3569" s="47">
        <v>45833</v>
      </c>
      <c r="H3569" s="41" t="s">
        <v>19481</v>
      </c>
    </row>
    <row r="3570" s="33" customFormat="1" ht="25" customHeight="1" spans="1:8">
      <c r="A3570" s="40">
        <v>3567</v>
      </c>
      <c r="B3570" s="41" t="s">
        <v>19482</v>
      </c>
      <c r="C3570" s="42" t="s">
        <v>19483</v>
      </c>
      <c r="D3570" s="43" t="s">
        <v>9054</v>
      </c>
      <c r="E3570" s="41" t="s">
        <v>19247</v>
      </c>
      <c r="F3570" s="46" t="s">
        <v>14</v>
      </c>
      <c r="G3570" s="47">
        <v>45833</v>
      </c>
      <c r="H3570" s="41" t="s">
        <v>19484</v>
      </c>
    </row>
    <row r="3571" s="33" customFormat="1" ht="25" customHeight="1" spans="1:8">
      <c r="A3571" s="40">
        <v>3568</v>
      </c>
      <c r="B3571" s="41" t="s">
        <v>18383</v>
      </c>
      <c r="C3571" s="42" t="s">
        <v>19485</v>
      </c>
      <c r="D3571" s="43" t="s">
        <v>9054</v>
      </c>
      <c r="E3571" s="41" t="s">
        <v>19247</v>
      </c>
      <c r="F3571" s="46" t="s">
        <v>14</v>
      </c>
      <c r="G3571" s="47">
        <v>45833</v>
      </c>
      <c r="H3571" s="41" t="s">
        <v>19486</v>
      </c>
    </row>
    <row r="3572" s="33" customFormat="1" ht="25" customHeight="1" spans="1:8">
      <c r="A3572" s="40">
        <v>3569</v>
      </c>
      <c r="B3572" s="41" t="s">
        <v>19487</v>
      </c>
      <c r="C3572" s="42" t="s">
        <v>15386</v>
      </c>
      <c r="D3572" s="43" t="s">
        <v>9054</v>
      </c>
      <c r="E3572" s="41" t="s">
        <v>19247</v>
      </c>
      <c r="F3572" s="46" t="s">
        <v>14</v>
      </c>
      <c r="G3572" s="47">
        <v>45833</v>
      </c>
      <c r="H3572" s="41" t="s">
        <v>19488</v>
      </c>
    </row>
    <row r="3573" s="33" customFormat="1" ht="25" customHeight="1" spans="1:8">
      <c r="A3573" s="40">
        <v>3570</v>
      </c>
      <c r="B3573" s="41" t="s">
        <v>19489</v>
      </c>
      <c r="C3573" s="42" t="s">
        <v>19490</v>
      </c>
      <c r="D3573" s="43" t="s">
        <v>9054</v>
      </c>
      <c r="E3573" s="41" t="s">
        <v>19247</v>
      </c>
      <c r="F3573" s="46" t="s">
        <v>14</v>
      </c>
      <c r="G3573" s="47">
        <v>45833</v>
      </c>
      <c r="H3573" s="41" t="s">
        <v>19491</v>
      </c>
    </row>
    <row r="3574" s="33" customFormat="1" ht="25" customHeight="1" spans="1:8">
      <c r="A3574" s="40">
        <v>3571</v>
      </c>
      <c r="B3574" s="41" t="s">
        <v>19492</v>
      </c>
      <c r="C3574" s="42" t="s">
        <v>19493</v>
      </c>
      <c r="D3574" s="43" t="s">
        <v>9054</v>
      </c>
      <c r="E3574" s="41" t="s">
        <v>19247</v>
      </c>
      <c r="F3574" s="46" t="s">
        <v>14</v>
      </c>
      <c r="G3574" s="47">
        <v>45833</v>
      </c>
      <c r="H3574" s="41" t="s">
        <v>19494</v>
      </c>
    </row>
    <row r="3575" s="33" customFormat="1" ht="25" customHeight="1" spans="1:8">
      <c r="A3575" s="40">
        <v>3572</v>
      </c>
      <c r="B3575" s="41" t="s">
        <v>19495</v>
      </c>
      <c r="C3575" s="42" t="s">
        <v>19496</v>
      </c>
      <c r="D3575" s="43" t="s">
        <v>9054</v>
      </c>
      <c r="E3575" s="41" t="s">
        <v>19247</v>
      </c>
      <c r="F3575" s="46" t="s">
        <v>14</v>
      </c>
      <c r="G3575" s="47">
        <v>45833</v>
      </c>
      <c r="H3575" s="41" t="s">
        <v>19497</v>
      </c>
    </row>
    <row r="3576" s="33" customFormat="1" ht="25" customHeight="1" spans="1:8">
      <c r="A3576" s="40">
        <v>3573</v>
      </c>
      <c r="B3576" s="41" t="s">
        <v>19498</v>
      </c>
      <c r="C3576" s="42" t="s">
        <v>19499</v>
      </c>
      <c r="D3576" s="43" t="s">
        <v>9054</v>
      </c>
      <c r="E3576" s="41" t="s">
        <v>19247</v>
      </c>
      <c r="F3576" s="46" t="s">
        <v>14</v>
      </c>
      <c r="G3576" s="47">
        <v>45833</v>
      </c>
      <c r="H3576" s="41" t="s">
        <v>19500</v>
      </c>
    </row>
    <row r="3577" s="33" customFormat="1" ht="25" customHeight="1" spans="1:8">
      <c r="A3577" s="40">
        <v>3574</v>
      </c>
      <c r="B3577" s="41" t="s">
        <v>19501</v>
      </c>
      <c r="C3577" s="42" t="s">
        <v>19502</v>
      </c>
      <c r="D3577" s="43" t="s">
        <v>9054</v>
      </c>
      <c r="E3577" s="41" t="s">
        <v>19247</v>
      </c>
      <c r="F3577" s="46" t="s">
        <v>14</v>
      </c>
      <c r="G3577" s="47">
        <v>45833</v>
      </c>
      <c r="H3577" s="41" t="s">
        <v>19503</v>
      </c>
    </row>
    <row r="3578" s="33" customFormat="1" ht="25" customHeight="1" spans="1:8">
      <c r="A3578" s="40">
        <v>3575</v>
      </c>
      <c r="B3578" s="41" t="s">
        <v>19504</v>
      </c>
      <c r="C3578" s="42" t="s">
        <v>19505</v>
      </c>
      <c r="D3578" s="43" t="s">
        <v>9054</v>
      </c>
      <c r="E3578" s="41" t="s">
        <v>19247</v>
      </c>
      <c r="F3578" s="46" t="s">
        <v>14</v>
      </c>
      <c r="G3578" s="47">
        <v>45833</v>
      </c>
      <c r="H3578" s="41" t="s">
        <v>19506</v>
      </c>
    </row>
    <row r="3579" s="33" customFormat="1" ht="25" customHeight="1" spans="1:8">
      <c r="A3579" s="40">
        <v>3576</v>
      </c>
      <c r="B3579" s="41" t="s">
        <v>19507</v>
      </c>
      <c r="C3579" s="42" t="s">
        <v>19508</v>
      </c>
      <c r="D3579" s="43" t="s">
        <v>9054</v>
      </c>
      <c r="E3579" s="41" t="s">
        <v>19247</v>
      </c>
      <c r="F3579" s="46" t="s">
        <v>14</v>
      </c>
      <c r="G3579" s="47">
        <v>45833</v>
      </c>
      <c r="H3579" s="41" t="s">
        <v>19509</v>
      </c>
    </row>
    <row r="3580" s="33" customFormat="1" ht="25" customHeight="1" spans="1:8">
      <c r="A3580" s="40">
        <v>3577</v>
      </c>
      <c r="B3580" s="41" t="s">
        <v>19510</v>
      </c>
      <c r="C3580" s="42" t="s">
        <v>19511</v>
      </c>
      <c r="D3580" s="43" t="s">
        <v>9054</v>
      </c>
      <c r="E3580" s="41" t="s">
        <v>19247</v>
      </c>
      <c r="F3580" s="46" t="s">
        <v>14</v>
      </c>
      <c r="G3580" s="47">
        <v>45833</v>
      </c>
      <c r="H3580" s="41" t="s">
        <v>19512</v>
      </c>
    </row>
    <row r="3581" s="33" customFormat="1" ht="25" customHeight="1" spans="1:8">
      <c r="A3581" s="40">
        <v>3578</v>
      </c>
      <c r="B3581" s="41" t="s">
        <v>19513</v>
      </c>
      <c r="C3581" s="42" t="s">
        <v>19514</v>
      </c>
      <c r="D3581" s="43" t="s">
        <v>9054</v>
      </c>
      <c r="E3581" s="41" t="s">
        <v>19247</v>
      </c>
      <c r="F3581" s="46" t="s">
        <v>14</v>
      </c>
      <c r="G3581" s="47">
        <v>45833</v>
      </c>
      <c r="H3581" s="41" t="s">
        <v>19515</v>
      </c>
    </row>
    <row r="3582" s="33" customFormat="1" ht="25" customHeight="1" spans="1:8">
      <c r="A3582" s="40">
        <v>3579</v>
      </c>
      <c r="B3582" s="41" t="s">
        <v>19516</v>
      </c>
      <c r="C3582" s="42" t="s">
        <v>19517</v>
      </c>
      <c r="D3582" s="43" t="s">
        <v>9054</v>
      </c>
      <c r="E3582" s="41" t="s">
        <v>19247</v>
      </c>
      <c r="F3582" s="46" t="s">
        <v>14</v>
      </c>
      <c r="G3582" s="47">
        <v>45833</v>
      </c>
      <c r="H3582" s="41" t="s">
        <v>19518</v>
      </c>
    </row>
    <row r="3583" s="33" customFormat="1" ht="25" customHeight="1" spans="1:8">
      <c r="A3583" s="40">
        <v>3580</v>
      </c>
      <c r="B3583" s="41" t="s">
        <v>19519</v>
      </c>
      <c r="C3583" s="42" t="s">
        <v>19520</v>
      </c>
      <c r="D3583" s="43" t="s">
        <v>9054</v>
      </c>
      <c r="E3583" s="41" t="s">
        <v>19247</v>
      </c>
      <c r="F3583" s="46" t="s">
        <v>14</v>
      </c>
      <c r="G3583" s="47">
        <v>45833</v>
      </c>
      <c r="H3583" s="41" t="s">
        <v>19521</v>
      </c>
    </row>
    <row r="3584" s="33" customFormat="1" ht="25" customHeight="1" spans="1:8">
      <c r="A3584" s="40">
        <v>3581</v>
      </c>
      <c r="B3584" s="41" t="s">
        <v>19522</v>
      </c>
      <c r="C3584" s="42" t="s">
        <v>19523</v>
      </c>
      <c r="D3584" s="43" t="s">
        <v>9054</v>
      </c>
      <c r="E3584" s="41" t="s">
        <v>19247</v>
      </c>
      <c r="F3584" s="46" t="s">
        <v>14</v>
      </c>
      <c r="G3584" s="47">
        <v>45833</v>
      </c>
      <c r="H3584" s="41" t="s">
        <v>19524</v>
      </c>
    </row>
    <row r="3585" s="33" customFormat="1" ht="25" customHeight="1" spans="1:8">
      <c r="A3585" s="40">
        <v>3582</v>
      </c>
      <c r="B3585" s="41" t="s">
        <v>19525</v>
      </c>
      <c r="C3585" s="42" t="s">
        <v>19526</v>
      </c>
      <c r="D3585" s="43" t="s">
        <v>9054</v>
      </c>
      <c r="E3585" s="41" t="s">
        <v>19247</v>
      </c>
      <c r="F3585" s="46" t="s">
        <v>14</v>
      </c>
      <c r="G3585" s="47">
        <v>45833</v>
      </c>
      <c r="H3585" s="41" t="s">
        <v>19527</v>
      </c>
    </row>
    <row r="3586" s="33" customFormat="1" ht="25" customHeight="1" spans="1:8">
      <c r="A3586" s="40">
        <v>3583</v>
      </c>
      <c r="B3586" s="41" t="s">
        <v>19528</v>
      </c>
      <c r="C3586" s="42" t="s">
        <v>19529</v>
      </c>
      <c r="D3586" s="43" t="s">
        <v>9054</v>
      </c>
      <c r="E3586" s="41" t="s">
        <v>19247</v>
      </c>
      <c r="F3586" s="46" t="s">
        <v>14</v>
      </c>
      <c r="G3586" s="47">
        <v>45833</v>
      </c>
      <c r="H3586" s="41" t="s">
        <v>19530</v>
      </c>
    </row>
    <row r="3587" s="33" customFormat="1" ht="25" customHeight="1" spans="1:8">
      <c r="A3587" s="40">
        <v>3584</v>
      </c>
      <c r="B3587" s="41" t="s">
        <v>19531</v>
      </c>
      <c r="C3587" s="42" t="s">
        <v>19532</v>
      </c>
      <c r="D3587" s="43" t="s">
        <v>9054</v>
      </c>
      <c r="E3587" s="41" t="s">
        <v>19247</v>
      </c>
      <c r="F3587" s="46" t="s">
        <v>14</v>
      </c>
      <c r="G3587" s="47">
        <v>45833</v>
      </c>
      <c r="H3587" s="41" t="s">
        <v>19533</v>
      </c>
    </row>
    <row r="3588" s="33" customFormat="1" ht="25" customHeight="1" spans="1:8">
      <c r="A3588" s="40">
        <v>3585</v>
      </c>
      <c r="B3588" s="41" t="s">
        <v>19534</v>
      </c>
      <c r="C3588" s="42" t="s">
        <v>19535</v>
      </c>
      <c r="D3588" s="43" t="s">
        <v>9054</v>
      </c>
      <c r="E3588" s="41" t="s">
        <v>19247</v>
      </c>
      <c r="F3588" s="46" t="s">
        <v>14</v>
      </c>
      <c r="G3588" s="47">
        <v>45833</v>
      </c>
      <c r="H3588" s="41" t="s">
        <v>19536</v>
      </c>
    </row>
    <row r="3589" s="33" customFormat="1" ht="25" customHeight="1" spans="1:8">
      <c r="A3589" s="40">
        <v>3586</v>
      </c>
      <c r="B3589" s="41" t="s">
        <v>19537</v>
      </c>
      <c r="C3589" s="42" t="s">
        <v>19538</v>
      </c>
      <c r="D3589" s="43" t="s">
        <v>9054</v>
      </c>
      <c r="E3589" s="41" t="s">
        <v>19247</v>
      </c>
      <c r="F3589" s="46" t="s">
        <v>14</v>
      </c>
      <c r="G3589" s="47">
        <v>45833</v>
      </c>
      <c r="H3589" s="41" t="s">
        <v>19539</v>
      </c>
    </row>
    <row r="3590" s="33" customFormat="1" ht="25" customHeight="1" spans="1:8">
      <c r="A3590" s="40">
        <v>3587</v>
      </c>
      <c r="B3590" s="41" t="s">
        <v>19540</v>
      </c>
      <c r="C3590" s="42" t="s">
        <v>19541</v>
      </c>
      <c r="D3590" s="43" t="s">
        <v>9054</v>
      </c>
      <c r="E3590" s="41" t="s">
        <v>19247</v>
      </c>
      <c r="F3590" s="46" t="s">
        <v>14</v>
      </c>
      <c r="G3590" s="47">
        <v>45833</v>
      </c>
      <c r="H3590" s="41" t="s">
        <v>19542</v>
      </c>
    </row>
    <row r="3591" s="33" customFormat="1" ht="25" customHeight="1" spans="1:8">
      <c r="A3591" s="40">
        <v>3588</v>
      </c>
      <c r="B3591" s="41" t="s">
        <v>19543</v>
      </c>
      <c r="C3591" s="42" t="s">
        <v>19544</v>
      </c>
      <c r="D3591" s="43" t="s">
        <v>9054</v>
      </c>
      <c r="E3591" s="41" t="s">
        <v>19247</v>
      </c>
      <c r="F3591" s="46" t="s">
        <v>14</v>
      </c>
      <c r="G3591" s="47">
        <v>45833</v>
      </c>
      <c r="H3591" s="41" t="s">
        <v>19545</v>
      </c>
    </row>
    <row r="3592" s="33" customFormat="1" ht="25" customHeight="1" spans="1:8">
      <c r="A3592" s="40">
        <v>3589</v>
      </c>
      <c r="B3592" s="41" t="s">
        <v>19546</v>
      </c>
      <c r="C3592" s="42" t="s">
        <v>19547</v>
      </c>
      <c r="D3592" s="43" t="s">
        <v>9054</v>
      </c>
      <c r="E3592" s="41" t="s">
        <v>19247</v>
      </c>
      <c r="F3592" s="46" t="s">
        <v>14</v>
      </c>
      <c r="G3592" s="47">
        <v>45833</v>
      </c>
      <c r="H3592" s="41" t="s">
        <v>19548</v>
      </c>
    </row>
    <row r="3593" s="33" customFormat="1" ht="25" customHeight="1" spans="1:8">
      <c r="A3593" s="40">
        <v>3590</v>
      </c>
      <c r="B3593" s="41" t="s">
        <v>19549</v>
      </c>
      <c r="C3593" s="42" t="s">
        <v>19550</v>
      </c>
      <c r="D3593" s="43" t="s">
        <v>9054</v>
      </c>
      <c r="E3593" s="41" t="s">
        <v>19247</v>
      </c>
      <c r="F3593" s="46" t="s">
        <v>14</v>
      </c>
      <c r="G3593" s="47">
        <v>45833</v>
      </c>
      <c r="H3593" s="41" t="s">
        <v>19551</v>
      </c>
    </row>
    <row r="3594" s="33" customFormat="1" ht="25" customHeight="1" spans="1:8">
      <c r="A3594" s="40">
        <v>3591</v>
      </c>
      <c r="B3594" s="41" t="s">
        <v>19552</v>
      </c>
      <c r="C3594" s="42" t="s">
        <v>19553</v>
      </c>
      <c r="D3594" s="43" t="s">
        <v>9054</v>
      </c>
      <c r="E3594" s="41" t="s">
        <v>19247</v>
      </c>
      <c r="F3594" s="46" t="s">
        <v>14</v>
      </c>
      <c r="G3594" s="47">
        <v>45833</v>
      </c>
      <c r="H3594" s="41" t="s">
        <v>19554</v>
      </c>
    </row>
    <row r="3595" s="33" customFormat="1" ht="25" customHeight="1" spans="1:8">
      <c r="A3595" s="40">
        <v>3592</v>
      </c>
      <c r="B3595" s="41" t="s">
        <v>19555</v>
      </c>
      <c r="C3595" s="42" t="s">
        <v>19556</v>
      </c>
      <c r="D3595" s="43" t="s">
        <v>9054</v>
      </c>
      <c r="E3595" s="41" t="s">
        <v>19247</v>
      </c>
      <c r="F3595" s="46" t="s">
        <v>14</v>
      </c>
      <c r="G3595" s="47">
        <v>45833</v>
      </c>
      <c r="H3595" s="41" t="s">
        <v>19557</v>
      </c>
    </row>
    <row r="3596" s="33" customFormat="1" ht="25" customHeight="1" spans="1:8">
      <c r="A3596" s="40">
        <v>3593</v>
      </c>
      <c r="B3596" s="41" t="s">
        <v>8784</v>
      </c>
      <c r="C3596" s="42" t="s">
        <v>19558</v>
      </c>
      <c r="D3596" s="43" t="s">
        <v>9054</v>
      </c>
      <c r="E3596" s="41" t="s">
        <v>19247</v>
      </c>
      <c r="F3596" s="46" t="s">
        <v>14</v>
      </c>
      <c r="G3596" s="47">
        <v>45833</v>
      </c>
      <c r="H3596" s="41" t="s">
        <v>19559</v>
      </c>
    </row>
    <row r="3597" s="33" customFormat="1" ht="25" customHeight="1" spans="1:8">
      <c r="A3597" s="40">
        <v>3594</v>
      </c>
      <c r="B3597" s="41" t="s">
        <v>19560</v>
      </c>
      <c r="C3597" s="42" t="s">
        <v>19561</v>
      </c>
      <c r="D3597" s="43" t="s">
        <v>9054</v>
      </c>
      <c r="E3597" s="41" t="s">
        <v>19247</v>
      </c>
      <c r="F3597" s="46" t="s">
        <v>14</v>
      </c>
      <c r="G3597" s="47">
        <v>45833</v>
      </c>
      <c r="H3597" s="41" t="s">
        <v>19562</v>
      </c>
    </row>
    <row r="3598" s="33" customFormat="1" ht="25" customHeight="1" spans="1:8">
      <c r="A3598" s="40">
        <v>3595</v>
      </c>
      <c r="B3598" s="41" t="s">
        <v>19563</v>
      </c>
      <c r="C3598" s="42" t="s">
        <v>19564</v>
      </c>
      <c r="D3598" s="43" t="s">
        <v>9054</v>
      </c>
      <c r="E3598" s="41" t="s">
        <v>19247</v>
      </c>
      <c r="F3598" s="46" t="s">
        <v>14</v>
      </c>
      <c r="G3598" s="47">
        <v>45833</v>
      </c>
      <c r="H3598" s="41" t="s">
        <v>19565</v>
      </c>
    </row>
    <row r="3599" s="33" customFormat="1" ht="25" customHeight="1" spans="1:8">
      <c r="A3599" s="40">
        <v>3596</v>
      </c>
      <c r="B3599" s="41" t="s">
        <v>19566</v>
      </c>
      <c r="C3599" s="42" t="s">
        <v>19567</v>
      </c>
      <c r="D3599" s="43" t="s">
        <v>9054</v>
      </c>
      <c r="E3599" s="41" t="s">
        <v>19247</v>
      </c>
      <c r="F3599" s="46" t="s">
        <v>14</v>
      </c>
      <c r="G3599" s="47">
        <v>45833</v>
      </c>
      <c r="H3599" s="41" t="s">
        <v>19568</v>
      </c>
    </row>
    <row r="3600" s="33" customFormat="1" ht="25" customHeight="1" spans="1:8">
      <c r="A3600" s="40">
        <v>3597</v>
      </c>
      <c r="B3600" s="41" t="s">
        <v>19569</v>
      </c>
      <c r="C3600" s="42" t="s">
        <v>19570</v>
      </c>
      <c r="D3600" s="43" t="s">
        <v>9054</v>
      </c>
      <c r="E3600" s="41" t="s">
        <v>19247</v>
      </c>
      <c r="F3600" s="46" t="s">
        <v>14</v>
      </c>
      <c r="G3600" s="47">
        <v>45833</v>
      </c>
      <c r="H3600" s="41" t="s">
        <v>19571</v>
      </c>
    </row>
    <row r="3601" s="33" customFormat="1" ht="25" customHeight="1" spans="1:8">
      <c r="A3601" s="40">
        <v>3598</v>
      </c>
      <c r="B3601" s="41" t="s">
        <v>19572</v>
      </c>
      <c r="C3601" s="42" t="s">
        <v>19573</v>
      </c>
      <c r="D3601" s="43" t="s">
        <v>9054</v>
      </c>
      <c r="E3601" s="41" t="s">
        <v>19247</v>
      </c>
      <c r="F3601" s="46" t="s">
        <v>14</v>
      </c>
      <c r="G3601" s="47">
        <v>45833</v>
      </c>
      <c r="H3601" s="41" t="s">
        <v>19574</v>
      </c>
    </row>
    <row r="3602" s="33" customFormat="1" ht="25" customHeight="1" spans="1:8">
      <c r="A3602" s="40">
        <v>3599</v>
      </c>
      <c r="B3602" s="41" t="s">
        <v>19575</v>
      </c>
      <c r="C3602" s="42" t="s">
        <v>19576</v>
      </c>
      <c r="D3602" s="43" t="s">
        <v>9054</v>
      </c>
      <c r="E3602" s="41" t="s">
        <v>19247</v>
      </c>
      <c r="F3602" s="46" t="s">
        <v>14</v>
      </c>
      <c r="G3602" s="47">
        <v>45833</v>
      </c>
      <c r="H3602" s="41" t="s">
        <v>19577</v>
      </c>
    </row>
    <row r="3603" s="33" customFormat="1" ht="25" customHeight="1" spans="1:8">
      <c r="A3603" s="40">
        <v>3600</v>
      </c>
      <c r="B3603" s="41" t="s">
        <v>19578</v>
      </c>
      <c r="C3603" s="42" t="s">
        <v>19579</v>
      </c>
      <c r="D3603" s="43" t="s">
        <v>9054</v>
      </c>
      <c r="E3603" s="41" t="s">
        <v>19247</v>
      </c>
      <c r="F3603" s="46" t="s">
        <v>14</v>
      </c>
      <c r="G3603" s="47">
        <v>45833</v>
      </c>
      <c r="H3603" s="41" t="s">
        <v>19580</v>
      </c>
    </row>
    <row r="3604" s="33" customFormat="1" ht="25" customHeight="1" spans="1:8">
      <c r="A3604" s="40">
        <v>3601</v>
      </c>
      <c r="B3604" s="41" t="s">
        <v>19581</v>
      </c>
      <c r="C3604" s="42" t="s">
        <v>19582</v>
      </c>
      <c r="D3604" s="43" t="s">
        <v>9054</v>
      </c>
      <c r="E3604" s="41" t="s">
        <v>19247</v>
      </c>
      <c r="F3604" s="46" t="s">
        <v>14</v>
      </c>
      <c r="G3604" s="47">
        <v>45833</v>
      </c>
      <c r="H3604" s="41" t="s">
        <v>19583</v>
      </c>
    </row>
    <row r="3605" s="33" customFormat="1" ht="25" customHeight="1" spans="1:8">
      <c r="A3605" s="40">
        <v>3602</v>
      </c>
      <c r="B3605" s="41" t="s">
        <v>5859</v>
      </c>
      <c r="C3605" s="42" t="s">
        <v>8845</v>
      </c>
      <c r="D3605" s="43" t="s">
        <v>9054</v>
      </c>
      <c r="E3605" s="41" t="s">
        <v>19247</v>
      </c>
      <c r="F3605" s="46" t="s">
        <v>14</v>
      </c>
      <c r="G3605" s="47">
        <v>45833</v>
      </c>
      <c r="H3605" s="41" t="s">
        <v>19584</v>
      </c>
    </row>
    <row r="3606" s="33" customFormat="1" ht="25" customHeight="1" spans="1:8">
      <c r="A3606" s="40">
        <v>3603</v>
      </c>
      <c r="B3606" s="41" t="s">
        <v>19585</v>
      </c>
      <c r="C3606" s="42" t="s">
        <v>19586</v>
      </c>
      <c r="D3606" s="43" t="s">
        <v>9054</v>
      </c>
      <c r="E3606" s="41" t="s">
        <v>19247</v>
      </c>
      <c r="F3606" s="46" t="s">
        <v>14</v>
      </c>
      <c r="G3606" s="47">
        <v>45833</v>
      </c>
      <c r="H3606" s="41" t="s">
        <v>19587</v>
      </c>
    </row>
    <row r="3607" s="33" customFormat="1" ht="25" customHeight="1" spans="1:8">
      <c r="A3607" s="40">
        <v>3604</v>
      </c>
      <c r="B3607" s="41" t="s">
        <v>19588</v>
      </c>
      <c r="C3607" s="42" t="s">
        <v>19589</v>
      </c>
      <c r="D3607" s="43" t="s">
        <v>9054</v>
      </c>
      <c r="E3607" s="41" t="s">
        <v>19247</v>
      </c>
      <c r="F3607" s="46" t="s">
        <v>14</v>
      </c>
      <c r="G3607" s="47">
        <v>45833</v>
      </c>
      <c r="H3607" s="41" t="s">
        <v>19590</v>
      </c>
    </row>
    <row r="3608" s="33" customFormat="1" ht="25" customHeight="1" spans="1:8">
      <c r="A3608" s="40">
        <v>3605</v>
      </c>
      <c r="B3608" s="41" t="s">
        <v>19591</v>
      </c>
      <c r="C3608" s="42" t="s">
        <v>19592</v>
      </c>
      <c r="D3608" s="43" t="s">
        <v>9054</v>
      </c>
      <c r="E3608" s="41" t="s">
        <v>19247</v>
      </c>
      <c r="F3608" s="46" t="s">
        <v>14</v>
      </c>
      <c r="G3608" s="47">
        <v>45833</v>
      </c>
      <c r="H3608" s="41" t="s">
        <v>19593</v>
      </c>
    </row>
    <row r="3609" s="33" customFormat="1" ht="25" customHeight="1" spans="1:8">
      <c r="A3609" s="40">
        <v>3606</v>
      </c>
      <c r="B3609" s="41" t="s">
        <v>19594</v>
      </c>
      <c r="C3609" s="42" t="s">
        <v>19595</v>
      </c>
      <c r="D3609" s="43" t="s">
        <v>9054</v>
      </c>
      <c r="E3609" s="41" t="s">
        <v>19247</v>
      </c>
      <c r="F3609" s="46" t="s">
        <v>14</v>
      </c>
      <c r="G3609" s="47">
        <v>45833</v>
      </c>
      <c r="H3609" s="41" t="s">
        <v>19596</v>
      </c>
    </row>
    <row r="3610" s="33" customFormat="1" ht="25" customHeight="1" spans="1:8">
      <c r="A3610" s="40">
        <v>3607</v>
      </c>
      <c r="B3610" s="41" t="s">
        <v>19597</v>
      </c>
      <c r="C3610" s="42" t="s">
        <v>19598</v>
      </c>
      <c r="D3610" s="43" t="s">
        <v>9054</v>
      </c>
      <c r="E3610" s="41" t="s">
        <v>19247</v>
      </c>
      <c r="F3610" s="46" t="s">
        <v>14</v>
      </c>
      <c r="G3610" s="47">
        <v>45833</v>
      </c>
      <c r="H3610" s="41" t="s">
        <v>19599</v>
      </c>
    </row>
    <row r="3611" s="33" customFormat="1" ht="25" customHeight="1" spans="1:8">
      <c r="A3611" s="40">
        <v>3608</v>
      </c>
      <c r="B3611" s="41" t="s">
        <v>19600</v>
      </c>
      <c r="C3611" s="42" t="s">
        <v>19601</v>
      </c>
      <c r="D3611" s="43" t="s">
        <v>9054</v>
      </c>
      <c r="E3611" s="41" t="s">
        <v>19247</v>
      </c>
      <c r="F3611" s="46" t="s">
        <v>14</v>
      </c>
      <c r="G3611" s="47">
        <v>45833</v>
      </c>
      <c r="H3611" s="41" t="s">
        <v>19602</v>
      </c>
    </row>
    <row r="3612" s="33" customFormat="1" ht="25" customHeight="1" spans="1:8">
      <c r="A3612" s="40">
        <v>3609</v>
      </c>
      <c r="B3612" s="41" t="s">
        <v>19603</v>
      </c>
      <c r="C3612" s="42" t="s">
        <v>19604</v>
      </c>
      <c r="D3612" s="43" t="s">
        <v>9054</v>
      </c>
      <c r="E3612" s="41" t="s">
        <v>19247</v>
      </c>
      <c r="F3612" s="46" t="s">
        <v>14</v>
      </c>
      <c r="G3612" s="47">
        <v>45833</v>
      </c>
      <c r="H3612" s="41" t="s">
        <v>19605</v>
      </c>
    </row>
    <row r="3613" s="33" customFormat="1" ht="25" customHeight="1" spans="1:8">
      <c r="A3613" s="40">
        <v>3610</v>
      </c>
      <c r="B3613" s="41" t="s">
        <v>19606</v>
      </c>
      <c r="C3613" s="42" t="s">
        <v>19607</v>
      </c>
      <c r="D3613" s="43" t="s">
        <v>9054</v>
      </c>
      <c r="E3613" s="41" t="s">
        <v>19247</v>
      </c>
      <c r="F3613" s="46" t="s">
        <v>14</v>
      </c>
      <c r="G3613" s="47">
        <v>45833</v>
      </c>
      <c r="H3613" s="41" t="s">
        <v>19608</v>
      </c>
    </row>
    <row r="3614" s="33" customFormat="1" ht="25" customHeight="1" spans="1:8">
      <c r="A3614" s="40">
        <v>3611</v>
      </c>
      <c r="B3614" s="41" t="s">
        <v>19609</v>
      </c>
      <c r="C3614" s="42" t="s">
        <v>19610</v>
      </c>
      <c r="D3614" s="43" t="s">
        <v>9054</v>
      </c>
      <c r="E3614" s="41" t="s">
        <v>19247</v>
      </c>
      <c r="F3614" s="46" t="s">
        <v>14</v>
      </c>
      <c r="G3614" s="47">
        <v>45833</v>
      </c>
      <c r="H3614" s="41" t="s">
        <v>19611</v>
      </c>
    </row>
    <row r="3615" s="33" customFormat="1" ht="25" customHeight="1" spans="1:8">
      <c r="A3615" s="40">
        <v>3612</v>
      </c>
      <c r="B3615" s="41" t="s">
        <v>19612</v>
      </c>
      <c r="C3615" s="42" t="s">
        <v>19613</v>
      </c>
      <c r="D3615" s="43" t="s">
        <v>9054</v>
      </c>
      <c r="E3615" s="41" t="s">
        <v>19247</v>
      </c>
      <c r="F3615" s="46" t="s">
        <v>14</v>
      </c>
      <c r="G3615" s="47">
        <v>45833</v>
      </c>
      <c r="H3615" s="41" t="s">
        <v>19614</v>
      </c>
    </row>
    <row r="3616" s="33" customFormat="1" ht="25" customHeight="1" spans="1:8">
      <c r="A3616" s="40">
        <v>3613</v>
      </c>
      <c r="B3616" s="41" t="s">
        <v>19615</v>
      </c>
      <c r="C3616" s="42" t="s">
        <v>19616</v>
      </c>
      <c r="D3616" s="43" t="s">
        <v>9054</v>
      </c>
      <c r="E3616" s="41" t="s">
        <v>19247</v>
      </c>
      <c r="F3616" s="46" t="s">
        <v>14</v>
      </c>
      <c r="G3616" s="47">
        <v>45833</v>
      </c>
      <c r="H3616" s="41" t="s">
        <v>19617</v>
      </c>
    </row>
    <row r="3617" s="33" customFormat="1" ht="25" customHeight="1" spans="1:8">
      <c r="A3617" s="40">
        <v>3614</v>
      </c>
      <c r="B3617" s="41" t="s">
        <v>19618</v>
      </c>
      <c r="C3617" s="42" t="s">
        <v>19619</v>
      </c>
      <c r="D3617" s="43" t="s">
        <v>9054</v>
      </c>
      <c r="E3617" s="41" t="s">
        <v>19247</v>
      </c>
      <c r="F3617" s="46" t="s">
        <v>14</v>
      </c>
      <c r="G3617" s="47">
        <v>45833</v>
      </c>
      <c r="H3617" s="41" t="s">
        <v>19620</v>
      </c>
    </row>
    <row r="3618" s="33" customFormat="1" ht="25" customHeight="1" spans="1:8">
      <c r="A3618" s="40">
        <v>3615</v>
      </c>
      <c r="B3618" s="41" t="s">
        <v>1934</v>
      </c>
      <c r="C3618" s="42" t="s">
        <v>19621</v>
      </c>
      <c r="D3618" s="43" t="s">
        <v>9054</v>
      </c>
      <c r="E3618" s="41" t="s">
        <v>19247</v>
      </c>
      <c r="F3618" s="46" t="s">
        <v>14</v>
      </c>
      <c r="G3618" s="47">
        <v>45833</v>
      </c>
      <c r="H3618" s="41" t="s">
        <v>19622</v>
      </c>
    </row>
    <row r="3619" s="33" customFormat="1" ht="25" customHeight="1" spans="1:8">
      <c r="A3619" s="40">
        <v>3616</v>
      </c>
      <c r="B3619" s="41" t="s">
        <v>19623</v>
      </c>
      <c r="C3619" s="42" t="s">
        <v>19624</v>
      </c>
      <c r="D3619" s="43" t="s">
        <v>9054</v>
      </c>
      <c r="E3619" s="41" t="s">
        <v>37</v>
      </c>
      <c r="F3619" s="46" t="s">
        <v>14</v>
      </c>
      <c r="G3619" s="47">
        <v>45833</v>
      </c>
      <c r="H3619" s="41" t="s">
        <v>19625</v>
      </c>
    </row>
    <row r="3620" s="33" customFormat="1" ht="25" customHeight="1" spans="1:8">
      <c r="A3620" s="40">
        <v>3617</v>
      </c>
      <c r="B3620" s="41" t="s">
        <v>19626</v>
      </c>
      <c r="C3620" s="42" t="s">
        <v>19627</v>
      </c>
      <c r="D3620" s="43" t="s">
        <v>9054</v>
      </c>
      <c r="E3620" s="41" t="s">
        <v>37</v>
      </c>
      <c r="F3620" s="46" t="s">
        <v>14</v>
      </c>
      <c r="G3620" s="47">
        <v>45833</v>
      </c>
      <c r="H3620" s="41" t="s">
        <v>19628</v>
      </c>
    </row>
    <row r="3621" s="33" customFormat="1" ht="25" customHeight="1" spans="1:8">
      <c r="A3621" s="40">
        <v>3618</v>
      </c>
      <c r="B3621" s="41" t="s">
        <v>19629</v>
      </c>
      <c r="C3621" s="42" t="s">
        <v>19630</v>
      </c>
      <c r="D3621" s="43" t="s">
        <v>9054</v>
      </c>
      <c r="E3621" s="41" t="s">
        <v>37</v>
      </c>
      <c r="F3621" s="46" t="s">
        <v>14</v>
      </c>
      <c r="G3621" s="47">
        <v>45833</v>
      </c>
      <c r="H3621" s="41" t="s">
        <v>19631</v>
      </c>
    </row>
    <row r="3622" s="33" customFormat="1" ht="25" customHeight="1" spans="1:8">
      <c r="A3622" s="40">
        <v>3619</v>
      </c>
      <c r="B3622" s="41" t="s">
        <v>19632</v>
      </c>
      <c r="C3622" s="42" t="s">
        <v>19633</v>
      </c>
      <c r="D3622" s="43" t="s">
        <v>9054</v>
      </c>
      <c r="E3622" s="41" t="s">
        <v>37</v>
      </c>
      <c r="F3622" s="46" t="s">
        <v>14</v>
      </c>
      <c r="G3622" s="47">
        <v>45833</v>
      </c>
      <c r="H3622" s="41" t="s">
        <v>19634</v>
      </c>
    </row>
    <row r="3623" s="33" customFormat="1" ht="25" customHeight="1" spans="1:8">
      <c r="A3623" s="40">
        <v>3620</v>
      </c>
      <c r="B3623" s="41" t="s">
        <v>19635</v>
      </c>
      <c r="C3623" s="42" t="s">
        <v>19636</v>
      </c>
      <c r="D3623" s="43" t="s">
        <v>9054</v>
      </c>
      <c r="E3623" s="41" t="s">
        <v>37</v>
      </c>
      <c r="F3623" s="46" t="s">
        <v>14</v>
      </c>
      <c r="G3623" s="47">
        <v>45833</v>
      </c>
      <c r="H3623" s="41" t="s">
        <v>19637</v>
      </c>
    </row>
    <row r="3624" s="33" customFormat="1" ht="25" customHeight="1" spans="1:8">
      <c r="A3624" s="40">
        <v>3621</v>
      </c>
      <c r="B3624" s="41" t="s">
        <v>19638</v>
      </c>
      <c r="C3624" s="42" t="s">
        <v>19639</v>
      </c>
      <c r="D3624" s="43" t="s">
        <v>9054</v>
      </c>
      <c r="E3624" s="41" t="s">
        <v>37</v>
      </c>
      <c r="F3624" s="46" t="s">
        <v>14</v>
      </c>
      <c r="G3624" s="47">
        <v>45833</v>
      </c>
      <c r="H3624" s="41" t="s">
        <v>19640</v>
      </c>
    </row>
    <row r="3625" s="33" customFormat="1" ht="25" customHeight="1" spans="1:8">
      <c r="A3625" s="40">
        <v>3622</v>
      </c>
      <c r="B3625" s="41" t="s">
        <v>19641</v>
      </c>
      <c r="C3625" s="42" t="s">
        <v>19642</v>
      </c>
      <c r="D3625" s="43" t="s">
        <v>9054</v>
      </c>
      <c r="E3625" s="41" t="s">
        <v>37</v>
      </c>
      <c r="F3625" s="46" t="s">
        <v>14</v>
      </c>
      <c r="G3625" s="47">
        <v>45833</v>
      </c>
      <c r="H3625" s="41" t="s">
        <v>19643</v>
      </c>
    </row>
    <row r="3626" s="33" customFormat="1" ht="25" customHeight="1" spans="1:8">
      <c r="A3626" s="40">
        <v>3623</v>
      </c>
      <c r="B3626" s="41" t="s">
        <v>19644</v>
      </c>
      <c r="C3626" s="42" t="s">
        <v>19645</v>
      </c>
      <c r="D3626" s="43" t="s">
        <v>9054</v>
      </c>
      <c r="E3626" s="41" t="s">
        <v>37</v>
      </c>
      <c r="F3626" s="46" t="s">
        <v>14</v>
      </c>
      <c r="G3626" s="47">
        <v>45833</v>
      </c>
      <c r="H3626" s="41" t="s">
        <v>19646</v>
      </c>
    </row>
    <row r="3627" s="33" customFormat="1" ht="25" customHeight="1" spans="1:8">
      <c r="A3627" s="40">
        <v>3624</v>
      </c>
      <c r="B3627" s="41" t="s">
        <v>19647</v>
      </c>
      <c r="C3627" s="42" t="s">
        <v>19648</v>
      </c>
      <c r="D3627" s="43" t="s">
        <v>9054</v>
      </c>
      <c r="E3627" s="41" t="s">
        <v>37</v>
      </c>
      <c r="F3627" s="46" t="s">
        <v>14</v>
      </c>
      <c r="G3627" s="47">
        <v>45833</v>
      </c>
      <c r="H3627" s="41" t="s">
        <v>19649</v>
      </c>
    </row>
    <row r="3628" s="33" customFormat="1" ht="25" customHeight="1" spans="1:8">
      <c r="A3628" s="40">
        <v>3625</v>
      </c>
      <c r="B3628" s="41" t="s">
        <v>19650</v>
      </c>
      <c r="C3628" s="42" t="s">
        <v>19651</v>
      </c>
      <c r="D3628" s="43" t="s">
        <v>9054</v>
      </c>
      <c r="E3628" s="41" t="s">
        <v>37</v>
      </c>
      <c r="F3628" s="46" t="s">
        <v>14</v>
      </c>
      <c r="G3628" s="47">
        <v>45833</v>
      </c>
      <c r="H3628" s="41" t="s">
        <v>19652</v>
      </c>
    </row>
    <row r="3629" s="33" customFormat="1" ht="25" customHeight="1" spans="1:8">
      <c r="A3629" s="40">
        <v>3626</v>
      </c>
      <c r="B3629" s="41" t="s">
        <v>19653</v>
      </c>
      <c r="C3629" s="42" t="s">
        <v>19654</v>
      </c>
      <c r="D3629" s="43" t="s">
        <v>9054</v>
      </c>
      <c r="E3629" s="41" t="s">
        <v>37</v>
      </c>
      <c r="F3629" s="46" t="s">
        <v>14</v>
      </c>
      <c r="G3629" s="47">
        <v>45833</v>
      </c>
      <c r="H3629" s="41" t="s">
        <v>19655</v>
      </c>
    </row>
    <row r="3630" s="33" customFormat="1" ht="25" customHeight="1" spans="1:8">
      <c r="A3630" s="40">
        <v>3627</v>
      </c>
      <c r="B3630" s="41" t="s">
        <v>19656</v>
      </c>
      <c r="C3630" s="42" t="s">
        <v>19657</v>
      </c>
      <c r="D3630" s="43" t="s">
        <v>9054</v>
      </c>
      <c r="E3630" s="41" t="s">
        <v>37</v>
      </c>
      <c r="F3630" s="46" t="s">
        <v>14</v>
      </c>
      <c r="G3630" s="47">
        <v>45833</v>
      </c>
      <c r="H3630" s="41" t="s">
        <v>19658</v>
      </c>
    </row>
    <row r="3631" s="33" customFormat="1" ht="25" customHeight="1" spans="1:8">
      <c r="A3631" s="40">
        <v>3628</v>
      </c>
      <c r="B3631" s="41" t="s">
        <v>19659</v>
      </c>
      <c r="C3631" s="42" t="s">
        <v>19660</v>
      </c>
      <c r="D3631" s="43" t="s">
        <v>9054</v>
      </c>
      <c r="E3631" s="41" t="s">
        <v>37</v>
      </c>
      <c r="F3631" s="46" t="s">
        <v>14</v>
      </c>
      <c r="G3631" s="47">
        <v>45833</v>
      </c>
      <c r="H3631" s="41" t="s">
        <v>19661</v>
      </c>
    </row>
    <row r="3632" s="33" customFormat="1" ht="25" customHeight="1" spans="1:8">
      <c r="A3632" s="40">
        <v>3629</v>
      </c>
      <c r="B3632" s="41" t="s">
        <v>19662</v>
      </c>
      <c r="C3632" s="42" t="s">
        <v>19663</v>
      </c>
      <c r="D3632" s="43" t="s">
        <v>9054</v>
      </c>
      <c r="E3632" s="41" t="s">
        <v>37</v>
      </c>
      <c r="F3632" s="46" t="s">
        <v>14</v>
      </c>
      <c r="G3632" s="47">
        <v>45833</v>
      </c>
      <c r="H3632" s="41" t="s">
        <v>19664</v>
      </c>
    </row>
    <row r="3633" s="33" customFormat="1" ht="25" customHeight="1" spans="1:8">
      <c r="A3633" s="40">
        <v>3630</v>
      </c>
      <c r="B3633" s="41" t="s">
        <v>19665</v>
      </c>
      <c r="C3633" s="42" t="s">
        <v>19666</v>
      </c>
      <c r="D3633" s="43" t="s">
        <v>9054</v>
      </c>
      <c r="E3633" s="41" t="s">
        <v>37</v>
      </c>
      <c r="F3633" s="46" t="s">
        <v>14</v>
      </c>
      <c r="G3633" s="47">
        <v>45833</v>
      </c>
      <c r="H3633" s="41" t="s">
        <v>19667</v>
      </c>
    </row>
    <row r="3634" s="33" customFormat="1" ht="25" customHeight="1" spans="1:8">
      <c r="A3634" s="40">
        <v>3631</v>
      </c>
      <c r="B3634" s="41" t="s">
        <v>19668</v>
      </c>
      <c r="C3634" s="42" t="s">
        <v>19669</v>
      </c>
      <c r="D3634" s="43" t="s">
        <v>9054</v>
      </c>
      <c r="E3634" s="41" t="s">
        <v>37</v>
      </c>
      <c r="F3634" s="46" t="s">
        <v>14</v>
      </c>
      <c r="G3634" s="47">
        <v>45833</v>
      </c>
      <c r="H3634" s="41" t="s">
        <v>19670</v>
      </c>
    </row>
    <row r="3635" s="33" customFormat="1" ht="25" customHeight="1" spans="1:8">
      <c r="A3635" s="40">
        <v>3632</v>
      </c>
      <c r="B3635" s="41" t="s">
        <v>19671</v>
      </c>
      <c r="C3635" s="42" t="s">
        <v>19672</v>
      </c>
      <c r="D3635" s="43" t="s">
        <v>9054</v>
      </c>
      <c r="E3635" s="41" t="s">
        <v>37</v>
      </c>
      <c r="F3635" s="46" t="s">
        <v>14</v>
      </c>
      <c r="G3635" s="47">
        <v>45833</v>
      </c>
      <c r="H3635" s="41" t="s">
        <v>19673</v>
      </c>
    </row>
    <row r="3636" s="33" customFormat="1" ht="25" customHeight="1" spans="1:8">
      <c r="A3636" s="40">
        <v>3633</v>
      </c>
      <c r="B3636" s="41" t="s">
        <v>19674</v>
      </c>
      <c r="C3636" s="42" t="s">
        <v>19675</v>
      </c>
      <c r="D3636" s="43" t="s">
        <v>9054</v>
      </c>
      <c r="E3636" s="41" t="s">
        <v>37</v>
      </c>
      <c r="F3636" s="46" t="s">
        <v>14</v>
      </c>
      <c r="G3636" s="47">
        <v>45833</v>
      </c>
      <c r="H3636" s="41" t="s">
        <v>19676</v>
      </c>
    </row>
    <row r="3637" s="33" customFormat="1" ht="25" customHeight="1" spans="1:8">
      <c r="A3637" s="40">
        <v>3634</v>
      </c>
      <c r="B3637" s="41" t="s">
        <v>19677</v>
      </c>
      <c r="C3637" s="42" t="s">
        <v>19678</v>
      </c>
      <c r="D3637" s="43" t="s">
        <v>9054</v>
      </c>
      <c r="E3637" s="41" t="s">
        <v>37</v>
      </c>
      <c r="F3637" s="46" t="s">
        <v>14</v>
      </c>
      <c r="G3637" s="47">
        <v>45833</v>
      </c>
      <c r="H3637" s="41" t="s">
        <v>19679</v>
      </c>
    </row>
    <row r="3638" s="33" customFormat="1" ht="25" customHeight="1" spans="1:8">
      <c r="A3638" s="40">
        <v>3635</v>
      </c>
      <c r="B3638" s="41" t="s">
        <v>19680</v>
      </c>
      <c r="C3638" s="42" t="s">
        <v>19681</v>
      </c>
      <c r="D3638" s="43" t="s">
        <v>9054</v>
      </c>
      <c r="E3638" s="41" t="s">
        <v>37</v>
      </c>
      <c r="F3638" s="46" t="s">
        <v>14</v>
      </c>
      <c r="G3638" s="47">
        <v>45833</v>
      </c>
      <c r="H3638" s="41" t="s">
        <v>19682</v>
      </c>
    </row>
    <row r="3639" s="33" customFormat="1" ht="25" customHeight="1" spans="1:8">
      <c r="A3639" s="40">
        <v>3636</v>
      </c>
      <c r="B3639" s="41" t="s">
        <v>19683</v>
      </c>
      <c r="C3639" s="42" t="s">
        <v>19684</v>
      </c>
      <c r="D3639" s="43" t="s">
        <v>9054</v>
      </c>
      <c r="E3639" s="41" t="s">
        <v>37</v>
      </c>
      <c r="F3639" s="46" t="s">
        <v>14</v>
      </c>
      <c r="G3639" s="47">
        <v>45833</v>
      </c>
      <c r="H3639" s="41" t="s">
        <v>19685</v>
      </c>
    </row>
    <row r="3640" s="33" customFormat="1" ht="25" customHeight="1" spans="1:8">
      <c r="A3640" s="40">
        <v>3637</v>
      </c>
      <c r="B3640" s="41" t="s">
        <v>19686</v>
      </c>
      <c r="C3640" s="42" t="s">
        <v>19687</v>
      </c>
      <c r="D3640" s="43" t="s">
        <v>9054</v>
      </c>
      <c r="E3640" s="41" t="s">
        <v>37</v>
      </c>
      <c r="F3640" s="46" t="s">
        <v>14</v>
      </c>
      <c r="G3640" s="47">
        <v>45833</v>
      </c>
      <c r="H3640" s="41" t="s">
        <v>19688</v>
      </c>
    </row>
    <row r="3641" s="33" customFormat="1" ht="25" customHeight="1" spans="1:8">
      <c r="A3641" s="40">
        <v>3638</v>
      </c>
      <c r="B3641" s="41" t="s">
        <v>19689</v>
      </c>
      <c r="C3641" s="42" t="s">
        <v>19690</v>
      </c>
      <c r="D3641" s="43" t="s">
        <v>9054</v>
      </c>
      <c r="E3641" s="41" t="s">
        <v>37</v>
      </c>
      <c r="F3641" s="46" t="s">
        <v>14</v>
      </c>
      <c r="G3641" s="47">
        <v>45833</v>
      </c>
      <c r="H3641" s="41" t="s">
        <v>19691</v>
      </c>
    </row>
    <row r="3642" s="33" customFormat="1" ht="25" customHeight="1" spans="1:8">
      <c r="A3642" s="40">
        <v>3639</v>
      </c>
      <c r="B3642" s="41" t="s">
        <v>19692</v>
      </c>
      <c r="C3642" s="42" t="s">
        <v>19693</v>
      </c>
      <c r="D3642" s="43" t="s">
        <v>9054</v>
      </c>
      <c r="E3642" s="41" t="s">
        <v>37</v>
      </c>
      <c r="F3642" s="46" t="s">
        <v>14</v>
      </c>
      <c r="G3642" s="47">
        <v>45833</v>
      </c>
      <c r="H3642" s="41" t="s">
        <v>19694</v>
      </c>
    </row>
    <row r="3643" s="33" customFormat="1" ht="25" customHeight="1" spans="1:8">
      <c r="A3643" s="40">
        <v>3640</v>
      </c>
      <c r="B3643" s="41" t="s">
        <v>19695</v>
      </c>
      <c r="C3643" s="42" t="s">
        <v>19696</v>
      </c>
      <c r="D3643" s="43" t="s">
        <v>9054</v>
      </c>
      <c r="E3643" s="41" t="s">
        <v>37</v>
      </c>
      <c r="F3643" s="46" t="s">
        <v>14</v>
      </c>
      <c r="G3643" s="47">
        <v>45833</v>
      </c>
      <c r="H3643" s="41" t="s">
        <v>19697</v>
      </c>
    </row>
    <row r="3644" s="33" customFormat="1" ht="25" customHeight="1" spans="1:8">
      <c r="A3644" s="40">
        <v>3641</v>
      </c>
      <c r="B3644" s="41" t="s">
        <v>19698</v>
      </c>
      <c r="C3644" s="42" t="s">
        <v>19699</v>
      </c>
      <c r="D3644" s="43" t="s">
        <v>9054</v>
      </c>
      <c r="E3644" s="41" t="s">
        <v>37</v>
      </c>
      <c r="F3644" s="46" t="s">
        <v>14</v>
      </c>
      <c r="G3644" s="47">
        <v>45833</v>
      </c>
      <c r="H3644" s="41" t="s">
        <v>19700</v>
      </c>
    </row>
    <row r="3645" s="33" customFormat="1" ht="25" customHeight="1" spans="1:8">
      <c r="A3645" s="40">
        <v>3642</v>
      </c>
      <c r="B3645" s="41" t="s">
        <v>19701</v>
      </c>
      <c r="C3645" s="42" t="s">
        <v>19702</v>
      </c>
      <c r="D3645" s="43" t="s">
        <v>9054</v>
      </c>
      <c r="E3645" s="41" t="s">
        <v>37</v>
      </c>
      <c r="F3645" s="46" t="s">
        <v>14</v>
      </c>
      <c r="G3645" s="47">
        <v>45833</v>
      </c>
      <c r="H3645" s="41" t="s">
        <v>19703</v>
      </c>
    </row>
    <row r="3646" s="33" customFormat="1" ht="25" customHeight="1" spans="1:8">
      <c r="A3646" s="40">
        <v>3643</v>
      </c>
      <c r="B3646" s="41" t="s">
        <v>19704</v>
      </c>
      <c r="C3646" s="42" t="s">
        <v>19705</v>
      </c>
      <c r="D3646" s="43" t="s">
        <v>9054</v>
      </c>
      <c r="E3646" s="41" t="s">
        <v>37</v>
      </c>
      <c r="F3646" s="46" t="s">
        <v>14</v>
      </c>
      <c r="G3646" s="47">
        <v>45833</v>
      </c>
      <c r="H3646" s="41" t="s">
        <v>19706</v>
      </c>
    </row>
    <row r="3647" s="33" customFormat="1" ht="25" customHeight="1" spans="1:8">
      <c r="A3647" s="40">
        <v>3644</v>
      </c>
      <c r="B3647" s="41" t="s">
        <v>19707</v>
      </c>
      <c r="C3647" s="42" t="s">
        <v>19708</v>
      </c>
      <c r="D3647" s="43" t="s">
        <v>9054</v>
      </c>
      <c r="E3647" s="41" t="s">
        <v>37</v>
      </c>
      <c r="F3647" s="46" t="s">
        <v>14</v>
      </c>
      <c r="G3647" s="47">
        <v>45833</v>
      </c>
      <c r="H3647" s="41" t="s">
        <v>19709</v>
      </c>
    </row>
    <row r="3648" s="33" customFormat="1" ht="25" customHeight="1" spans="1:8">
      <c r="A3648" s="40">
        <v>3645</v>
      </c>
      <c r="B3648" s="41" t="s">
        <v>19710</v>
      </c>
      <c r="C3648" s="42" t="s">
        <v>19711</v>
      </c>
      <c r="D3648" s="43" t="s">
        <v>9054</v>
      </c>
      <c r="E3648" s="41" t="s">
        <v>37</v>
      </c>
      <c r="F3648" s="46" t="s">
        <v>14</v>
      </c>
      <c r="G3648" s="47">
        <v>45833</v>
      </c>
      <c r="H3648" s="41" t="s">
        <v>19712</v>
      </c>
    </row>
    <row r="3649" s="33" customFormat="1" ht="25" customHeight="1" spans="1:8">
      <c r="A3649" s="40">
        <v>3646</v>
      </c>
      <c r="B3649" s="41" t="s">
        <v>19713</v>
      </c>
      <c r="C3649" s="42" t="s">
        <v>19714</v>
      </c>
      <c r="D3649" s="43" t="s">
        <v>9054</v>
      </c>
      <c r="E3649" s="41" t="s">
        <v>37</v>
      </c>
      <c r="F3649" s="46" t="s">
        <v>14</v>
      </c>
      <c r="G3649" s="47">
        <v>45833</v>
      </c>
      <c r="H3649" s="41" t="s">
        <v>19715</v>
      </c>
    </row>
    <row r="3650" s="33" customFormat="1" ht="25" customHeight="1" spans="1:8">
      <c r="A3650" s="40">
        <v>3647</v>
      </c>
      <c r="B3650" s="41" t="s">
        <v>19716</v>
      </c>
      <c r="C3650" s="42" t="s">
        <v>19717</v>
      </c>
      <c r="D3650" s="43" t="s">
        <v>9054</v>
      </c>
      <c r="E3650" s="41" t="s">
        <v>37</v>
      </c>
      <c r="F3650" s="46" t="s">
        <v>14</v>
      </c>
      <c r="G3650" s="47">
        <v>45833</v>
      </c>
      <c r="H3650" s="41" t="s">
        <v>19718</v>
      </c>
    </row>
    <row r="3651" s="33" customFormat="1" ht="25" customHeight="1" spans="1:8">
      <c r="A3651" s="40">
        <v>3648</v>
      </c>
      <c r="B3651" s="41" t="s">
        <v>19719</v>
      </c>
      <c r="C3651" s="42" t="s">
        <v>19720</v>
      </c>
      <c r="D3651" s="43" t="s">
        <v>9054</v>
      </c>
      <c r="E3651" s="41" t="s">
        <v>37</v>
      </c>
      <c r="F3651" s="46" t="s">
        <v>14</v>
      </c>
      <c r="G3651" s="47">
        <v>45833</v>
      </c>
      <c r="H3651" s="41" t="s">
        <v>19721</v>
      </c>
    </row>
    <row r="3652" s="33" customFormat="1" ht="25" customHeight="1" spans="1:8">
      <c r="A3652" s="40">
        <v>3649</v>
      </c>
      <c r="B3652" s="41" t="s">
        <v>19722</v>
      </c>
      <c r="C3652" s="42" t="s">
        <v>19723</v>
      </c>
      <c r="D3652" s="43" t="s">
        <v>9054</v>
      </c>
      <c r="E3652" s="41" t="s">
        <v>37</v>
      </c>
      <c r="F3652" s="46" t="s">
        <v>14</v>
      </c>
      <c r="G3652" s="47">
        <v>45833</v>
      </c>
      <c r="H3652" s="41" t="s">
        <v>19724</v>
      </c>
    </row>
    <row r="3653" s="33" customFormat="1" ht="25" customHeight="1" spans="1:8">
      <c r="A3653" s="40">
        <v>3650</v>
      </c>
      <c r="B3653" s="41" t="s">
        <v>19725</v>
      </c>
      <c r="C3653" s="42" t="s">
        <v>19726</v>
      </c>
      <c r="D3653" s="43" t="s">
        <v>9054</v>
      </c>
      <c r="E3653" s="41" t="s">
        <v>37</v>
      </c>
      <c r="F3653" s="46" t="s">
        <v>14</v>
      </c>
      <c r="G3653" s="47">
        <v>45833</v>
      </c>
      <c r="H3653" s="41" t="s">
        <v>19727</v>
      </c>
    </row>
    <row r="3654" s="33" customFormat="1" ht="25" customHeight="1" spans="1:8">
      <c r="A3654" s="40">
        <v>3651</v>
      </c>
      <c r="B3654" s="41" t="s">
        <v>19728</v>
      </c>
      <c r="C3654" s="42" t="s">
        <v>19729</v>
      </c>
      <c r="D3654" s="43" t="s">
        <v>9054</v>
      </c>
      <c r="E3654" s="41" t="s">
        <v>37</v>
      </c>
      <c r="F3654" s="46" t="s">
        <v>14</v>
      </c>
      <c r="G3654" s="47">
        <v>45833</v>
      </c>
      <c r="H3654" s="41" t="s">
        <v>19730</v>
      </c>
    </row>
    <row r="3655" s="33" customFormat="1" ht="25" customHeight="1" spans="1:8">
      <c r="A3655" s="40">
        <v>3652</v>
      </c>
      <c r="B3655" s="41" t="s">
        <v>19731</v>
      </c>
      <c r="C3655" s="42" t="s">
        <v>8594</v>
      </c>
      <c r="D3655" s="43" t="s">
        <v>9054</v>
      </c>
      <c r="E3655" s="41" t="s">
        <v>37</v>
      </c>
      <c r="F3655" s="46" t="s">
        <v>14</v>
      </c>
      <c r="G3655" s="47">
        <v>45833</v>
      </c>
      <c r="H3655" s="41" t="s">
        <v>19732</v>
      </c>
    </row>
    <row r="3656" s="33" customFormat="1" ht="25" customHeight="1" spans="1:8">
      <c r="A3656" s="40">
        <v>3653</v>
      </c>
      <c r="B3656" s="41" t="s">
        <v>19733</v>
      </c>
      <c r="C3656" s="42" t="s">
        <v>19734</v>
      </c>
      <c r="D3656" s="43" t="s">
        <v>9054</v>
      </c>
      <c r="E3656" s="41" t="s">
        <v>37</v>
      </c>
      <c r="F3656" s="46" t="s">
        <v>14</v>
      </c>
      <c r="G3656" s="47">
        <v>45833</v>
      </c>
      <c r="H3656" s="41" t="s">
        <v>19735</v>
      </c>
    </row>
    <row r="3657" s="33" customFormat="1" ht="25" customHeight="1" spans="1:8">
      <c r="A3657" s="40">
        <v>3654</v>
      </c>
      <c r="B3657" s="41" t="s">
        <v>19736</v>
      </c>
      <c r="C3657" s="42" t="s">
        <v>19737</v>
      </c>
      <c r="D3657" s="43" t="s">
        <v>9054</v>
      </c>
      <c r="E3657" s="41" t="s">
        <v>37</v>
      </c>
      <c r="F3657" s="46" t="s">
        <v>14</v>
      </c>
      <c r="G3657" s="47">
        <v>45833</v>
      </c>
      <c r="H3657" s="41" t="s">
        <v>19738</v>
      </c>
    </row>
    <row r="3658" s="33" customFormat="1" ht="25" customHeight="1" spans="1:8">
      <c r="A3658" s="40">
        <v>3655</v>
      </c>
      <c r="B3658" s="41" t="s">
        <v>19739</v>
      </c>
      <c r="C3658" s="42" t="s">
        <v>19740</v>
      </c>
      <c r="D3658" s="43" t="s">
        <v>9054</v>
      </c>
      <c r="E3658" s="41" t="s">
        <v>37</v>
      </c>
      <c r="F3658" s="46" t="s">
        <v>14</v>
      </c>
      <c r="G3658" s="47">
        <v>45833</v>
      </c>
      <c r="H3658" s="41" t="s">
        <v>19741</v>
      </c>
    </row>
    <row r="3659" s="33" customFormat="1" ht="25" customHeight="1" spans="1:8">
      <c r="A3659" s="40">
        <v>3656</v>
      </c>
      <c r="B3659" s="41" t="s">
        <v>18878</v>
      </c>
      <c r="C3659" s="42" t="s">
        <v>19742</v>
      </c>
      <c r="D3659" s="43" t="s">
        <v>9054</v>
      </c>
      <c r="E3659" s="41" t="s">
        <v>37</v>
      </c>
      <c r="F3659" s="46" t="s">
        <v>14</v>
      </c>
      <c r="G3659" s="47">
        <v>45833</v>
      </c>
      <c r="H3659" s="41" t="s">
        <v>19743</v>
      </c>
    </row>
    <row r="3660" s="33" customFormat="1" ht="25" customHeight="1" spans="1:8">
      <c r="A3660" s="40">
        <v>3657</v>
      </c>
      <c r="B3660" s="41" t="s">
        <v>19744</v>
      </c>
      <c r="C3660" s="42" t="s">
        <v>19745</v>
      </c>
      <c r="D3660" s="43" t="s">
        <v>9054</v>
      </c>
      <c r="E3660" s="41" t="s">
        <v>37</v>
      </c>
      <c r="F3660" s="46" t="s">
        <v>14</v>
      </c>
      <c r="G3660" s="47">
        <v>45833</v>
      </c>
      <c r="H3660" s="41" t="s">
        <v>19746</v>
      </c>
    </row>
    <row r="3661" s="33" customFormat="1" ht="25" customHeight="1" spans="1:8">
      <c r="A3661" s="40">
        <v>3658</v>
      </c>
      <c r="B3661" s="41" t="s">
        <v>19747</v>
      </c>
      <c r="C3661" s="42" t="s">
        <v>19748</v>
      </c>
      <c r="D3661" s="43" t="s">
        <v>9054</v>
      </c>
      <c r="E3661" s="41" t="s">
        <v>37</v>
      </c>
      <c r="F3661" s="46" t="s">
        <v>14</v>
      </c>
      <c r="G3661" s="47">
        <v>45833</v>
      </c>
      <c r="H3661" s="41" t="s">
        <v>19749</v>
      </c>
    </row>
    <row r="3662" s="33" customFormat="1" ht="25" customHeight="1" spans="1:8">
      <c r="A3662" s="40">
        <v>3659</v>
      </c>
      <c r="B3662" s="41" t="s">
        <v>19750</v>
      </c>
      <c r="C3662" s="42" t="s">
        <v>19751</v>
      </c>
      <c r="D3662" s="43" t="s">
        <v>9054</v>
      </c>
      <c r="E3662" s="41" t="s">
        <v>37</v>
      </c>
      <c r="F3662" s="46" t="s">
        <v>14</v>
      </c>
      <c r="G3662" s="47">
        <v>45833</v>
      </c>
      <c r="H3662" s="41" t="s">
        <v>19752</v>
      </c>
    </row>
    <row r="3663" s="33" customFormat="1" ht="25" customHeight="1" spans="1:8">
      <c r="A3663" s="40">
        <v>3660</v>
      </c>
      <c r="B3663" s="41" t="s">
        <v>19753</v>
      </c>
      <c r="C3663" s="42" t="s">
        <v>19754</v>
      </c>
      <c r="D3663" s="43" t="s">
        <v>9054</v>
      </c>
      <c r="E3663" s="41" t="s">
        <v>37</v>
      </c>
      <c r="F3663" s="46" t="s">
        <v>14</v>
      </c>
      <c r="G3663" s="47">
        <v>45833</v>
      </c>
      <c r="H3663" s="41" t="s">
        <v>19755</v>
      </c>
    </row>
    <row r="3664" s="33" customFormat="1" ht="25" customHeight="1" spans="1:8">
      <c r="A3664" s="40">
        <v>3661</v>
      </c>
      <c r="B3664" s="41" t="s">
        <v>19756</v>
      </c>
      <c r="C3664" s="42" t="s">
        <v>19757</v>
      </c>
      <c r="D3664" s="43" t="s">
        <v>9054</v>
      </c>
      <c r="E3664" s="41" t="s">
        <v>37</v>
      </c>
      <c r="F3664" s="46" t="s">
        <v>14</v>
      </c>
      <c r="G3664" s="47">
        <v>45833</v>
      </c>
      <c r="H3664" s="41" t="s">
        <v>19758</v>
      </c>
    </row>
    <row r="3665" s="33" customFormat="1" ht="25" customHeight="1" spans="1:8">
      <c r="A3665" s="40">
        <v>3662</v>
      </c>
      <c r="B3665" s="41" t="s">
        <v>19759</v>
      </c>
      <c r="C3665" s="42" t="s">
        <v>6962</v>
      </c>
      <c r="D3665" s="43" t="s">
        <v>9054</v>
      </c>
      <c r="E3665" s="41" t="s">
        <v>37</v>
      </c>
      <c r="F3665" s="46" t="s">
        <v>14</v>
      </c>
      <c r="G3665" s="47">
        <v>45833</v>
      </c>
      <c r="H3665" s="41" t="s">
        <v>19760</v>
      </c>
    </row>
    <row r="3666" s="33" customFormat="1" ht="25" customHeight="1" spans="1:8">
      <c r="A3666" s="40">
        <v>3663</v>
      </c>
      <c r="B3666" s="41" t="s">
        <v>19761</v>
      </c>
      <c r="C3666" s="42" t="s">
        <v>19348</v>
      </c>
      <c r="D3666" s="43" t="s">
        <v>9054</v>
      </c>
      <c r="E3666" s="41" t="s">
        <v>37</v>
      </c>
      <c r="F3666" s="46" t="s">
        <v>14</v>
      </c>
      <c r="G3666" s="47">
        <v>45833</v>
      </c>
      <c r="H3666" s="41" t="s">
        <v>19762</v>
      </c>
    </row>
    <row r="3667" s="33" customFormat="1" ht="25" customHeight="1" spans="1:8">
      <c r="A3667" s="40">
        <v>3664</v>
      </c>
      <c r="B3667" s="41" t="s">
        <v>19763</v>
      </c>
      <c r="C3667" s="42" t="s">
        <v>19764</v>
      </c>
      <c r="D3667" s="43" t="s">
        <v>9054</v>
      </c>
      <c r="E3667" s="41" t="s">
        <v>37</v>
      </c>
      <c r="F3667" s="46" t="s">
        <v>14</v>
      </c>
      <c r="G3667" s="47">
        <v>45833</v>
      </c>
      <c r="H3667" s="41" t="s">
        <v>19765</v>
      </c>
    </row>
    <row r="3668" s="33" customFormat="1" ht="25" customHeight="1" spans="1:8">
      <c r="A3668" s="40">
        <v>3665</v>
      </c>
      <c r="B3668" s="41" t="s">
        <v>19766</v>
      </c>
      <c r="C3668" s="42" t="s">
        <v>19767</v>
      </c>
      <c r="D3668" s="43" t="s">
        <v>9054</v>
      </c>
      <c r="E3668" s="41" t="s">
        <v>37</v>
      </c>
      <c r="F3668" s="46" t="s">
        <v>14</v>
      </c>
      <c r="G3668" s="47">
        <v>45833</v>
      </c>
      <c r="H3668" s="41" t="s">
        <v>19768</v>
      </c>
    </row>
    <row r="3669" s="33" customFormat="1" ht="25" customHeight="1" spans="1:8">
      <c r="A3669" s="40">
        <v>3666</v>
      </c>
      <c r="B3669" s="41" t="s">
        <v>16002</v>
      </c>
      <c r="C3669" s="42" t="s">
        <v>19769</v>
      </c>
      <c r="D3669" s="43" t="s">
        <v>9054</v>
      </c>
      <c r="E3669" s="41" t="s">
        <v>37</v>
      </c>
      <c r="F3669" s="46" t="s">
        <v>14</v>
      </c>
      <c r="G3669" s="47">
        <v>45833</v>
      </c>
      <c r="H3669" s="41" t="s">
        <v>19770</v>
      </c>
    </row>
    <row r="3670" s="33" customFormat="1" ht="25" customHeight="1" spans="1:8">
      <c r="A3670" s="40">
        <v>3667</v>
      </c>
      <c r="B3670" s="41" t="s">
        <v>19771</v>
      </c>
      <c r="C3670" s="42" t="s">
        <v>19772</v>
      </c>
      <c r="D3670" s="43" t="s">
        <v>9054</v>
      </c>
      <c r="E3670" s="41" t="s">
        <v>37</v>
      </c>
      <c r="F3670" s="46" t="s">
        <v>14</v>
      </c>
      <c r="G3670" s="47">
        <v>45833</v>
      </c>
      <c r="H3670" s="41" t="s">
        <v>19773</v>
      </c>
    </row>
    <row r="3671" s="33" customFormat="1" ht="25" customHeight="1" spans="1:8">
      <c r="A3671" s="40">
        <v>3668</v>
      </c>
      <c r="B3671" s="41" t="s">
        <v>12551</v>
      </c>
      <c r="C3671" s="42" t="s">
        <v>19774</v>
      </c>
      <c r="D3671" s="43" t="s">
        <v>9054</v>
      </c>
      <c r="E3671" s="41" t="s">
        <v>37</v>
      </c>
      <c r="F3671" s="46" t="s">
        <v>14</v>
      </c>
      <c r="G3671" s="47">
        <v>45833</v>
      </c>
      <c r="H3671" s="41" t="s">
        <v>19775</v>
      </c>
    </row>
    <row r="3672" s="33" customFormat="1" ht="25" customHeight="1" spans="1:8">
      <c r="A3672" s="40">
        <v>3669</v>
      </c>
      <c r="B3672" s="41" t="s">
        <v>19776</v>
      </c>
      <c r="C3672" s="42" t="s">
        <v>19777</v>
      </c>
      <c r="D3672" s="43" t="s">
        <v>9054</v>
      </c>
      <c r="E3672" s="41" t="s">
        <v>37</v>
      </c>
      <c r="F3672" s="46" t="s">
        <v>14</v>
      </c>
      <c r="G3672" s="47">
        <v>45833</v>
      </c>
      <c r="H3672" s="41" t="s">
        <v>19778</v>
      </c>
    </row>
    <row r="3673" s="33" customFormat="1" ht="25" customHeight="1" spans="1:8">
      <c r="A3673" s="40">
        <v>3670</v>
      </c>
      <c r="B3673" s="41" t="s">
        <v>19779</v>
      </c>
      <c r="C3673" s="42" t="s">
        <v>19780</v>
      </c>
      <c r="D3673" s="43" t="s">
        <v>9054</v>
      </c>
      <c r="E3673" s="41" t="s">
        <v>37</v>
      </c>
      <c r="F3673" s="46" t="s">
        <v>14</v>
      </c>
      <c r="G3673" s="47">
        <v>45833</v>
      </c>
      <c r="H3673" s="41" t="s">
        <v>19781</v>
      </c>
    </row>
    <row r="3674" s="33" customFormat="1" ht="25" customHeight="1" spans="1:8">
      <c r="A3674" s="40">
        <v>3671</v>
      </c>
      <c r="B3674" s="41" t="s">
        <v>19782</v>
      </c>
      <c r="C3674" s="42" t="s">
        <v>19783</v>
      </c>
      <c r="D3674" s="43" t="s">
        <v>9054</v>
      </c>
      <c r="E3674" s="41" t="s">
        <v>37</v>
      </c>
      <c r="F3674" s="46" t="s">
        <v>14</v>
      </c>
      <c r="G3674" s="47">
        <v>45833</v>
      </c>
      <c r="H3674" s="41" t="s">
        <v>19784</v>
      </c>
    </row>
    <row r="3675" s="33" customFormat="1" ht="25" customHeight="1" spans="1:8">
      <c r="A3675" s="40">
        <v>3672</v>
      </c>
      <c r="B3675" s="41" t="s">
        <v>19785</v>
      </c>
      <c r="C3675" s="42" t="s">
        <v>19786</v>
      </c>
      <c r="D3675" s="43" t="s">
        <v>9054</v>
      </c>
      <c r="E3675" s="41" t="s">
        <v>37</v>
      </c>
      <c r="F3675" s="46" t="s">
        <v>14</v>
      </c>
      <c r="G3675" s="47">
        <v>45833</v>
      </c>
      <c r="H3675" s="41" t="s">
        <v>19787</v>
      </c>
    </row>
    <row r="3676" s="33" customFormat="1" ht="25" customHeight="1" spans="1:8">
      <c r="A3676" s="40">
        <v>3673</v>
      </c>
      <c r="B3676" s="41" t="s">
        <v>19788</v>
      </c>
      <c r="C3676" s="42" t="s">
        <v>19789</v>
      </c>
      <c r="D3676" s="43" t="s">
        <v>9054</v>
      </c>
      <c r="E3676" s="41" t="s">
        <v>37</v>
      </c>
      <c r="F3676" s="46" t="s">
        <v>14</v>
      </c>
      <c r="G3676" s="47">
        <v>45833</v>
      </c>
      <c r="H3676" s="41" t="s">
        <v>19790</v>
      </c>
    </row>
    <row r="3677" s="33" customFormat="1" ht="25" customHeight="1" spans="1:8">
      <c r="A3677" s="40">
        <v>3674</v>
      </c>
      <c r="B3677" s="41" t="s">
        <v>19791</v>
      </c>
      <c r="C3677" s="42" t="s">
        <v>19792</v>
      </c>
      <c r="D3677" s="43" t="s">
        <v>9054</v>
      </c>
      <c r="E3677" s="41" t="s">
        <v>37</v>
      </c>
      <c r="F3677" s="46" t="s">
        <v>14</v>
      </c>
      <c r="G3677" s="47">
        <v>45833</v>
      </c>
      <c r="H3677" s="41" t="s">
        <v>19793</v>
      </c>
    </row>
    <row r="3678" s="33" customFormat="1" ht="25" customHeight="1" spans="1:8">
      <c r="A3678" s="40">
        <v>3675</v>
      </c>
      <c r="B3678" s="41" t="s">
        <v>19794</v>
      </c>
      <c r="C3678" s="42" t="s">
        <v>19795</v>
      </c>
      <c r="D3678" s="43" t="s">
        <v>9054</v>
      </c>
      <c r="E3678" s="41" t="s">
        <v>37</v>
      </c>
      <c r="F3678" s="46" t="s">
        <v>14</v>
      </c>
      <c r="G3678" s="47">
        <v>45833</v>
      </c>
      <c r="H3678" s="41" t="s">
        <v>19796</v>
      </c>
    </row>
    <row r="3679" s="33" customFormat="1" ht="25" customHeight="1" spans="1:8">
      <c r="A3679" s="40">
        <v>3676</v>
      </c>
      <c r="B3679" s="41" t="s">
        <v>19797</v>
      </c>
      <c r="C3679" s="42" t="s">
        <v>19798</v>
      </c>
      <c r="D3679" s="43" t="s">
        <v>9054</v>
      </c>
      <c r="E3679" s="41" t="s">
        <v>37</v>
      </c>
      <c r="F3679" s="46" t="s">
        <v>14</v>
      </c>
      <c r="G3679" s="47">
        <v>45833</v>
      </c>
      <c r="H3679" s="41" t="s">
        <v>19799</v>
      </c>
    </row>
    <row r="3680" s="33" customFormat="1" ht="25" customHeight="1" spans="1:8">
      <c r="A3680" s="40">
        <v>3677</v>
      </c>
      <c r="B3680" s="41" t="s">
        <v>19800</v>
      </c>
      <c r="C3680" s="42" t="s">
        <v>19801</v>
      </c>
      <c r="D3680" s="43" t="s">
        <v>9054</v>
      </c>
      <c r="E3680" s="41" t="s">
        <v>37</v>
      </c>
      <c r="F3680" s="46" t="s">
        <v>14</v>
      </c>
      <c r="G3680" s="47">
        <v>45833</v>
      </c>
      <c r="H3680" s="41" t="s">
        <v>19802</v>
      </c>
    </row>
    <row r="3681" s="33" customFormat="1" ht="25" customHeight="1" spans="1:8">
      <c r="A3681" s="40">
        <v>3678</v>
      </c>
      <c r="B3681" s="41" t="s">
        <v>19803</v>
      </c>
      <c r="C3681" s="42" t="s">
        <v>19804</v>
      </c>
      <c r="D3681" s="43" t="s">
        <v>9054</v>
      </c>
      <c r="E3681" s="41" t="s">
        <v>37</v>
      </c>
      <c r="F3681" s="46" t="s">
        <v>14</v>
      </c>
      <c r="G3681" s="47">
        <v>45833</v>
      </c>
      <c r="H3681" s="41" t="s">
        <v>19805</v>
      </c>
    </row>
    <row r="3682" s="33" customFormat="1" ht="25" customHeight="1" spans="1:8">
      <c r="A3682" s="40">
        <v>3679</v>
      </c>
      <c r="B3682" s="41" t="s">
        <v>19806</v>
      </c>
      <c r="C3682" s="42" t="s">
        <v>19807</v>
      </c>
      <c r="D3682" s="43" t="s">
        <v>9054</v>
      </c>
      <c r="E3682" s="41" t="s">
        <v>37</v>
      </c>
      <c r="F3682" s="46" t="s">
        <v>14</v>
      </c>
      <c r="G3682" s="47">
        <v>45833</v>
      </c>
      <c r="H3682" s="41" t="s">
        <v>19808</v>
      </c>
    </row>
    <row r="3683" s="33" customFormat="1" ht="25" customHeight="1" spans="1:8">
      <c r="A3683" s="40">
        <v>3680</v>
      </c>
      <c r="B3683" s="41" t="s">
        <v>19809</v>
      </c>
      <c r="C3683" s="42" t="s">
        <v>19810</v>
      </c>
      <c r="D3683" s="43" t="s">
        <v>9054</v>
      </c>
      <c r="E3683" s="41" t="s">
        <v>37</v>
      </c>
      <c r="F3683" s="46" t="s">
        <v>14</v>
      </c>
      <c r="G3683" s="47">
        <v>45833</v>
      </c>
      <c r="H3683" s="41" t="s">
        <v>19811</v>
      </c>
    </row>
    <row r="3684" s="33" customFormat="1" ht="25" customHeight="1" spans="1:8">
      <c r="A3684" s="40">
        <v>3681</v>
      </c>
      <c r="B3684" s="41" t="s">
        <v>19812</v>
      </c>
      <c r="C3684" s="42" t="s">
        <v>19813</v>
      </c>
      <c r="D3684" s="43" t="s">
        <v>9054</v>
      </c>
      <c r="E3684" s="41" t="s">
        <v>37</v>
      </c>
      <c r="F3684" s="46" t="s">
        <v>14</v>
      </c>
      <c r="G3684" s="47">
        <v>45833</v>
      </c>
      <c r="H3684" s="41" t="s">
        <v>19814</v>
      </c>
    </row>
    <row r="3685" s="33" customFormat="1" ht="25" customHeight="1" spans="1:8">
      <c r="A3685" s="40">
        <v>3682</v>
      </c>
      <c r="B3685" s="41" t="s">
        <v>19815</v>
      </c>
      <c r="C3685" s="42" t="s">
        <v>19816</v>
      </c>
      <c r="D3685" s="43" t="s">
        <v>9054</v>
      </c>
      <c r="E3685" s="41" t="s">
        <v>37</v>
      </c>
      <c r="F3685" s="46" t="s">
        <v>14</v>
      </c>
      <c r="G3685" s="47">
        <v>45833</v>
      </c>
      <c r="H3685" s="41" t="s">
        <v>19817</v>
      </c>
    </row>
    <row r="3686" s="33" customFormat="1" ht="25" customHeight="1" spans="1:8">
      <c r="A3686" s="40">
        <v>3683</v>
      </c>
      <c r="B3686" s="41" t="s">
        <v>19818</v>
      </c>
      <c r="C3686" s="42" t="s">
        <v>19819</v>
      </c>
      <c r="D3686" s="43" t="s">
        <v>9054</v>
      </c>
      <c r="E3686" s="41" t="s">
        <v>37</v>
      </c>
      <c r="F3686" s="46" t="s">
        <v>14</v>
      </c>
      <c r="G3686" s="47">
        <v>45833</v>
      </c>
      <c r="H3686" s="41" t="s">
        <v>19820</v>
      </c>
    </row>
    <row r="3687" s="33" customFormat="1" ht="25" customHeight="1" spans="1:8">
      <c r="A3687" s="40">
        <v>3684</v>
      </c>
      <c r="B3687" s="41" t="s">
        <v>19821</v>
      </c>
      <c r="C3687" s="42" t="s">
        <v>19822</v>
      </c>
      <c r="D3687" s="43" t="s">
        <v>9054</v>
      </c>
      <c r="E3687" s="41" t="s">
        <v>37</v>
      </c>
      <c r="F3687" s="46" t="s">
        <v>14</v>
      </c>
      <c r="G3687" s="47">
        <v>45833</v>
      </c>
      <c r="H3687" s="41" t="s">
        <v>19823</v>
      </c>
    </row>
    <row r="3688" s="33" customFormat="1" ht="25" customHeight="1" spans="1:8">
      <c r="A3688" s="40">
        <v>3685</v>
      </c>
      <c r="B3688" s="41" t="s">
        <v>19824</v>
      </c>
      <c r="C3688" s="42" t="s">
        <v>19825</v>
      </c>
      <c r="D3688" s="43" t="s">
        <v>9054</v>
      </c>
      <c r="E3688" s="41" t="s">
        <v>37</v>
      </c>
      <c r="F3688" s="46" t="s">
        <v>14</v>
      </c>
      <c r="G3688" s="47">
        <v>45833</v>
      </c>
      <c r="H3688" s="41" t="s">
        <v>19826</v>
      </c>
    </row>
    <row r="3689" s="33" customFormat="1" ht="25" customHeight="1" spans="1:8">
      <c r="A3689" s="40">
        <v>3686</v>
      </c>
      <c r="B3689" s="41" t="s">
        <v>19827</v>
      </c>
      <c r="C3689" s="42" t="s">
        <v>19828</v>
      </c>
      <c r="D3689" s="43" t="s">
        <v>9054</v>
      </c>
      <c r="E3689" s="41" t="s">
        <v>37</v>
      </c>
      <c r="F3689" s="46" t="s">
        <v>14</v>
      </c>
      <c r="G3689" s="47">
        <v>45833</v>
      </c>
      <c r="H3689" s="41" t="s">
        <v>19829</v>
      </c>
    </row>
    <row r="3690" s="33" customFormat="1" ht="25" customHeight="1" spans="1:8">
      <c r="A3690" s="40">
        <v>3687</v>
      </c>
      <c r="B3690" s="41" t="s">
        <v>19830</v>
      </c>
      <c r="C3690" s="42" t="s">
        <v>19831</v>
      </c>
      <c r="D3690" s="43" t="s">
        <v>9054</v>
      </c>
      <c r="E3690" s="41" t="s">
        <v>37</v>
      </c>
      <c r="F3690" s="46" t="s">
        <v>14</v>
      </c>
      <c r="G3690" s="47">
        <v>45833</v>
      </c>
      <c r="H3690" s="41" t="s">
        <v>19832</v>
      </c>
    </row>
    <row r="3691" s="33" customFormat="1" ht="25" customHeight="1" spans="1:8">
      <c r="A3691" s="40">
        <v>3688</v>
      </c>
      <c r="B3691" s="41" t="s">
        <v>19833</v>
      </c>
      <c r="C3691" s="42" t="s">
        <v>19834</v>
      </c>
      <c r="D3691" s="43" t="s">
        <v>9054</v>
      </c>
      <c r="E3691" s="41" t="s">
        <v>37</v>
      </c>
      <c r="F3691" s="46" t="s">
        <v>14</v>
      </c>
      <c r="G3691" s="47">
        <v>45833</v>
      </c>
      <c r="H3691" s="41" t="s">
        <v>19835</v>
      </c>
    </row>
    <row r="3692" s="33" customFormat="1" ht="25" customHeight="1" spans="1:8">
      <c r="A3692" s="40">
        <v>3689</v>
      </c>
      <c r="B3692" s="41" t="s">
        <v>19836</v>
      </c>
      <c r="C3692" s="42" t="s">
        <v>19837</v>
      </c>
      <c r="D3692" s="43" t="s">
        <v>9054</v>
      </c>
      <c r="E3692" s="41" t="s">
        <v>37</v>
      </c>
      <c r="F3692" s="46" t="s">
        <v>14</v>
      </c>
      <c r="G3692" s="47">
        <v>45833</v>
      </c>
      <c r="H3692" s="41" t="s">
        <v>19838</v>
      </c>
    </row>
    <row r="3693" s="33" customFormat="1" ht="25" customHeight="1" spans="1:8">
      <c r="A3693" s="40">
        <v>3690</v>
      </c>
      <c r="B3693" s="41" t="s">
        <v>19839</v>
      </c>
      <c r="C3693" s="42" t="s">
        <v>19840</v>
      </c>
      <c r="D3693" s="43" t="s">
        <v>9054</v>
      </c>
      <c r="E3693" s="41" t="s">
        <v>37</v>
      </c>
      <c r="F3693" s="46" t="s">
        <v>14</v>
      </c>
      <c r="G3693" s="47">
        <v>45833</v>
      </c>
      <c r="H3693" s="41" t="s">
        <v>19841</v>
      </c>
    </row>
    <row r="3694" s="33" customFormat="1" ht="25" customHeight="1" spans="1:8">
      <c r="A3694" s="40">
        <v>3691</v>
      </c>
      <c r="B3694" s="41" t="s">
        <v>19842</v>
      </c>
      <c r="C3694" s="42" t="s">
        <v>19843</v>
      </c>
      <c r="D3694" s="43" t="s">
        <v>9054</v>
      </c>
      <c r="E3694" s="41" t="s">
        <v>37</v>
      </c>
      <c r="F3694" s="46" t="s">
        <v>14</v>
      </c>
      <c r="G3694" s="47">
        <v>45833</v>
      </c>
      <c r="H3694" s="41" t="s">
        <v>19844</v>
      </c>
    </row>
    <row r="3695" s="33" customFormat="1" ht="25" customHeight="1" spans="1:8">
      <c r="A3695" s="40">
        <v>3692</v>
      </c>
      <c r="B3695" s="41" t="s">
        <v>19845</v>
      </c>
      <c r="C3695" s="42" t="s">
        <v>19846</v>
      </c>
      <c r="D3695" s="43" t="s">
        <v>9054</v>
      </c>
      <c r="E3695" s="41" t="s">
        <v>37</v>
      </c>
      <c r="F3695" s="46" t="s">
        <v>14</v>
      </c>
      <c r="G3695" s="47">
        <v>45833</v>
      </c>
      <c r="H3695" s="41" t="s">
        <v>19847</v>
      </c>
    </row>
    <row r="3696" s="33" customFormat="1" ht="25" customHeight="1" spans="1:8">
      <c r="A3696" s="40">
        <v>3693</v>
      </c>
      <c r="B3696" s="41" t="s">
        <v>19848</v>
      </c>
      <c r="C3696" s="42" t="s">
        <v>19849</v>
      </c>
      <c r="D3696" s="43" t="s">
        <v>9054</v>
      </c>
      <c r="E3696" s="41" t="s">
        <v>37</v>
      </c>
      <c r="F3696" s="46" t="s">
        <v>14</v>
      </c>
      <c r="G3696" s="47">
        <v>45833</v>
      </c>
      <c r="H3696" s="41" t="s">
        <v>19850</v>
      </c>
    </row>
    <row r="3697" s="33" customFormat="1" ht="25" customHeight="1" spans="1:8">
      <c r="A3697" s="40">
        <v>3694</v>
      </c>
      <c r="B3697" s="41" t="s">
        <v>19851</v>
      </c>
      <c r="C3697" s="42" t="s">
        <v>19852</v>
      </c>
      <c r="D3697" s="43" t="s">
        <v>9054</v>
      </c>
      <c r="E3697" s="41" t="s">
        <v>37</v>
      </c>
      <c r="F3697" s="46" t="s">
        <v>14</v>
      </c>
      <c r="G3697" s="47">
        <v>45833</v>
      </c>
      <c r="H3697" s="41" t="s">
        <v>19853</v>
      </c>
    </row>
    <row r="3698" s="33" customFormat="1" ht="25" customHeight="1" spans="1:8">
      <c r="A3698" s="40">
        <v>3695</v>
      </c>
      <c r="B3698" s="41" t="s">
        <v>19854</v>
      </c>
      <c r="C3698" s="42" t="s">
        <v>19855</v>
      </c>
      <c r="D3698" s="43" t="s">
        <v>9054</v>
      </c>
      <c r="E3698" s="41" t="s">
        <v>37</v>
      </c>
      <c r="F3698" s="46" t="s">
        <v>14</v>
      </c>
      <c r="G3698" s="47">
        <v>45833</v>
      </c>
      <c r="H3698" s="41" t="s">
        <v>19856</v>
      </c>
    </row>
    <row r="3699" s="33" customFormat="1" ht="25" customHeight="1" spans="1:8">
      <c r="A3699" s="40">
        <v>3696</v>
      </c>
      <c r="B3699" s="41" t="s">
        <v>19857</v>
      </c>
      <c r="C3699" s="42" t="s">
        <v>19858</v>
      </c>
      <c r="D3699" s="43" t="s">
        <v>9054</v>
      </c>
      <c r="E3699" s="41" t="s">
        <v>37</v>
      </c>
      <c r="F3699" s="46" t="s">
        <v>14</v>
      </c>
      <c r="G3699" s="47">
        <v>45833</v>
      </c>
      <c r="H3699" s="41" t="s">
        <v>19859</v>
      </c>
    </row>
    <row r="3700" s="33" customFormat="1" ht="25" customHeight="1" spans="1:8">
      <c r="A3700" s="40">
        <v>3697</v>
      </c>
      <c r="B3700" s="41" t="s">
        <v>19860</v>
      </c>
      <c r="C3700" s="42" t="s">
        <v>19861</v>
      </c>
      <c r="D3700" s="43" t="s">
        <v>9054</v>
      </c>
      <c r="E3700" s="41" t="s">
        <v>37</v>
      </c>
      <c r="F3700" s="46" t="s">
        <v>14</v>
      </c>
      <c r="G3700" s="47">
        <v>45833</v>
      </c>
      <c r="H3700" s="41" t="s">
        <v>19862</v>
      </c>
    </row>
    <row r="3701" s="33" customFormat="1" ht="25" customHeight="1" spans="1:8">
      <c r="A3701" s="40">
        <v>3698</v>
      </c>
      <c r="B3701" s="41" t="s">
        <v>19863</v>
      </c>
      <c r="C3701" s="42" t="s">
        <v>19864</v>
      </c>
      <c r="D3701" s="43" t="s">
        <v>9054</v>
      </c>
      <c r="E3701" s="41" t="s">
        <v>37</v>
      </c>
      <c r="F3701" s="46" t="s">
        <v>14</v>
      </c>
      <c r="G3701" s="47">
        <v>45833</v>
      </c>
      <c r="H3701" s="41" t="s">
        <v>19865</v>
      </c>
    </row>
    <row r="3702" s="33" customFormat="1" ht="25" customHeight="1" spans="1:8">
      <c r="A3702" s="40">
        <v>3699</v>
      </c>
      <c r="B3702" s="41" t="s">
        <v>19866</v>
      </c>
      <c r="C3702" s="42" t="s">
        <v>19867</v>
      </c>
      <c r="D3702" s="43" t="s">
        <v>9054</v>
      </c>
      <c r="E3702" s="41" t="s">
        <v>37</v>
      </c>
      <c r="F3702" s="46" t="s">
        <v>14</v>
      </c>
      <c r="G3702" s="47">
        <v>45833</v>
      </c>
      <c r="H3702" s="41" t="s">
        <v>19868</v>
      </c>
    </row>
    <row r="3703" s="33" customFormat="1" ht="25" customHeight="1" spans="1:8">
      <c r="A3703" s="40">
        <v>3700</v>
      </c>
      <c r="B3703" s="41" t="s">
        <v>19869</v>
      </c>
      <c r="C3703" s="42" t="s">
        <v>19870</v>
      </c>
      <c r="D3703" s="43" t="s">
        <v>9054</v>
      </c>
      <c r="E3703" s="41" t="s">
        <v>37</v>
      </c>
      <c r="F3703" s="46" t="s">
        <v>14</v>
      </c>
      <c r="G3703" s="47">
        <v>45833</v>
      </c>
      <c r="H3703" s="41" t="s">
        <v>19871</v>
      </c>
    </row>
    <row r="3704" s="33" customFormat="1" ht="25" customHeight="1" spans="1:8">
      <c r="A3704" s="40">
        <v>3701</v>
      </c>
      <c r="B3704" s="41" t="s">
        <v>19872</v>
      </c>
      <c r="C3704" s="42" t="s">
        <v>19873</v>
      </c>
      <c r="D3704" s="43" t="s">
        <v>9054</v>
      </c>
      <c r="E3704" s="41" t="s">
        <v>37</v>
      </c>
      <c r="F3704" s="46" t="s">
        <v>14</v>
      </c>
      <c r="G3704" s="47">
        <v>45833</v>
      </c>
      <c r="H3704" s="41" t="s">
        <v>19874</v>
      </c>
    </row>
    <row r="3705" s="33" customFormat="1" ht="25" customHeight="1" spans="1:8">
      <c r="A3705" s="40">
        <v>3702</v>
      </c>
      <c r="B3705" s="41" t="s">
        <v>17251</v>
      </c>
      <c r="C3705" s="42" t="s">
        <v>19875</v>
      </c>
      <c r="D3705" s="43" t="s">
        <v>9054</v>
      </c>
      <c r="E3705" s="41" t="s">
        <v>19876</v>
      </c>
      <c r="F3705" s="46" t="s">
        <v>14</v>
      </c>
      <c r="G3705" s="47">
        <v>45833</v>
      </c>
      <c r="H3705" s="41" t="s">
        <v>19877</v>
      </c>
    </row>
    <row r="3706" s="33" customFormat="1" ht="25" customHeight="1" spans="1:8">
      <c r="A3706" s="40">
        <v>3703</v>
      </c>
      <c r="B3706" s="41" t="s">
        <v>16435</v>
      </c>
      <c r="C3706" s="42" t="s">
        <v>19878</v>
      </c>
      <c r="D3706" s="43" t="s">
        <v>9054</v>
      </c>
      <c r="E3706" s="41" t="s">
        <v>19876</v>
      </c>
      <c r="F3706" s="46" t="s">
        <v>14</v>
      </c>
      <c r="G3706" s="47">
        <v>45833</v>
      </c>
      <c r="H3706" s="41" t="s">
        <v>19879</v>
      </c>
    </row>
    <row r="3707" s="33" customFormat="1" ht="25" customHeight="1" spans="1:8">
      <c r="A3707" s="40">
        <v>3704</v>
      </c>
      <c r="B3707" s="41" t="s">
        <v>19880</v>
      </c>
      <c r="C3707" s="42" t="s">
        <v>19881</v>
      </c>
      <c r="D3707" s="43" t="s">
        <v>9054</v>
      </c>
      <c r="E3707" s="41" t="s">
        <v>19876</v>
      </c>
      <c r="F3707" s="46" t="s">
        <v>14</v>
      </c>
      <c r="G3707" s="47">
        <v>45833</v>
      </c>
      <c r="H3707" s="41" t="s">
        <v>19882</v>
      </c>
    </row>
    <row r="3708" s="33" customFormat="1" ht="25" customHeight="1" spans="1:8">
      <c r="A3708" s="40">
        <v>3705</v>
      </c>
      <c r="B3708" s="41" t="s">
        <v>19883</v>
      </c>
      <c r="C3708" s="42" t="s">
        <v>19884</v>
      </c>
      <c r="D3708" s="43" t="s">
        <v>9054</v>
      </c>
      <c r="E3708" s="41" t="s">
        <v>19876</v>
      </c>
      <c r="F3708" s="46" t="s">
        <v>14</v>
      </c>
      <c r="G3708" s="47">
        <v>45833</v>
      </c>
      <c r="H3708" s="41" t="s">
        <v>19885</v>
      </c>
    </row>
    <row r="3709" s="33" customFormat="1" ht="25" customHeight="1" spans="1:8">
      <c r="A3709" s="40">
        <v>3706</v>
      </c>
      <c r="B3709" s="41" t="s">
        <v>19886</v>
      </c>
      <c r="C3709" s="42" t="s">
        <v>19887</v>
      </c>
      <c r="D3709" s="43" t="s">
        <v>9054</v>
      </c>
      <c r="E3709" s="41" t="s">
        <v>19876</v>
      </c>
      <c r="F3709" s="46" t="s">
        <v>14</v>
      </c>
      <c r="G3709" s="47">
        <v>45833</v>
      </c>
      <c r="H3709" s="41" t="s">
        <v>19888</v>
      </c>
    </row>
    <row r="3710" s="33" customFormat="1" ht="25" customHeight="1" spans="1:8">
      <c r="A3710" s="40">
        <v>3707</v>
      </c>
      <c r="B3710" s="41" t="s">
        <v>19889</v>
      </c>
      <c r="C3710" s="42" t="s">
        <v>19890</v>
      </c>
      <c r="D3710" s="43" t="s">
        <v>9054</v>
      </c>
      <c r="E3710" s="41" t="s">
        <v>19876</v>
      </c>
      <c r="F3710" s="46" t="s">
        <v>14</v>
      </c>
      <c r="G3710" s="47">
        <v>45833</v>
      </c>
      <c r="H3710" s="41" t="s">
        <v>19891</v>
      </c>
    </row>
    <row r="3711" s="33" customFormat="1" ht="25" customHeight="1" spans="1:8">
      <c r="A3711" s="40">
        <v>3708</v>
      </c>
      <c r="B3711" s="41" t="s">
        <v>19892</v>
      </c>
      <c r="C3711" s="42" t="s">
        <v>19893</v>
      </c>
      <c r="D3711" s="43" t="s">
        <v>9054</v>
      </c>
      <c r="E3711" s="41" t="s">
        <v>19876</v>
      </c>
      <c r="F3711" s="46" t="s">
        <v>14</v>
      </c>
      <c r="G3711" s="47">
        <v>45833</v>
      </c>
      <c r="H3711" s="41" t="s">
        <v>19894</v>
      </c>
    </row>
    <row r="3712" s="33" customFormat="1" ht="25" customHeight="1" spans="1:8">
      <c r="A3712" s="40">
        <v>3709</v>
      </c>
      <c r="B3712" s="41" t="s">
        <v>19895</v>
      </c>
      <c r="C3712" s="42" t="s">
        <v>19896</v>
      </c>
      <c r="D3712" s="43" t="s">
        <v>9054</v>
      </c>
      <c r="E3712" s="41" t="s">
        <v>19876</v>
      </c>
      <c r="F3712" s="46" t="s">
        <v>14</v>
      </c>
      <c r="G3712" s="47">
        <v>45833</v>
      </c>
      <c r="H3712" s="41" t="s">
        <v>19897</v>
      </c>
    </row>
    <row r="3713" s="33" customFormat="1" ht="25" customHeight="1" spans="1:8">
      <c r="A3713" s="40">
        <v>3710</v>
      </c>
      <c r="B3713" s="41" t="s">
        <v>19898</v>
      </c>
      <c r="C3713" s="42" t="s">
        <v>19899</v>
      </c>
      <c r="D3713" s="43" t="s">
        <v>9054</v>
      </c>
      <c r="E3713" s="41" t="s">
        <v>19876</v>
      </c>
      <c r="F3713" s="46" t="s">
        <v>14</v>
      </c>
      <c r="G3713" s="47">
        <v>45833</v>
      </c>
      <c r="H3713" s="41" t="s">
        <v>19900</v>
      </c>
    </row>
    <row r="3714" s="33" customFormat="1" ht="25" customHeight="1" spans="1:8">
      <c r="A3714" s="40">
        <v>3711</v>
      </c>
      <c r="B3714" s="41" t="s">
        <v>4259</v>
      </c>
      <c r="C3714" s="42" t="s">
        <v>19901</v>
      </c>
      <c r="D3714" s="43" t="s">
        <v>9054</v>
      </c>
      <c r="E3714" s="41" t="s">
        <v>19876</v>
      </c>
      <c r="F3714" s="46" t="s">
        <v>14</v>
      </c>
      <c r="G3714" s="47">
        <v>45833</v>
      </c>
      <c r="H3714" s="41" t="s">
        <v>19902</v>
      </c>
    </row>
    <row r="3715" s="33" customFormat="1" ht="25" customHeight="1" spans="1:8">
      <c r="A3715" s="40">
        <v>3712</v>
      </c>
      <c r="B3715" s="41" t="s">
        <v>19903</v>
      </c>
      <c r="C3715" s="42" t="s">
        <v>19904</v>
      </c>
      <c r="D3715" s="43" t="s">
        <v>9054</v>
      </c>
      <c r="E3715" s="41" t="s">
        <v>19876</v>
      </c>
      <c r="F3715" s="46" t="s">
        <v>14</v>
      </c>
      <c r="G3715" s="47">
        <v>45833</v>
      </c>
      <c r="H3715" s="41" t="s">
        <v>19905</v>
      </c>
    </row>
    <row r="3716" s="33" customFormat="1" ht="25" customHeight="1" spans="1:8">
      <c r="A3716" s="40">
        <v>3713</v>
      </c>
      <c r="B3716" s="41" t="s">
        <v>19906</v>
      </c>
      <c r="C3716" s="42" t="s">
        <v>19907</v>
      </c>
      <c r="D3716" s="43" t="s">
        <v>9054</v>
      </c>
      <c r="E3716" s="41" t="s">
        <v>19876</v>
      </c>
      <c r="F3716" s="46" t="s">
        <v>14</v>
      </c>
      <c r="G3716" s="47">
        <v>45833</v>
      </c>
      <c r="H3716" s="41" t="s">
        <v>19908</v>
      </c>
    </row>
    <row r="3717" s="33" customFormat="1" ht="25" customHeight="1" spans="1:8">
      <c r="A3717" s="40">
        <v>3714</v>
      </c>
      <c r="B3717" s="41" t="s">
        <v>19909</v>
      </c>
      <c r="C3717" s="42" t="s">
        <v>19910</v>
      </c>
      <c r="D3717" s="43" t="s">
        <v>9054</v>
      </c>
      <c r="E3717" s="41" t="s">
        <v>19876</v>
      </c>
      <c r="F3717" s="46" t="s">
        <v>14</v>
      </c>
      <c r="G3717" s="47">
        <v>45833</v>
      </c>
      <c r="H3717" s="41" t="s">
        <v>19911</v>
      </c>
    </row>
    <row r="3718" s="33" customFormat="1" ht="25" customHeight="1" spans="1:8">
      <c r="A3718" s="40">
        <v>3715</v>
      </c>
      <c r="B3718" s="41" t="s">
        <v>19912</v>
      </c>
      <c r="C3718" s="42" t="s">
        <v>19913</v>
      </c>
      <c r="D3718" s="43" t="s">
        <v>9054</v>
      </c>
      <c r="E3718" s="41" t="s">
        <v>19876</v>
      </c>
      <c r="F3718" s="46" t="s">
        <v>14</v>
      </c>
      <c r="G3718" s="47">
        <v>45833</v>
      </c>
      <c r="H3718" s="41" t="s">
        <v>19914</v>
      </c>
    </row>
    <row r="3719" s="33" customFormat="1" ht="25" customHeight="1" spans="1:8">
      <c r="A3719" s="40">
        <v>3716</v>
      </c>
      <c r="B3719" s="41" t="s">
        <v>19915</v>
      </c>
      <c r="C3719" s="42" t="s">
        <v>19916</v>
      </c>
      <c r="D3719" s="43" t="s">
        <v>9054</v>
      </c>
      <c r="E3719" s="41" t="s">
        <v>19876</v>
      </c>
      <c r="F3719" s="46" t="s">
        <v>14</v>
      </c>
      <c r="G3719" s="47">
        <v>45833</v>
      </c>
      <c r="H3719" s="41" t="s">
        <v>19917</v>
      </c>
    </row>
    <row r="3720" s="33" customFormat="1" ht="25" customHeight="1" spans="1:8">
      <c r="A3720" s="40">
        <v>3717</v>
      </c>
      <c r="B3720" s="41" t="s">
        <v>19918</v>
      </c>
      <c r="C3720" s="42" t="s">
        <v>19919</v>
      </c>
      <c r="D3720" s="43" t="s">
        <v>9054</v>
      </c>
      <c r="E3720" s="41" t="s">
        <v>19876</v>
      </c>
      <c r="F3720" s="46" t="s">
        <v>14</v>
      </c>
      <c r="G3720" s="47">
        <v>45833</v>
      </c>
      <c r="H3720" s="41" t="s">
        <v>19920</v>
      </c>
    </row>
    <row r="3721" s="33" customFormat="1" ht="25" customHeight="1" spans="1:8">
      <c r="A3721" s="40">
        <v>3718</v>
      </c>
      <c r="B3721" s="41" t="s">
        <v>19921</v>
      </c>
      <c r="C3721" s="42" t="s">
        <v>19922</v>
      </c>
      <c r="D3721" s="43" t="s">
        <v>9054</v>
      </c>
      <c r="E3721" s="41" t="s">
        <v>19876</v>
      </c>
      <c r="F3721" s="46" t="s">
        <v>14</v>
      </c>
      <c r="G3721" s="47">
        <v>45833</v>
      </c>
      <c r="H3721" s="41" t="s">
        <v>19923</v>
      </c>
    </row>
    <row r="3722" s="33" customFormat="1" ht="25" customHeight="1" spans="1:8">
      <c r="A3722" s="40">
        <v>3719</v>
      </c>
      <c r="B3722" s="41" t="s">
        <v>19924</v>
      </c>
      <c r="C3722" s="42" t="s">
        <v>19925</v>
      </c>
      <c r="D3722" s="43" t="s">
        <v>9054</v>
      </c>
      <c r="E3722" s="41" t="s">
        <v>19876</v>
      </c>
      <c r="F3722" s="46" t="s">
        <v>14</v>
      </c>
      <c r="G3722" s="47">
        <v>45833</v>
      </c>
      <c r="H3722" s="41" t="s">
        <v>19926</v>
      </c>
    </row>
    <row r="3723" s="33" customFormat="1" ht="25" customHeight="1" spans="1:8">
      <c r="A3723" s="40">
        <v>3720</v>
      </c>
      <c r="B3723" s="41" t="s">
        <v>19927</v>
      </c>
      <c r="C3723" s="42" t="s">
        <v>19928</v>
      </c>
      <c r="D3723" s="43" t="s">
        <v>9054</v>
      </c>
      <c r="E3723" s="41" t="s">
        <v>19876</v>
      </c>
      <c r="F3723" s="46" t="s">
        <v>14</v>
      </c>
      <c r="G3723" s="47">
        <v>45833</v>
      </c>
      <c r="H3723" s="41" t="s">
        <v>19929</v>
      </c>
    </row>
    <row r="3724" s="33" customFormat="1" ht="25" customHeight="1" spans="1:8">
      <c r="A3724" s="40">
        <v>3721</v>
      </c>
      <c r="B3724" s="41" t="s">
        <v>19930</v>
      </c>
      <c r="C3724" s="42" t="s">
        <v>19931</v>
      </c>
      <c r="D3724" s="43" t="s">
        <v>9054</v>
      </c>
      <c r="E3724" s="41" t="s">
        <v>19876</v>
      </c>
      <c r="F3724" s="46" t="s">
        <v>14</v>
      </c>
      <c r="G3724" s="47">
        <v>45833</v>
      </c>
      <c r="H3724" s="41" t="s">
        <v>19932</v>
      </c>
    </row>
    <row r="3725" s="33" customFormat="1" ht="25" customHeight="1" spans="1:8">
      <c r="A3725" s="40">
        <v>3722</v>
      </c>
      <c r="B3725" s="41" t="s">
        <v>19933</v>
      </c>
      <c r="C3725" s="42" t="s">
        <v>19934</v>
      </c>
      <c r="D3725" s="43" t="s">
        <v>9054</v>
      </c>
      <c r="E3725" s="41" t="s">
        <v>19876</v>
      </c>
      <c r="F3725" s="46" t="s">
        <v>14</v>
      </c>
      <c r="G3725" s="47">
        <v>45833</v>
      </c>
      <c r="H3725" s="41" t="s">
        <v>19935</v>
      </c>
    </row>
    <row r="3726" s="33" customFormat="1" ht="25" customHeight="1" spans="1:8">
      <c r="A3726" s="40">
        <v>3723</v>
      </c>
      <c r="B3726" s="41" t="s">
        <v>19936</v>
      </c>
      <c r="C3726" s="42" t="s">
        <v>19937</v>
      </c>
      <c r="D3726" s="43" t="s">
        <v>9054</v>
      </c>
      <c r="E3726" s="41" t="s">
        <v>19876</v>
      </c>
      <c r="F3726" s="46" t="s">
        <v>14</v>
      </c>
      <c r="G3726" s="47">
        <v>45833</v>
      </c>
      <c r="H3726" s="41" t="s">
        <v>19938</v>
      </c>
    </row>
    <row r="3727" s="33" customFormat="1" ht="25" customHeight="1" spans="1:8">
      <c r="A3727" s="40">
        <v>3724</v>
      </c>
      <c r="B3727" s="41" t="s">
        <v>19939</v>
      </c>
      <c r="C3727" s="42" t="s">
        <v>19940</v>
      </c>
      <c r="D3727" s="43" t="s">
        <v>9054</v>
      </c>
      <c r="E3727" s="41" t="s">
        <v>19876</v>
      </c>
      <c r="F3727" s="46" t="s">
        <v>14</v>
      </c>
      <c r="G3727" s="47">
        <v>45833</v>
      </c>
      <c r="H3727" s="41" t="s">
        <v>19941</v>
      </c>
    </row>
    <row r="3728" s="33" customFormat="1" ht="25" customHeight="1" spans="1:8">
      <c r="A3728" s="40">
        <v>3725</v>
      </c>
      <c r="B3728" s="41" t="s">
        <v>19942</v>
      </c>
      <c r="C3728" s="42" t="s">
        <v>19943</v>
      </c>
      <c r="D3728" s="43" t="s">
        <v>9054</v>
      </c>
      <c r="E3728" s="41" t="s">
        <v>19876</v>
      </c>
      <c r="F3728" s="46" t="s">
        <v>14</v>
      </c>
      <c r="G3728" s="47">
        <v>45833</v>
      </c>
      <c r="H3728" s="41" t="s">
        <v>19944</v>
      </c>
    </row>
    <row r="3729" s="33" customFormat="1" ht="25" customHeight="1" spans="1:8">
      <c r="A3729" s="40">
        <v>3726</v>
      </c>
      <c r="B3729" s="41" t="s">
        <v>19945</v>
      </c>
      <c r="C3729" s="42" t="s">
        <v>19946</v>
      </c>
      <c r="D3729" s="43" t="s">
        <v>9054</v>
      </c>
      <c r="E3729" s="41" t="s">
        <v>19876</v>
      </c>
      <c r="F3729" s="46" t="s">
        <v>14</v>
      </c>
      <c r="G3729" s="47">
        <v>45833</v>
      </c>
      <c r="H3729" s="41" t="s">
        <v>19947</v>
      </c>
    </row>
    <row r="3730" s="33" customFormat="1" ht="25" customHeight="1" spans="1:8">
      <c r="A3730" s="40">
        <v>3727</v>
      </c>
      <c r="B3730" s="41" t="s">
        <v>19948</v>
      </c>
      <c r="C3730" s="42" t="s">
        <v>19949</v>
      </c>
      <c r="D3730" s="43" t="s">
        <v>9054</v>
      </c>
      <c r="E3730" s="41" t="s">
        <v>19876</v>
      </c>
      <c r="F3730" s="46" t="s">
        <v>14</v>
      </c>
      <c r="G3730" s="47">
        <v>45833</v>
      </c>
      <c r="H3730" s="41" t="s">
        <v>19950</v>
      </c>
    </row>
    <row r="3731" s="33" customFormat="1" ht="25" customHeight="1" spans="1:8">
      <c r="A3731" s="40">
        <v>3728</v>
      </c>
      <c r="B3731" s="41" t="s">
        <v>19951</v>
      </c>
      <c r="C3731" s="42" t="s">
        <v>19952</v>
      </c>
      <c r="D3731" s="43" t="s">
        <v>9054</v>
      </c>
      <c r="E3731" s="41" t="s">
        <v>19876</v>
      </c>
      <c r="F3731" s="46" t="s">
        <v>14</v>
      </c>
      <c r="G3731" s="47">
        <v>45833</v>
      </c>
      <c r="H3731" s="41" t="s">
        <v>19953</v>
      </c>
    </row>
    <row r="3732" s="33" customFormat="1" ht="25" customHeight="1" spans="1:8">
      <c r="A3732" s="40">
        <v>3729</v>
      </c>
      <c r="B3732" s="41" t="s">
        <v>19954</v>
      </c>
      <c r="C3732" s="42" t="s">
        <v>19955</v>
      </c>
      <c r="D3732" s="43" t="s">
        <v>9054</v>
      </c>
      <c r="E3732" s="41" t="s">
        <v>19876</v>
      </c>
      <c r="F3732" s="46" t="s">
        <v>14</v>
      </c>
      <c r="G3732" s="47">
        <v>45833</v>
      </c>
      <c r="H3732" s="41" t="s">
        <v>19956</v>
      </c>
    </row>
    <row r="3733" s="33" customFormat="1" ht="25" customHeight="1" spans="1:8">
      <c r="A3733" s="40">
        <v>3730</v>
      </c>
      <c r="B3733" s="41" t="s">
        <v>19957</v>
      </c>
      <c r="C3733" s="42" t="s">
        <v>19958</v>
      </c>
      <c r="D3733" s="43" t="s">
        <v>9054</v>
      </c>
      <c r="E3733" s="41" t="s">
        <v>19876</v>
      </c>
      <c r="F3733" s="46" t="s">
        <v>14</v>
      </c>
      <c r="G3733" s="47">
        <v>45833</v>
      </c>
      <c r="H3733" s="41" t="s">
        <v>19959</v>
      </c>
    </row>
    <row r="3734" s="33" customFormat="1" ht="25" customHeight="1" spans="1:8">
      <c r="A3734" s="40">
        <v>3731</v>
      </c>
      <c r="B3734" s="41" t="s">
        <v>19960</v>
      </c>
      <c r="C3734" s="42" t="s">
        <v>19961</v>
      </c>
      <c r="D3734" s="43" t="s">
        <v>9054</v>
      </c>
      <c r="E3734" s="41" t="s">
        <v>19876</v>
      </c>
      <c r="F3734" s="46" t="s">
        <v>14</v>
      </c>
      <c r="G3734" s="47">
        <v>45833</v>
      </c>
      <c r="H3734" s="41" t="s">
        <v>19962</v>
      </c>
    </row>
    <row r="3735" s="33" customFormat="1" ht="25" customHeight="1" spans="1:8">
      <c r="A3735" s="40">
        <v>3732</v>
      </c>
      <c r="B3735" s="41" t="s">
        <v>19963</v>
      </c>
      <c r="C3735" s="42" t="s">
        <v>19964</v>
      </c>
      <c r="D3735" s="43" t="s">
        <v>9054</v>
      </c>
      <c r="E3735" s="41" t="s">
        <v>19876</v>
      </c>
      <c r="F3735" s="46" t="s">
        <v>14</v>
      </c>
      <c r="G3735" s="47">
        <v>45833</v>
      </c>
      <c r="H3735" s="41" t="s">
        <v>19965</v>
      </c>
    </row>
    <row r="3736" s="33" customFormat="1" ht="25" customHeight="1" spans="1:8">
      <c r="A3736" s="40">
        <v>3733</v>
      </c>
      <c r="B3736" s="41" t="s">
        <v>19966</v>
      </c>
      <c r="C3736" s="42" t="s">
        <v>19967</v>
      </c>
      <c r="D3736" s="43" t="s">
        <v>9054</v>
      </c>
      <c r="E3736" s="41" t="s">
        <v>19876</v>
      </c>
      <c r="F3736" s="46" t="s">
        <v>14</v>
      </c>
      <c r="G3736" s="47">
        <v>45833</v>
      </c>
      <c r="H3736" s="41" t="s">
        <v>19968</v>
      </c>
    </row>
    <row r="3737" s="33" customFormat="1" ht="25" customHeight="1" spans="1:8">
      <c r="A3737" s="40">
        <v>3734</v>
      </c>
      <c r="B3737" s="41" t="s">
        <v>19969</v>
      </c>
      <c r="C3737" s="42" t="s">
        <v>19970</v>
      </c>
      <c r="D3737" s="43" t="s">
        <v>9054</v>
      </c>
      <c r="E3737" s="41" t="s">
        <v>19876</v>
      </c>
      <c r="F3737" s="46" t="s">
        <v>14</v>
      </c>
      <c r="G3737" s="47">
        <v>45833</v>
      </c>
      <c r="H3737" s="41" t="s">
        <v>19971</v>
      </c>
    </row>
    <row r="3738" s="33" customFormat="1" ht="25" customHeight="1" spans="1:8">
      <c r="A3738" s="40">
        <v>3735</v>
      </c>
      <c r="B3738" s="41" t="s">
        <v>19972</v>
      </c>
      <c r="C3738" s="42" t="s">
        <v>19973</v>
      </c>
      <c r="D3738" s="43" t="s">
        <v>9054</v>
      </c>
      <c r="E3738" s="41" t="s">
        <v>19876</v>
      </c>
      <c r="F3738" s="46" t="s">
        <v>14</v>
      </c>
      <c r="G3738" s="47">
        <v>45833</v>
      </c>
      <c r="H3738" s="41" t="s">
        <v>19974</v>
      </c>
    </row>
    <row r="3739" s="33" customFormat="1" ht="25" customHeight="1" spans="1:8">
      <c r="A3739" s="40">
        <v>3736</v>
      </c>
      <c r="B3739" s="41" t="s">
        <v>19975</v>
      </c>
      <c r="C3739" s="42" t="s">
        <v>19976</v>
      </c>
      <c r="D3739" s="43" t="s">
        <v>9054</v>
      </c>
      <c r="E3739" s="41" t="s">
        <v>19876</v>
      </c>
      <c r="F3739" s="46" t="s">
        <v>14</v>
      </c>
      <c r="G3739" s="47">
        <v>45833</v>
      </c>
      <c r="H3739" s="41" t="s">
        <v>19977</v>
      </c>
    </row>
    <row r="3740" s="33" customFormat="1" ht="25" customHeight="1" spans="1:8">
      <c r="A3740" s="40">
        <v>3737</v>
      </c>
      <c r="B3740" s="41" t="s">
        <v>19978</v>
      </c>
      <c r="C3740" s="42" t="s">
        <v>19979</v>
      </c>
      <c r="D3740" s="43" t="s">
        <v>9054</v>
      </c>
      <c r="E3740" s="41" t="s">
        <v>19876</v>
      </c>
      <c r="F3740" s="46" t="s">
        <v>14</v>
      </c>
      <c r="G3740" s="47">
        <v>45833</v>
      </c>
      <c r="H3740" s="41" t="s">
        <v>19980</v>
      </c>
    </row>
    <row r="3741" s="33" customFormat="1" ht="25" customHeight="1" spans="1:8">
      <c r="A3741" s="40">
        <v>3738</v>
      </c>
      <c r="B3741" s="41" t="s">
        <v>19981</v>
      </c>
      <c r="C3741" s="42" t="s">
        <v>19982</v>
      </c>
      <c r="D3741" s="43" t="s">
        <v>9054</v>
      </c>
      <c r="E3741" s="41" t="s">
        <v>19876</v>
      </c>
      <c r="F3741" s="46" t="s">
        <v>14</v>
      </c>
      <c r="G3741" s="47">
        <v>45833</v>
      </c>
      <c r="H3741" s="41" t="s">
        <v>19983</v>
      </c>
    </row>
    <row r="3742" s="33" customFormat="1" ht="25" customHeight="1" spans="1:8">
      <c r="A3742" s="40">
        <v>3739</v>
      </c>
      <c r="B3742" s="41" t="s">
        <v>19984</v>
      </c>
      <c r="C3742" s="42" t="s">
        <v>19985</v>
      </c>
      <c r="D3742" s="43" t="s">
        <v>9054</v>
      </c>
      <c r="E3742" s="41" t="s">
        <v>19876</v>
      </c>
      <c r="F3742" s="46" t="s">
        <v>14</v>
      </c>
      <c r="G3742" s="47">
        <v>45833</v>
      </c>
      <c r="H3742" s="41" t="s">
        <v>19986</v>
      </c>
    </row>
    <row r="3743" s="33" customFormat="1" ht="25" customHeight="1" spans="1:8">
      <c r="A3743" s="40">
        <v>3740</v>
      </c>
      <c r="B3743" s="41" t="s">
        <v>19987</v>
      </c>
      <c r="C3743" s="42" t="s">
        <v>19988</v>
      </c>
      <c r="D3743" s="43" t="s">
        <v>9054</v>
      </c>
      <c r="E3743" s="41" t="s">
        <v>19876</v>
      </c>
      <c r="F3743" s="46" t="s">
        <v>14</v>
      </c>
      <c r="G3743" s="47">
        <v>45833</v>
      </c>
      <c r="H3743" s="41" t="s">
        <v>19989</v>
      </c>
    </row>
    <row r="3744" s="33" customFormat="1" ht="25" customHeight="1" spans="1:8">
      <c r="A3744" s="40">
        <v>3741</v>
      </c>
      <c r="B3744" s="41" t="s">
        <v>19990</v>
      </c>
      <c r="C3744" s="42" t="s">
        <v>19991</v>
      </c>
      <c r="D3744" s="43" t="s">
        <v>9054</v>
      </c>
      <c r="E3744" s="41" t="s">
        <v>19876</v>
      </c>
      <c r="F3744" s="46" t="s">
        <v>14</v>
      </c>
      <c r="G3744" s="47">
        <v>45833</v>
      </c>
      <c r="H3744" s="41" t="s">
        <v>19992</v>
      </c>
    </row>
    <row r="3745" s="33" customFormat="1" ht="25" customHeight="1" spans="1:8">
      <c r="A3745" s="40">
        <v>3742</v>
      </c>
      <c r="B3745" s="41" t="s">
        <v>19993</v>
      </c>
      <c r="C3745" s="42" t="s">
        <v>19994</v>
      </c>
      <c r="D3745" s="43" t="s">
        <v>9054</v>
      </c>
      <c r="E3745" s="41" t="s">
        <v>19876</v>
      </c>
      <c r="F3745" s="46" t="s">
        <v>14</v>
      </c>
      <c r="G3745" s="47">
        <v>45833</v>
      </c>
      <c r="H3745" s="41" t="s">
        <v>19995</v>
      </c>
    </row>
    <row r="3746" s="33" customFormat="1" ht="25" customHeight="1" spans="1:8">
      <c r="A3746" s="40">
        <v>3743</v>
      </c>
      <c r="B3746" s="41" t="s">
        <v>19996</v>
      </c>
      <c r="C3746" s="42" t="s">
        <v>19997</v>
      </c>
      <c r="D3746" s="43" t="s">
        <v>9054</v>
      </c>
      <c r="E3746" s="41" t="s">
        <v>19876</v>
      </c>
      <c r="F3746" s="46" t="s">
        <v>14</v>
      </c>
      <c r="G3746" s="47">
        <v>45833</v>
      </c>
      <c r="H3746" s="41" t="s">
        <v>19998</v>
      </c>
    </row>
    <row r="3747" s="33" customFormat="1" ht="25" customHeight="1" spans="1:8">
      <c r="A3747" s="40">
        <v>3744</v>
      </c>
      <c r="B3747" s="41" t="s">
        <v>19999</v>
      </c>
      <c r="C3747" s="42" t="s">
        <v>20000</v>
      </c>
      <c r="D3747" s="43" t="s">
        <v>9054</v>
      </c>
      <c r="E3747" s="41" t="s">
        <v>19876</v>
      </c>
      <c r="F3747" s="46" t="s">
        <v>14</v>
      </c>
      <c r="G3747" s="47">
        <v>45833</v>
      </c>
      <c r="H3747" s="41" t="s">
        <v>20001</v>
      </c>
    </row>
    <row r="3748" s="33" customFormat="1" ht="25" customHeight="1" spans="1:8">
      <c r="A3748" s="40">
        <v>3745</v>
      </c>
      <c r="B3748" s="41" t="s">
        <v>20002</v>
      </c>
      <c r="C3748" s="42" t="s">
        <v>20003</v>
      </c>
      <c r="D3748" s="43" t="s">
        <v>9054</v>
      </c>
      <c r="E3748" s="41" t="s">
        <v>19876</v>
      </c>
      <c r="F3748" s="46" t="s">
        <v>14</v>
      </c>
      <c r="G3748" s="47">
        <v>45833</v>
      </c>
      <c r="H3748" s="41" t="s">
        <v>20004</v>
      </c>
    </row>
    <row r="3749" s="33" customFormat="1" ht="25" customHeight="1" spans="1:8">
      <c r="A3749" s="40">
        <v>3746</v>
      </c>
      <c r="B3749" s="41" t="s">
        <v>20005</v>
      </c>
      <c r="C3749" s="42" t="s">
        <v>20006</v>
      </c>
      <c r="D3749" s="43" t="s">
        <v>9054</v>
      </c>
      <c r="E3749" s="41" t="s">
        <v>19876</v>
      </c>
      <c r="F3749" s="46" t="s">
        <v>14</v>
      </c>
      <c r="G3749" s="47">
        <v>45833</v>
      </c>
      <c r="H3749" s="41" t="s">
        <v>20007</v>
      </c>
    </row>
    <row r="3750" s="33" customFormat="1" ht="25" customHeight="1" spans="1:8">
      <c r="A3750" s="40">
        <v>3747</v>
      </c>
      <c r="B3750" s="41" t="s">
        <v>20008</v>
      </c>
      <c r="C3750" s="42" t="s">
        <v>20009</v>
      </c>
      <c r="D3750" s="43" t="s">
        <v>9054</v>
      </c>
      <c r="E3750" s="41" t="s">
        <v>19876</v>
      </c>
      <c r="F3750" s="46" t="s">
        <v>14</v>
      </c>
      <c r="G3750" s="47">
        <v>45833</v>
      </c>
      <c r="H3750" s="41" t="s">
        <v>20010</v>
      </c>
    </row>
    <row r="3751" s="33" customFormat="1" ht="25" customHeight="1" spans="1:8">
      <c r="A3751" s="40">
        <v>3748</v>
      </c>
      <c r="B3751" s="41" t="s">
        <v>20011</v>
      </c>
      <c r="C3751" s="42" t="s">
        <v>20012</v>
      </c>
      <c r="D3751" s="43" t="s">
        <v>9054</v>
      </c>
      <c r="E3751" s="41" t="s">
        <v>19876</v>
      </c>
      <c r="F3751" s="46" t="s">
        <v>14</v>
      </c>
      <c r="G3751" s="47">
        <v>45833</v>
      </c>
      <c r="H3751" s="41" t="s">
        <v>20013</v>
      </c>
    </row>
    <row r="3752" s="33" customFormat="1" ht="25" customHeight="1" spans="1:8">
      <c r="A3752" s="40">
        <v>3749</v>
      </c>
      <c r="B3752" s="41" t="s">
        <v>20014</v>
      </c>
      <c r="C3752" s="42" t="s">
        <v>20015</v>
      </c>
      <c r="D3752" s="43" t="s">
        <v>9054</v>
      </c>
      <c r="E3752" s="41" t="s">
        <v>19876</v>
      </c>
      <c r="F3752" s="46" t="s">
        <v>14</v>
      </c>
      <c r="G3752" s="47">
        <v>45833</v>
      </c>
      <c r="H3752" s="41" t="s">
        <v>20016</v>
      </c>
    </row>
    <row r="3753" s="33" customFormat="1" ht="25" customHeight="1" spans="1:8">
      <c r="A3753" s="40">
        <v>3750</v>
      </c>
      <c r="B3753" s="41" t="s">
        <v>20017</v>
      </c>
      <c r="C3753" s="42" t="s">
        <v>20018</v>
      </c>
      <c r="D3753" s="43" t="s">
        <v>9054</v>
      </c>
      <c r="E3753" s="41" t="s">
        <v>19876</v>
      </c>
      <c r="F3753" s="46" t="s">
        <v>14</v>
      </c>
      <c r="G3753" s="47">
        <v>45833</v>
      </c>
      <c r="H3753" s="41" t="s">
        <v>20019</v>
      </c>
    </row>
    <row r="3754" s="33" customFormat="1" ht="25" customHeight="1" spans="1:8">
      <c r="A3754" s="40">
        <v>3751</v>
      </c>
      <c r="B3754" s="41" t="s">
        <v>20020</v>
      </c>
      <c r="C3754" s="42" t="s">
        <v>20021</v>
      </c>
      <c r="D3754" s="43" t="s">
        <v>9054</v>
      </c>
      <c r="E3754" s="41" t="s">
        <v>19876</v>
      </c>
      <c r="F3754" s="46" t="s">
        <v>14</v>
      </c>
      <c r="G3754" s="47">
        <v>45833</v>
      </c>
      <c r="H3754" s="41" t="s">
        <v>20022</v>
      </c>
    </row>
    <row r="3755" s="33" customFormat="1" ht="25" customHeight="1" spans="1:8">
      <c r="A3755" s="40">
        <v>3752</v>
      </c>
      <c r="B3755" s="41" t="s">
        <v>20023</v>
      </c>
      <c r="C3755" s="42" t="s">
        <v>20024</v>
      </c>
      <c r="D3755" s="43" t="s">
        <v>9054</v>
      </c>
      <c r="E3755" s="41" t="s">
        <v>19876</v>
      </c>
      <c r="F3755" s="46" t="s">
        <v>14</v>
      </c>
      <c r="G3755" s="47">
        <v>45833</v>
      </c>
      <c r="H3755" s="41" t="s">
        <v>20025</v>
      </c>
    </row>
    <row r="3756" s="33" customFormat="1" ht="25" customHeight="1" spans="1:8">
      <c r="A3756" s="40">
        <v>3753</v>
      </c>
      <c r="B3756" s="41" t="s">
        <v>20026</v>
      </c>
      <c r="C3756" s="42" t="s">
        <v>20027</v>
      </c>
      <c r="D3756" s="43" t="s">
        <v>9054</v>
      </c>
      <c r="E3756" s="41" t="s">
        <v>19876</v>
      </c>
      <c r="F3756" s="46" t="s">
        <v>14</v>
      </c>
      <c r="G3756" s="47">
        <v>45833</v>
      </c>
      <c r="H3756" s="41" t="s">
        <v>20028</v>
      </c>
    </row>
    <row r="3757" s="33" customFormat="1" ht="25" customHeight="1" spans="1:8">
      <c r="A3757" s="40">
        <v>3754</v>
      </c>
      <c r="B3757" s="41" t="s">
        <v>20029</v>
      </c>
      <c r="C3757" s="42" t="s">
        <v>8379</v>
      </c>
      <c r="D3757" s="43" t="s">
        <v>9054</v>
      </c>
      <c r="E3757" s="41" t="s">
        <v>19876</v>
      </c>
      <c r="F3757" s="46" t="s">
        <v>14</v>
      </c>
      <c r="G3757" s="47">
        <v>45833</v>
      </c>
      <c r="H3757" s="41" t="s">
        <v>20030</v>
      </c>
    </row>
    <row r="3758" s="33" customFormat="1" ht="25" customHeight="1" spans="1:8">
      <c r="A3758" s="40">
        <v>3755</v>
      </c>
      <c r="B3758" s="41" t="s">
        <v>20031</v>
      </c>
      <c r="C3758" s="42" t="s">
        <v>20032</v>
      </c>
      <c r="D3758" s="43" t="s">
        <v>9054</v>
      </c>
      <c r="E3758" s="41" t="s">
        <v>19876</v>
      </c>
      <c r="F3758" s="46" t="s">
        <v>14</v>
      </c>
      <c r="G3758" s="47">
        <v>45833</v>
      </c>
      <c r="H3758" s="41" t="s">
        <v>20033</v>
      </c>
    </row>
    <row r="3759" s="33" customFormat="1" ht="25" customHeight="1" spans="1:8">
      <c r="A3759" s="40">
        <v>3756</v>
      </c>
      <c r="B3759" s="41" t="s">
        <v>20034</v>
      </c>
      <c r="C3759" s="42" t="s">
        <v>20035</v>
      </c>
      <c r="D3759" s="43" t="s">
        <v>9054</v>
      </c>
      <c r="E3759" s="41" t="s">
        <v>19876</v>
      </c>
      <c r="F3759" s="46" t="s">
        <v>14</v>
      </c>
      <c r="G3759" s="47">
        <v>45833</v>
      </c>
      <c r="H3759" s="41" t="s">
        <v>20036</v>
      </c>
    </row>
    <row r="3760" s="33" customFormat="1" ht="25" customHeight="1" spans="1:8">
      <c r="A3760" s="40">
        <v>3757</v>
      </c>
      <c r="B3760" s="41" t="s">
        <v>20037</v>
      </c>
      <c r="C3760" s="42" t="s">
        <v>20038</v>
      </c>
      <c r="D3760" s="43" t="s">
        <v>9054</v>
      </c>
      <c r="E3760" s="41" t="s">
        <v>19876</v>
      </c>
      <c r="F3760" s="46" t="s">
        <v>14</v>
      </c>
      <c r="G3760" s="47">
        <v>45833</v>
      </c>
      <c r="H3760" s="41" t="s">
        <v>20039</v>
      </c>
    </row>
    <row r="3761" s="33" customFormat="1" ht="25" customHeight="1" spans="1:8">
      <c r="A3761" s="40">
        <v>3758</v>
      </c>
      <c r="B3761" s="41" t="s">
        <v>20040</v>
      </c>
      <c r="C3761" s="42" t="s">
        <v>20041</v>
      </c>
      <c r="D3761" s="43" t="s">
        <v>9054</v>
      </c>
      <c r="E3761" s="41" t="s">
        <v>19876</v>
      </c>
      <c r="F3761" s="46" t="s">
        <v>14</v>
      </c>
      <c r="G3761" s="47">
        <v>45833</v>
      </c>
      <c r="H3761" s="41" t="s">
        <v>20042</v>
      </c>
    </row>
    <row r="3762" s="33" customFormat="1" ht="25" customHeight="1" spans="1:8">
      <c r="A3762" s="40">
        <v>3759</v>
      </c>
      <c r="B3762" s="41" t="s">
        <v>20043</v>
      </c>
      <c r="C3762" s="42" t="s">
        <v>20044</v>
      </c>
      <c r="D3762" s="43" t="s">
        <v>9054</v>
      </c>
      <c r="E3762" s="41" t="s">
        <v>19876</v>
      </c>
      <c r="F3762" s="46" t="s">
        <v>14</v>
      </c>
      <c r="G3762" s="47">
        <v>45833</v>
      </c>
      <c r="H3762" s="41" t="s">
        <v>20045</v>
      </c>
    </row>
    <row r="3763" s="33" customFormat="1" ht="25" customHeight="1" spans="1:8">
      <c r="A3763" s="40">
        <v>3760</v>
      </c>
      <c r="B3763" s="41" t="s">
        <v>20046</v>
      </c>
      <c r="C3763" s="42" t="s">
        <v>20047</v>
      </c>
      <c r="D3763" s="43" t="s">
        <v>9054</v>
      </c>
      <c r="E3763" s="41" t="s">
        <v>19876</v>
      </c>
      <c r="F3763" s="46" t="s">
        <v>14</v>
      </c>
      <c r="G3763" s="47">
        <v>45833</v>
      </c>
      <c r="H3763" s="41" t="s">
        <v>20048</v>
      </c>
    </row>
    <row r="3764" s="33" customFormat="1" ht="25" customHeight="1" spans="1:8">
      <c r="A3764" s="40">
        <v>3761</v>
      </c>
      <c r="B3764" s="41" t="s">
        <v>20049</v>
      </c>
      <c r="C3764" s="42" t="s">
        <v>20050</v>
      </c>
      <c r="D3764" s="43" t="s">
        <v>9054</v>
      </c>
      <c r="E3764" s="41" t="s">
        <v>19876</v>
      </c>
      <c r="F3764" s="46" t="s">
        <v>14</v>
      </c>
      <c r="G3764" s="47">
        <v>45833</v>
      </c>
      <c r="H3764" s="41" t="s">
        <v>20051</v>
      </c>
    </row>
    <row r="3765" s="33" customFormat="1" ht="25" customHeight="1" spans="1:8">
      <c r="A3765" s="40">
        <v>3762</v>
      </c>
      <c r="B3765" s="41" t="s">
        <v>20052</v>
      </c>
      <c r="C3765" s="42" t="s">
        <v>20053</v>
      </c>
      <c r="D3765" s="43" t="s">
        <v>9054</v>
      </c>
      <c r="E3765" s="41" t="s">
        <v>19876</v>
      </c>
      <c r="F3765" s="46" t="s">
        <v>14</v>
      </c>
      <c r="G3765" s="47">
        <v>45833</v>
      </c>
      <c r="H3765" s="41" t="s">
        <v>20054</v>
      </c>
    </row>
    <row r="3766" s="33" customFormat="1" ht="25" customHeight="1" spans="1:8">
      <c r="A3766" s="40">
        <v>3763</v>
      </c>
      <c r="B3766" s="41" t="s">
        <v>20055</v>
      </c>
      <c r="C3766" s="42" t="s">
        <v>20056</v>
      </c>
      <c r="D3766" s="43" t="s">
        <v>9054</v>
      </c>
      <c r="E3766" s="41" t="s">
        <v>19876</v>
      </c>
      <c r="F3766" s="46" t="s">
        <v>14</v>
      </c>
      <c r="G3766" s="47">
        <v>45833</v>
      </c>
      <c r="H3766" s="41" t="s">
        <v>20057</v>
      </c>
    </row>
    <row r="3767" s="33" customFormat="1" ht="25" customHeight="1" spans="1:8">
      <c r="A3767" s="40">
        <v>3764</v>
      </c>
      <c r="B3767" s="41" t="s">
        <v>20058</v>
      </c>
      <c r="C3767" s="42" t="s">
        <v>20059</v>
      </c>
      <c r="D3767" s="43" t="s">
        <v>9054</v>
      </c>
      <c r="E3767" s="41" t="s">
        <v>19876</v>
      </c>
      <c r="F3767" s="46" t="s">
        <v>14</v>
      </c>
      <c r="G3767" s="47">
        <v>45833</v>
      </c>
      <c r="H3767" s="41" t="s">
        <v>20060</v>
      </c>
    </row>
    <row r="3768" s="33" customFormat="1" ht="25" customHeight="1" spans="1:8">
      <c r="A3768" s="40">
        <v>3765</v>
      </c>
      <c r="B3768" s="41" t="s">
        <v>20061</v>
      </c>
      <c r="C3768" s="42" t="s">
        <v>20062</v>
      </c>
      <c r="D3768" s="43" t="s">
        <v>9054</v>
      </c>
      <c r="E3768" s="41" t="s">
        <v>19876</v>
      </c>
      <c r="F3768" s="46" t="s">
        <v>14</v>
      </c>
      <c r="G3768" s="47">
        <v>45833</v>
      </c>
      <c r="H3768" s="41" t="s">
        <v>20063</v>
      </c>
    </row>
    <row r="3769" s="33" customFormat="1" ht="25" customHeight="1" spans="1:8">
      <c r="A3769" s="40">
        <v>3766</v>
      </c>
      <c r="B3769" s="41" t="s">
        <v>20064</v>
      </c>
      <c r="C3769" s="42" t="s">
        <v>20065</v>
      </c>
      <c r="D3769" s="43" t="s">
        <v>9054</v>
      </c>
      <c r="E3769" s="41" t="s">
        <v>19876</v>
      </c>
      <c r="F3769" s="46" t="s">
        <v>14</v>
      </c>
      <c r="G3769" s="47">
        <v>45833</v>
      </c>
      <c r="H3769" s="41" t="s">
        <v>20066</v>
      </c>
    </row>
    <row r="3770" s="33" customFormat="1" ht="25" customHeight="1" spans="1:8">
      <c r="A3770" s="40">
        <v>3767</v>
      </c>
      <c r="B3770" s="41" t="s">
        <v>20067</v>
      </c>
      <c r="C3770" s="42" t="s">
        <v>20068</v>
      </c>
      <c r="D3770" s="43" t="s">
        <v>9054</v>
      </c>
      <c r="E3770" s="41" t="s">
        <v>19876</v>
      </c>
      <c r="F3770" s="46" t="s">
        <v>14</v>
      </c>
      <c r="G3770" s="47">
        <v>45833</v>
      </c>
      <c r="H3770" s="41" t="s">
        <v>20069</v>
      </c>
    </row>
    <row r="3771" s="33" customFormat="1" ht="25" customHeight="1" spans="1:8">
      <c r="A3771" s="40">
        <v>3768</v>
      </c>
      <c r="B3771" s="41" t="s">
        <v>20070</v>
      </c>
      <c r="C3771" s="42" t="s">
        <v>20071</v>
      </c>
      <c r="D3771" s="43" t="s">
        <v>9054</v>
      </c>
      <c r="E3771" s="41" t="s">
        <v>19876</v>
      </c>
      <c r="F3771" s="46" t="s">
        <v>14</v>
      </c>
      <c r="G3771" s="47">
        <v>45833</v>
      </c>
      <c r="H3771" s="41" t="s">
        <v>20072</v>
      </c>
    </row>
    <row r="3772" s="33" customFormat="1" ht="25" customHeight="1" spans="1:8">
      <c r="A3772" s="40">
        <v>3769</v>
      </c>
      <c r="B3772" s="41" t="s">
        <v>20073</v>
      </c>
      <c r="C3772" s="42" t="s">
        <v>20074</v>
      </c>
      <c r="D3772" s="43" t="s">
        <v>9054</v>
      </c>
      <c r="E3772" s="41" t="s">
        <v>19876</v>
      </c>
      <c r="F3772" s="46" t="s">
        <v>14</v>
      </c>
      <c r="G3772" s="47">
        <v>45833</v>
      </c>
      <c r="H3772" s="41" t="s">
        <v>20075</v>
      </c>
    </row>
    <row r="3773" s="33" customFormat="1" ht="25" customHeight="1" spans="1:8">
      <c r="A3773" s="40">
        <v>3770</v>
      </c>
      <c r="B3773" s="41" t="s">
        <v>20076</v>
      </c>
      <c r="C3773" s="42" t="s">
        <v>20077</v>
      </c>
      <c r="D3773" s="43" t="s">
        <v>9054</v>
      </c>
      <c r="E3773" s="41" t="s">
        <v>19876</v>
      </c>
      <c r="F3773" s="46" t="s">
        <v>14</v>
      </c>
      <c r="G3773" s="47">
        <v>45833</v>
      </c>
      <c r="H3773" s="41" t="s">
        <v>20078</v>
      </c>
    </row>
    <row r="3774" s="33" customFormat="1" ht="25" customHeight="1" spans="1:8">
      <c r="A3774" s="40">
        <v>3771</v>
      </c>
      <c r="B3774" s="41" t="s">
        <v>20079</v>
      </c>
      <c r="C3774" s="42" t="s">
        <v>20080</v>
      </c>
      <c r="D3774" s="43" t="s">
        <v>9054</v>
      </c>
      <c r="E3774" s="41" t="s">
        <v>19876</v>
      </c>
      <c r="F3774" s="46" t="s">
        <v>14</v>
      </c>
      <c r="G3774" s="47">
        <v>45833</v>
      </c>
      <c r="H3774" s="41" t="s">
        <v>20081</v>
      </c>
    </row>
    <row r="3775" s="33" customFormat="1" ht="25" customHeight="1" spans="1:8">
      <c r="A3775" s="40">
        <v>3772</v>
      </c>
      <c r="B3775" s="41" t="s">
        <v>20082</v>
      </c>
      <c r="C3775" s="42" t="s">
        <v>20083</v>
      </c>
      <c r="D3775" s="43" t="s">
        <v>9054</v>
      </c>
      <c r="E3775" s="41" t="s">
        <v>19876</v>
      </c>
      <c r="F3775" s="46" t="s">
        <v>14</v>
      </c>
      <c r="G3775" s="47">
        <v>45833</v>
      </c>
      <c r="H3775" s="41" t="s">
        <v>20084</v>
      </c>
    </row>
    <row r="3776" s="33" customFormat="1" ht="25" customHeight="1" spans="1:8">
      <c r="A3776" s="40">
        <v>3773</v>
      </c>
      <c r="B3776" s="41" t="s">
        <v>58</v>
      </c>
      <c r="C3776" s="42" t="s">
        <v>20085</v>
      </c>
      <c r="D3776" s="43" t="s">
        <v>9054</v>
      </c>
      <c r="E3776" s="41" t="s">
        <v>19876</v>
      </c>
      <c r="F3776" s="46" t="s">
        <v>14</v>
      </c>
      <c r="G3776" s="47">
        <v>45833</v>
      </c>
      <c r="H3776" s="41" t="s">
        <v>20086</v>
      </c>
    </row>
    <row r="3777" s="33" customFormat="1" ht="25" customHeight="1" spans="1:8">
      <c r="A3777" s="40">
        <v>3774</v>
      </c>
      <c r="B3777" s="41" t="s">
        <v>20087</v>
      </c>
      <c r="C3777" s="42" t="s">
        <v>20088</v>
      </c>
      <c r="D3777" s="43" t="s">
        <v>9054</v>
      </c>
      <c r="E3777" s="41" t="s">
        <v>19876</v>
      </c>
      <c r="F3777" s="46" t="s">
        <v>14</v>
      </c>
      <c r="G3777" s="47">
        <v>45833</v>
      </c>
      <c r="H3777" s="41" t="s">
        <v>20089</v>
      </c>
    </row>
    <row r="3778" s="33" customFormat="1" ht="25" customHeight="1" spans="1:8">
      <c r="A3778" s="40">
        <v>3775</v>
      </c>
      <c r="B3778" s="41" t="s">
        <v>11371</v>
      </c>
      <c r="C3778" s="42" t="s">
        <v>20090</v>
      </c>
      <c r="D3778" s="43" t="s">
        <v>9054</v>
      </c>
      <c r="E3778" s="41" t="s">
        <v>19876</v>
      </c>
      <c r="F3778" s="46" t="s">
        <v>14</v>
      </c>
      <c r="G3778" s="47">
        <v>45833</v>
      </c>
      <c r="H3778" s="41" t="s">
        <v>20091</v>
      </c>
    </row>
    <row r="3779" s="33" customFormat="1" ht="25" customHeight="1" spans="1:8">
      <c r="A3779" s="40">
        <v>3776</v>
      </c>
      <c r="B3779" s="41" t="s">
        <v>20092</v>
      </c>
      <c r="C3779" s="42" t="s">
        <v>20093</v>
      </c>
      <c r="D3779" s="43" t="s">
        <v>9054</v>
      </c>
      <c r="E3779" s="41" t="s">
        <v>19876</v>
      </c>
      <c r="F3779" s="46" t="s">
        <v>14</v>
      </c>
      <c r="G3779" s="47">
        <v>45833</v>
      </c>
      <c r="H3779" s="41" t="s">
        <v>20094</v>
      </c>
    </row>
    <row r="3780" s="33" customFormat="1" ht="25" customHeight="1" spans="1:8">
      <c r="A3780" s="40">
        <v>3777</v>
      </c>
      <c r="B3780" s="41" t="s">
        <v>20095</v>
      </c>
      <c r="C3780" s="42" t="s">
        <v>20096</v>
      </c>
      <c r="D3780" s="43" t="s">
        <v>9054</v>
      </c>
      <c r="E3780" s="41" t="s">
        <v>19876</v>
      </c>
      <c r="F3780" s="46" t="s">
        <v>14</v>
      </c>
      <c r="G3780" s="47">
        <v>45833</v>
      </c>
      <c r="H3780" s="41" t="s">
        <v>20097</v>
      </c>
    </row>
    <row r="3781" s="33" customFormat="1" ht="25" customHeight="1" spans="1:8">
      <c r="A3781" s="40">
        <v>3778</v>
      </c>
      <c r="B3781" s="41" t="s">
        <v>14112</v>
      </c>
      <c r="C3781" s="42" t="s">
        <v>20098</v>
      </c>
      <c r="D3781" s="43" t="s">
        <v>9054</v>
      </c>
      <c r="E3781" s="41" t="s">
        <v>19876</v>
      </c>
      <c r="F3781" s="46" t="s">
        <v>14</v>
      </c>
      <c r="G3781" s="47">
        <v>45833</v>
      </c>
      <c r="H3781" s="41" t="s">
        <v>20099</v>
      </c>
    </row>
    <row r="3782" s="33" customFormat="1" ht="25" customHeight="1" spans="1:8">
      <c r="A3782" s="40">
        <v>3779</v>
      </c>
      <c r="B3782" s="41" t="s">
        <v>20100</v>
      </c>
      <c r="C3782" s="42" t="s">
        <v>20101</v>
      </c>
      <c r="D3782" s="43" t="s">
        <v>9054</v>
      </c>
      <c r="E3782" s="41" t="s">
        <v>19876</v>
      </c>
      <c r="F3782" s="46" t="s">
        <v>14</v>
      </c>
      <c r="G3782" s="47">
        <v>45833</v>
      </c>
      <c r="H3782" s="41" t="s">
        <v>20102</v>
      </c>
    </row>
    <row r="3783" s="33" customFormat="1" ht="25" customHeight="1" spans="1:8">
      <c r="A3783" s="40">
        <v>3780</v>
      </c>
      <c r="B3783" s="41" t="s">
        <v>20103</v>
      </c>
      <c r="C3783" s="42" t="s">
        <v>20104</v>
      </c>
      <c r="D3783" s="43" t="s">
        <v>9054</v>
      </c>
      <c r="E3783" s="41" t="s">
        <v>19876</v>
      </c>
      <c r="F3783" s="46" t="s">
        <v>14</v>
      </c>
      <c r="G3783" s="47">
        <v>45833</v>
      </c>
      <c r="H3783" s="41" t="s">
        <v>20105</v>
      </c>
    </row>
    <row r="3784" s="33" customFormat="1" ht="25" customHeight="1" spans="1:8">
      <c r="A3784" s="40">
        <v>3781</v>
      </c>
      <c r="B3784" s="41" t="s">
        <v>20106</v>
      </c>
      <c r="C3784" s="42" t="s">
        <v>20107</v>
      </c>
      <c r="D3784" s="43" t="s">
        <v>9054</v>
      </c>
      <c r="E3784" s="41" t="s">
        <v>19876</v>
      </c>
      <c r="F3784" s="46" t="s">
        <v>14</v>
      </c>
      <c r="G3784" s="47">
        <v>45833</v>
      </c>
      <c r="H3784" s="41" t="s">
        <v>20108</v>
      </c>
    </row>
    <row r="3785" s="33" customFormat="1" ht="25" customHeight="1" spans="1:8">
      <c r="A3785" s="40">
        <v>3782</v>
      </c>
      <c r="B3785" s="41" t="s">
        <v>20109</v>
      </c>
      <c r="C3785" s="42" t="s">
        <v>20110</v>
      </c>
      <c r="D3785" s="43" t="s">
        <v>9054</v>
      </c>
      <c r="E3785" s="41" t="s">
        <v>19876</v>
      </c>
      <c r="F3785" s="46" t="s">
        <v>14</v>
      </c>
      <c r="G3785" s="47">
        <v>45833</v>
      </c>
      <c r="H3785" s="41" t="s">
        <v>20111</v>
      </c>
    </row>
    <row r="3786" s="33" customFormat="1" ht="25" customHeight="1" spans="1:8">
      <c r="A3786" s="40">
        <v>3783</v>
      </c>
      <c r="B3786" s="41" t="s">
        <v>20112</v>
      </c>
      <c r="C3786" s="42" t="s">
        <v>20113</v>
      </c>
      <c r="D3786" s="43" t="s">
        <v>9054</v>
      </c>
      <c r="E3786" s="41" t="s">
        <v>19876</v>
      </c>
      <c r="F3786" s="46" t="s">
        <v>14</v>
      </c>
      <c r="G3786" s="47">
        <v>45833</v>
      </c>
      <c r="H3786" s="41" t="s">
        <v>20114</v>
      </c>
    </row>
    <row r="3787" s="33" customFormat="1" ht="25" customHeight="1" spans="1:8">
      <c r="A3787" s="40">
        <v>3784</v>
      </c>
      <c r="B3787" s="41" t="s">
        <v>20115</v>
      </c>
      <c r="C3787" s="42" t="s">
        <v>20116</v>
      </c>
      <c r="D3787" s="43" t="s">
        <v>9054</v>
      </c>
      <c r="E3787" s="41" t="s">
        <v>19876</v>
      </c>
      <c r="F3787" s="46" t="s">
        <v>14</v>
      </c>
      <c r="G3787" s="47">
        <v>45833</v>
      </c>
      <c r="H3787" s="41" t="s">
        <v>20117</v>
      </c>
    </row>
    <row r="3788" s="33" customFormat="1" ht="25" customHeight="1" spans="1:8">
      <c r="A3788" s="40">
        <v>3785</v>
      </c>
      <c r="B3788" s="41" t="s">
        <v>20118</v>
      </c>
      <c r="C3788" s="42" t="s">
        <v>20119</v>
      </c>
      <c r="D3788" s="43" t="s">
        <v>9054</v>
      </c>
      <c r="E3788" s="41" t="s">
        <v>19876</v>
      </c>
      <c r="F3788" s="46" t="s">
        <v>14</v>
      </c>
      <c r="G3788" s="47">
        <v>45833</v>
      </c>
      <c r="H3788" s="41" t="s">
        <v>20120</v>
      </c>
    </row>
    <row r="3789" s="33" customFormat="1" ht="25" customHeight="1" spans="1:8">
      <c r="A3789" s="40">
        <v>3786</v>
      </c>
      <c r="B3789" s="41" t="s">
        <v>20121</v>
      </c>
      <c r="C3789" s="42" t="s">
        <v>20122</v>
      </c>
      <c r="D3789" s="43" t="s">
        <v>9054</v>
      </c>
      <c r="E3789" s="41" t="s">
        <v>19876</v>
      </c>
      <c r="F3789" s="46" t="s">
        <v>14</v>
      </c>
      <c r="G3789" s="47">
        <v>45833</v>
      </c>
      <c r="H3789" s="41" t="s">
        <v>20123</v>
      </c>
    </row>
    <row r="3790" s="33" customFormat="1" ht="25" customHeight="1" spans="1:8">
      <c r="A3790" s="40">
        <v>3787</v>
      </c>
      <c r="B3790" s="41" t="s">
        <v>595</v>
      </c>
      <c r="C3790" s="42" t="s">
        <v>20124</v>
      </c>
      <c r="D3790" s="43" t="s">
        <v>9054</v>
      </c>
      <c r="E3790" s="41" t="s">
        <v>20125</v>
      </c>
      <c r="F3790" s="46" t="s">
        <v>14</v>
      </c>
      <c r="G3790" s="47">
        <v>45833</v>
      </c>
      <c r="H3790" s="41" t="s">
        <v>20126</v>
      </c>
    </row>
    <row r="3791" s="33" customFormat="1" ht="25" customHeight="1" spans="1:8">
      <c r="A3791" s="40">
        <v>3788</v>
      </c>
      <c r="B3791" s="41" t="s">
        <v>20127</v>
      </c>
      <c r="C3791" s="42" t="s">
        <v>20128</v>
      </c>
      <c r="D3791" s="43" t="s">
        <v>9054</v>
      </c>
      <c r="E3791" s="41" t="s">
        <v>20125</v>
      </c>
      <c r="F3791" s="46" t="s">
        <v>14</v>
      </c>
      <c r="G3791" s="47">
        <v>45833</v>
      </c>
      <c r="H3791" s="41" t="s">
        <v>20129</v>
      </c>
    </row>
    <row r="3792" s="33" customFormat="1" ht="25" customHeight="1" spans="1:8">
      <c r="A3792" s="40">
        <v>3789</v>
      </c>
      <c r="B3792" s="41" t="s">
        <v>20130</v>
      </c>
      <c r="C3792" s="42" t="s">
        <v>20131</v>
      </c>
      <c r="D3792" s="43" t="s">
        <v>9054</v>
      </c>
      <c r="E3792" s="41" t="s">
        <v>20125</v>
      </c>
      <c r="F3792" s="46" t="s">
        <v>14</v>
      </c>
      <c r="G3792" s="47">
        <v>45833</v>
      </c>
      <c r="H3792" s="41" t="s">
        <v>20132</v>
      </c>
    </row>
    <row r="3793" s="33" customFormat="1" ht="25" customHeight="1" spans="1:8">
      <c r="A3793" s="40">
        <v>3790</v>
      </c>
      <c r="B3793" s="41" t="s">
        <v>20133</v>
      </c>
      <c r="C3793" s="42" t="s">
        <v>20134</v>
      </c>
      <c r="D3793" s="43" t="s">
        <v>9054</v>
      </c>
      <c r="E3793" s="41" t="s">
        <v>20125</v>
      </c>
      <c r="F3793" s="46" t="s">
        <v>14</v>
      </c>
      <c r="G3793" s="47">
        <v>45833</v>
      </c>
      <c r="H3793" s="41" t="s">
        <v>20135</v>
      </c>
    </row>
    <row r="3794" s="33" customFormat="1" ht="25" customHeight="1" spans="1:8">
      <c r="A3794" s="40">
        <v>3791</v>
      </c>
      <c r="B3794" s="41" t="s">
        <v>20136</v>
      </c>
      <c r="C3794" s="42" t="s">
        <v>20137</v>
      </c>
      <c r="D3794" s="43" t="s">
        <v>9054</v>
      </c>
      <c r="E3794" s="41" t="s">
        <v>20125</v>
      </c>
      <c r="F3794" s="46" t="s">
        <v>14</v>
      </c>
      <c r="G3794" s="47">
        <v>45833</v>
      </c>
      <c r="H3794" s="41" t="s">
        <v>20138</v>
      </c>
    </row>
    <row r="3795" s="33" customFormat="1" ht="25" customHeight="1" spans="1:8">
      <c r="A3795" s="40">
        <v>3792</v>
      </c>
      <c r="B3795" s="41" t="s">
        <v>20139</v>
      </c>
      <c r="C3795" s="42" t="s">
        <v>20140</v>
      </c>
      <c r="D3795" s="43" t="s">
        <v>9054</v>
      </c>
      <c r="E3795" s="41" t="s">
        <v>4509</v>
      </c>
      <c r="F3795" s="46" t="s">
        <v>14</v>
      </c>
      <c r="G3795" s="47">
        <v>45833</v>
      </c>
      <c r="H3795" s="41" t="s">
        <v>20141</v>
      </c>
    </row>
    <row r="3796" s="33" customFormat="1" ht="25" customHeight="1" spans="1:8">
      <c r="A3796" s="40">
        <v>3793</v>
      </c>
      <c r="B3796" s="41" t="s">
        <v>20142</v>
      </c>
      <c r="C3796" s="42" t="s">
        <v>20143</v>
      </c>
      <c r="D3796" s="43" t="s">
        <v>9054</v>
      </c>
      <c r="E3796" s="41" t="s">
        <v>4509</v>
      </c>
      <c r="F3796" s="46" t="s">
        <v>14</v>
      </c>
      <c r="G3796" s="47">
        <v>45833</v>
      </c>
      <c r="H3796" s="41" t="s">
        <v>20144</v>
      </c>
    </row>
    <row r="3797" s="33" customFormat="1" ht="25" customHeight="1" spans="1:8">
      <c r="A3797" s="40">
        <v>3794</v>
      </c>
      <c r="B3797" s="41" t="s">
        <v>20145</v>
      </c>
      <c r="C3797" s="42" t="s">
        <v>20146</v>
      </c>
      <c r="D3797" s="43" t="s">
        <v>9054</v>
      </c>
      <c r="E3797" s="41" t="s">
        <v>4509</v>
      </c>
      <c r="F3797" s="46" t="s">
        <v>14</v>
      </c>
      <c r="G3797" s="47">
        <v>45833</v>
      </c>
      <c r="H3797" s="41" t="s">
        <v>20147</v>
      </c>
    </row>
    <row r="3798" s="33" customFormat="1" ht="25" customHeight="1" spans="1:8">
      <c r="A3798" s="40">
        <v>3795</v>
      </c>
      <c r="B3798" s="41" t="s">
        <v>20148</v>
      </c>
      <c r="C3798" s="42" t="s">
        <v>20149</v>
      </c>
      <c r="D3798" s="43" t="s">
        <v>9054</v>
      </c>
      <c r="E3798" s="41" t="s">
        <v>4509</v>
      </c>
      <c r="F3798" s="46" t="s">
        <v>14</v>
      </c>
      <c r="G3798" s="47">
        <v>45833</v>
      </c>
      <c r="H3798" s="41" t="s">
        <v>20150</v>
      </c>
    </row>
    <row r="3799" s="33" customFormat="1" ht="25" customHeight="1" spans="1:8">
      <c r="A3799" s="40">
        <v>3796</v>
      </c>
      <c r="B3799" s="41" t="s">
        <v>20151</v>
      </c>
      <c r="C3799" s="42" t="s">
        <v>20152</v>
      </c>
      <c r="D3799" s="43" t="s">
        <v>9054</v>
      </c>
      <c r="E3799" s="41" t="s">
        <v>4509</v>
      </c>
      <c r="F3799" s="46" t="s">
        <v>14</v>
      </c>
      <c r="G3799" s="47">
        <v>45833</v>
      </c>
      <c r="H3799" s="41" t="s">
        <v>20153</v>
      </c>
    </row>
    <row r="3800" s="33" customFormat="1" ht="25" customHeight="1" spans="1:8">
      <c r="A3800" s="40">
        <v>3797</v>
      </c>
      <c r="B3800" s="41" t="s">
        <v>20154</v>
      </c>
      <c r="C3800" s="42" t="s">
        <v>20155</v>
      </c>
      <c r="D3800" s="43" t="s">
        <v>9054</v>
      </c>
      <c r="E3800" s="41" t="s">
        <v>4509</v>
      </c>
      <c r="F3800" s="46" t="s">
        <v>14</v>
      </c>
      <c r="G3800" s="47">
        <v>45833</v>
      </c>
      <c r="H3800" s="41" t="s">
        <v>20156</v>
      </c>
    </row>
    <row r="3801" s="33" customFormat="1" ht="25" customHeight="1" spans="1:8">
      <c r="A3801" s="40">
        <v>3798</v>
      </c>
      <c r="B3801" s="41" t="s">
        <v>20157</v>
      </c>
      <c r="C3801" s="42" t="s">
        <v>20158</v>
      </c>
      <c r="D3801" s="43" t="s">
        <v>9054</v>
      </c>
      <c r="E3801" s="41" t="s">
        <v>4509</v>
      </c>
      <c r="F3801" s="46" t="s">
        <v>14</v>
      </c>
      <c r="G3801" s="47">
        <v>45833</v>
      </c>
      <c r="H3801" s="41" t="s">
        <v>20159</v>
      </c>
    </row>
    <row r="3802" s="33" customFormat="1" ht="25" customHeight="1" spans="1:8">
      <c r="A3802" s="40">
        <v>3799</v>
      </c>
      <c r="B3802" s="41" t="s">
        <v>20160</v>
      </c>
      <c r="C3802" s="42" t="s">
        <v>20161</v>
      </c>
      <c r="D3802" s="43" t="s">
        <v>9054</v>
      </c>
      <c r="E3802" s="41" t="s">
        <v>4509</v>
      </c>
      <c r="F3802" s="46" t="s">
        <v>14</v>
      </c>
      <c r="G3802" s="47">
        <v>45833</v>
      </c>
      <c r="H3802" s="41" t="s">
        <v>20162</v>
      </c>
    </row>
    <row r="3803" s="33" customFormat="1" ht="25" customHeight="1" spans="1:8">
      <c r="A3803" s="40">
        <v>3800</v>
      </c>
      <c r="B3803" s="41" t="s">
        <v>20163</v>
      </c>
      <c r="C3803" s="42" t="s">
        <v>20164</v>
      </c>
      <c r="D3803" s="43" t="s">
        <v>9054</v>
      </c>
      <c r="E3803" s="41" t="s">
        <v>4509</v>
      </c>
      <c r="F3803" s="46" t="s">
        <v>14</v>
      </c>
      <c r="G3803" s="47">
        <v>45833</v>
      </c>
      <c r="H3803" s="41" t="s">
        <v>20165</v>
      </c>
    </row>
    <row r="3804" s="33" customFormat="1" ht="25" customHeight="1" spans="1:8">
      <c r="A3804" s="40">
        <v>3801</v>
      </c>
      <c r="B3804" s="41" t="s">
        <v>20166</v>
      </c>
      <c r="C3804" s="42" t="s">
        <v>20167</v>
      </c>
      <c r="D3804" s="43" t="s">
        <v>9054</v>
      </c>
      <c r="E3804" s="41" t="s">
        <v>4509</v>
      </c>
      <c r="F3804" s="46" t="s">
        <v>14</v>
      </c>
      <c r="G3804" s="47">
        <v>45833</v>
      </c>
      <c r="H3804" s="41" t="s">
        <v>20168</v>
      </c>
    </row>
    <row r="3805" s="33" customFormat="1" ht="25" customHeight="1" spans="1:8">
      <c r="A3805" s="40">
        <v>3802</v>
      </c>
      <c r="B3805" s="41" t="s">
        <v>20169</v>
      </c>
      <c r="C3805" s="42" t="s">
        <v>20170</v>
      </c>
      <c r="D3805" s="43" t="s">
        <v>9054</v>
      </c>
      <c r="E3805" s="41" t="s">
        <v>4509</v>
      </c>
      <c r="F3805" s="46" t="s">
        <v>14</v>
      </c>
      <c r="G3805" s="47">
        <v>45833</v>
      </c>
      <c r="H3805" s="41" t="s">
        <v>20171</v>
      </c>
    </row>
    <row r="3806" s="33" customFormat="1" ht="25" customHeight="1" spans="1:8">
      <c r="A3806" s="40">
        <v>3803</v>
      </c>
      <c r="B3806" s="41" t="s">
        <v>20172</v>
      </c>
      <c r="C3806" s="42" t="s">
        <v>20173</v>
      </c>
      <c r="D3806" s="43" t="s">
        <v>9054</v>
      </c>
      <c r="E3806" s="41" t="s">
        <v>4509</v>
      </c>
      <c r="F3806" s="46" t="s">
        <v>14</v>
      </c>
      <c r="G3806" s="47">
        <v>45833</v>
      </c>
      <c r="H3806" s="41" t="s">
        <v>20174</v>
      </c>
    </row>
    <row r="3807" s="33" customFormat="1" ht="25" customHeight="1" spans="1:8">
      <c r="A3807" s="40">
        <v>3804</v>
      </c>
      <c r="B3807" s="41" t="s">
        <v>20175</v>
      </c>
      <c r="C3807" s="42" t="s">
        <v>20176</v>
      </c>
      <c r="D3807" s="43" t="s">
        <v>9054</v>
      </c>
      <c r="E3807" s="41" t="s">
        <v>4509</v>
      </c>
      <c r="F3807" s="46" t="s">
        <v>14</v>
      </c>
      <c r="G3807" s="47">
        <v>45833</v>
      </c>
      <c r="H3807" s="41" t="s">
        <v>20177</v>
      </c>
    </row>
    <row r="3808" s="33" customFormat="1" ht="25" customHeight="1" spans="1:8">
      <c r="A3808" s="40">
        <v>3805</v>
      </c>
      <c r="B3808" s="41" t="s">
        <v>20178</v>
      </c>
      <c r="C3808" s="42" t="s">
        <v>15809</v>
      </c>
      <c r="D3808" s="43" t="s">
        <v>9054</v>
      </c>
      <c r="E3808" s="41" t="s">
        <v>4509</v>
      </c>
      <c r="F3808" s="46" t="s">
        <v>14</v>
      </c>
      <c r="G3808" s="47">
        <v>45833</v>
      </c>
      <c r="H3808" s="41" t="s">
        <v>20179</v>
      </c>
    </row>
    <row r="3809" s="33" customFormat="1" ht="25" customHeight="1" spans="1:8">
      <c r="A3809" s="40">
        <v>3806</v>
      </c>
      <c r="B3809" s="41" t="s">
        <v>20180</v>
      </c>
      <c r="C3809" s="42" t="s">
        <v>20181</v>
      </c>
      <c r="D3809" s="43" t="s">
        <v>9054</v>
      </c>
      <c r="E3809" s="41" t="s">
        <v>4509</v>
      </c>
      <c r="F3809" s="46" t="s">
        <v>14</v>
      </c>
      <c r="G3809" s="47">
        <v>45833</v>
      </c>
      <c r="H3809" s="41" t="s">
        <v>20182</v>
      </c>
    </row>
    <row r="3810" s="33" customFormat="1" ht="25" customHeight="1" spans="1:8">
      <c r="A3810" s="40">
        <v>3807</v>
      </c>
      <c r="B3810" s="41" t="s">
        <v>20183</v>
      </c>
      <c r="C3810" s="42" t="s">
        <v>20184</v>
      </c>
      <c r="D3810" s="43" t="s">
        <v>9054</v>
      </c>
      <c r="E3810" s="41" t="s">
        <v>4509</v>
      </c>
      <c r="F3810" s="46" t="s">
        <v>14</v>
      </c>
      <c r="G3810" s="47">
        <v>45833</v>
      </c>
      <c r="H3810" s="41" t="s">
        <v>20185</v>
      </c>
    </row>
    <row r="3811" s="33" customFormat="1" ht="25" customHeight="1" spans="1:8">
      <c r="A3811" s="40">
        <v>3808</v>
      </c>
      <c r="B3811" s="41" t="s">
        <v>20186</v>
      </c>
      <c r="C3811" s="42" t="s">
        <v>20187</v>
      </c>
      <c r="D3811" s="43" t="s">
        <v>9054</v>
      </c>
      <c r="E3811" s="41" t="s">
        <v>4509</v>
      </c>
      <c r="F3811" s="46" t="s">
        <v>14</v>
      </c>
      <c r="G3811" s="47">
        <v>45833</v>
      </c>
      <c r="H3811" s="41" t="s">
        <v>20188</v>
      </c>
    </row>
    <row r="3812" s="33" customFormat="1" ht="25" customHeight="1" spans="1:8">
      <c r="A3812" s="40">
        <v>3809</v>
      </c>
      <c r="B3812" s="41" t="s">
        <v>20189</v>
      </c>
      <c r="C3812" s="42" t="s">
        <v>20190</v>
      </c>
      <c r="D3812" s="43" t="s">
        <v>9054</v>
      </c>
      <c r="E3812" s="41" t="s">
        <v>4509</v>
      </c>
      <c r="F3812" s="46" t="s">
        <v>14</v>
      </c>
      <c r="G3812" s="47">
        <v>45833</v>
      </c>
      <c r="H3812" s="41" t="s">
        <v>20191</v>
      </c>
    </row>
    <row r="3813" s="33" customFormat="1" ht="25" customHeight="1" spans="1:8">
      <c r="A3813" s="40">
        <v>3810</v>
      </c>
      <c r="B3813" s="41" t="s">
        <v>20192</v>
      </c>
      <c r="C3813" s="42" t="s">
        <v>20193</v>
      </c>
      <c r="D3813" s="43" t="s">
        <v>9054</v>
      </c>
      <c r="E3813" s="41" t="s">
        <v>4509</v>
      </c>
      <c r="F3813" s="46" t="s">
        <v>14</v>
      </c>
      <c r="G3813" s="47">
        <v>45833</v>
      </c>
      <c r="H3813" s="41" t="s">
        <v>20194</v>
      </c>
    </row>
    <row r="3814" s="33" customFormat="1" ht="25" customHeight="1" spans="1:8">
      <c r="A3814" s="40">
        <v>3811</v>
      </c>
      <c r="B3814" s="41" t="s">
        <v>20195</v>
      </c>
      <c r="C3814" s="42" t="s">
        <v>20196</v>
      </c>
      <c r="D3814" s="43" t="s">
        <v>9054</v>
      </c>
      <c r="E3814" s="41" t="s">
        <v>4509</v>
      </c>
      <c r="F3814" s="46" t="s">
        <v>14</v>
      </c>
      <c r="G3814" s="47">
        <v>45833</v>
      </c>
      <c r="H3814" s="41" t="s">
        <v>20197</v>
      </c>
    </row>
    <row r="3815" s="33" customFormat="1" ht="25" customHeight="1" spans="1:8">
      <c r="A3815" s="40">
        <v>3812</v>
      </c>
      <c r="B3815" s="41" t="s">
        <v>20198</v>
      </c>
      <c r="C3815" s="42" t="s">
        <v>20199</v>
      </c>
      <c r="D3815" s="43" t="s">
        <v>9054</v>
      </c>
      <c r="E3815" s="41" t="s">
        <v>4509</v>
      </c>
      <c r="F3815" s="46" t="s">
        <v>14</v>
      </c>
      <c r="G3815" s="47">
        <v>45833</v>
      </c>
      <c r="H3815" s="41" t="s">
        <v>20200</v>
      </c>
    </row>
    <row r="3816" s="33" customFormat="1" ht="25" customHeight="1" spans="1:8">
      <c r="A3816" s="40">
        <v>3813</v>
      </c>
      <c r="B3816" s="41" t="s">
        <v>20201</v>
      </c>
      <c r="C3816" s="42" t="s">
        <v>20202</v>
      </c>
      <c r="D3816" s="43" t="s">
        <v>9054</v>
      </c>
      <c r="E3816" s="41" t="s">
        <v>4509</v>
      </c>
      <c r="F3816" s="46" t="s">
        <v>14</v>
      </c>
      <c r="G3816" s="47">
        <v>45833</v>
      </c>
      <c r="H3816" s="41" t="s">
        <v>20203</v>
      </c>
    </row>
    <row r="3817" s="33" customFormat="1" ht="25" customHeight="1" spans="1:8">
      <c r="A3817" s="40">
        <v>3814</v>
      </c>
      <c r="B3817" s="41" t="s">
        <v>20204</v>
      </c>
      <c r="C3817" s="42" t="s">
        <v>20205</v>
      </c>
      <c r="D3817" s="43" t="s">
        <v>9054</v>
      </c>
      <c r="E3817" s="41" t="s">
        <v>4509</v>
      </c>
      <c r="F3817" s="46" t="s">
        <v>14</v>
      </c>
      <c r="G3817" s="47">
        <v>45833</v>
      </c>
      <c r="H3817" s="41" t="s">
        <v>20206</v>
      </c>
    </row>
    <row r="3818" s="33" customFormat="1" ht="25" customHeight="1" spans="1:8">
      <c r="A3818" s="40">
        <v>3815</v>
      </c>
      <c r="B3818" s="41" t="s">
        <v>20207</v>
      </c>
      <c r="C3818" s="42" t="s">
        <v>20208</v>
      </c>
      <c r="D3818" s="43" t="s">
        <v>9054</v>
      </c>
      <c r="E3818" s="41" t="s">
        <v>4509</v>
      </c>
      <c r="F3818" s="46" t="s">
        <v>14</v>
      </c>
      <c r="G3818" s="47">
        <v>45833</v>
      </c>
      <c r="H3818" s="41" t="s">
        <v>20209</v>
      </c>
    </row>
    <row r="3819" s="33" customFormat="1" ht="25" customHeight="1" spans="1:8">
      <c r="A3819" s="40">
        <v>3816</v>
      </c>
      <c r="B3819" s="41" t="s">
        <v>20210</v>
      </c>
      <c r="C3819" s="42" t="s">
        <v>20211</v>
      </c>
      <c r="D3819" s="43" t="s">
        <v>9054</v>
      </c>
      <c r="E3819" s="41" t="s">
        <v>4509</v>
      </c>
      <c r="F3819" s="46" t="s">
        <v>14</v>
      </c>
      <c r="G3819" s="47">
        <v>45833</v>
      </c>
      <c r="H3819" s="41" t="s">
        <v>20212</v>
      </c>
    </row>
    <row r="3820" s="33" customFormat="1" ht="25" customHeight="1" spans="1:8">
      <c r="A3820" s="40">
        <v>3817</v>
      </c>
      <c r="B3820" s="41" t="s">
        <v>20213</v>
      </c>
      <c r="C3820" s="42" t="s">
        <v>20214</v>
      </c>
      <c r="D3820" s="43" t="s">
        <v>9054</v>
      </c>
      <c r="E3820" s="41" t="s">
        <v>4509</v>
      </c>
      <c r="F3820" s="46" t="s">
        <v>14</v>
      </c>
      <c r="G3820" s="47">
        <v>45833</v>
      </c>
      <c r="H3820" s="41" t="s">
        <v>20215</v>
      </c>
    </row>
    <row r="3821" s="33" customFormat="1" ht="25" customHeight="1" spans="1:8">
      <c r="A3821" s="40">
        <v>3818</v>
      </c>
      <c r="B3821" s="41" t="s">
        <v>20216</v>
      </c>
      <c r="C3821" s="42" t="s">
        <v>20217</v>
      </c>
      <c r="D3821" s="43" t="s">
        <v>9054</v>
      </c>
      <c r="E3821" s="41" t="s">
        <v>4509</v>
      </c>
      <c r="F3821" s="46" t="s">
        <v>14</v>
      </c>
      <c r="G3821" s="47">
        <v>45833</v>
      </c>
      <c r="H3821" s="41" t="s">
        <v>20218</v>
      </c>
    </row>
    <row r="3822" s="33" customFormat="1" ht="25" customHeight="1" spans="1:8">
      <c r="A3822" s="40">
        <v>3819</v>
      </c>
      <c r="B3822" s="41" t="s">
        <v>20219</v>
      </c>
      <c r="C3822" s="42" t="s">
        <v>20220</v>
      </c>
      <c r="D3822" s="43" t="s">
        <v>9054</v>
      </c>
      <c r="E3822" s="41" t="s">
        <v>4509</v>
      </c>
      <c r="F3822" s="46" t="s">
        <v>14</v>
      </c>
      <c r="G3822" s="47">
        <v>45833</v>
      </c>
      <c r="H3822" s="41" t="s">
        <v>20221</v>
      </c>
    </row>
    <row r="3823" s="33" customFormat="1" ht="25" customHeight="1" spans="1:8">
      <c r="A3823" s="40">
        <v>3820</v>
      </c>
      <c r="B3823" s="41" t="s">
        <v>20222</v>
      </c>
      <c r="C3823" s="42" t="s">
        <v>20223</v>
      </c>
      <c r="D3823" s="43" t="s">
        <v>9054</v>
      </c>
      <c r="E3823" s="41" t="s">
        <v>4509</v>
      </c>
      <c r="F3823" s="46" t="s">
        <v>14</v>
      </c>
      <c r="G3823" s="47">
        <v>45833</v>
      </c>
      <c r="H3823" s="41" t="s">
        <v>20224</v>
      </c>
    </row>
    <row r="3824" s="33" customFormat="1" ht="25" customHeight="1" spans="1:8">
      <c r="A3824" s="40">
        <v>3821</v>
      </c>
      <c r="B3824" s="41" t="s">
        <v>20225</v>
      </c>
      <c r="C3824" s="42" t="s">
        <v>20226</v>
      </c>
      <c r="D3824" s="43" t="s">
        <v>9054</v>
      </c>
      <c r="E3824" s="41" t="s">
        <v>4509</v>
      </c>
      <c r="F3824" s="46" t="s">
        <v>14</v>
      </c>
      <c r="G3824" s="47">
        <v>45833</v>
      </c>
      <c r="H3824" s="41" t="s">
        <v>20227</v>
      </c>
    </row>
    <row r="3825" s="33" customFormat="1" ht="25" customHeight="1" spans="1:8">
      <c r="A3825" s="40">
        <v>3822</v>
      </c>
      <c r="B3825" s="41" t="s">
        <v>20228</v>
      </c>
      <c r="C3825" s="42" t="s">
        <v>20229</v>
      </c>
      <c r="D3825" s="43" t="s">
        <v>9054</v>
      </c>
      <c r="E3825" s="41" t="s">
        <v>4509</v>
      </c>
      <c r="F3825" s="46" t="s">
        <v>14</v>
      </c>
      <c r="G3825" s="47">
        <v>45833</v>
      </c>
      <c r="H3825" s="41" t="s">
        <v>20230</v>
      </c>
    </row>
    <row r="3826" s="33" customFormat="1" ht="25" customHeight="1" spans="1:8">
      <c r="A3826" s="40">
        <v>3823</v>
      </c>
      <c r="B3826" s="41" t="s">
        <v>20231</v>
      </c>
      <c r="C3826" s="42" t="s">
        <v>20232</v>
      </c>
      <c r="D3826" s="43" t="s">
        <v>9054</v>
      </c>
      <c r="E3826" s="41" t="s">
        <v>4509</v>
      </c>
      <c r="F3826" s="46" t="s">
        <v>14</v>
      </c>
      <c r="G3826" s="47">
        <v>45833</v>
      </c>
      <c r="H3826" s="41" t="s">
        <v>20233</v>
      </c>
    </row>
    <row r="3827" s="33" customFormat="1" ht="25" customHeight="1" spans="1:8">
      <c r="A3827" s="40">
        <v>3824</v>
      </c>
      <c r="B3827" s="41" t="s">
        <v>20234</v>
      </c>
      <c r="C3827" s="42" t="s">
        <v>20235</v>
      </c>
      <c r="D3827" s="43" t="s">
        <v>9054</v>
      </c>
      <c r="E3827" s="41" t="s">
        <v>4509</v>
      </c>
      <c r="F3827" s="46" t="s">
        <v>14</v>
      </c>
      <c r="G3827" s="47">
        <v>45833</v>
      </c>
      <c r="H3827" s="41" t="s">
        <v>20236</v>
      </c>
    </row>
    <row r="3828" s="33" customFormat="1" ht="25" customHeight="1" spans="1:8">
      <c r="A3828" s="40">
        <v>3825</v>
      </c>
      <c r="B3828" s="41" t="s">
        <v>18837</v>
      </c>
      <c r="C3828" s="42" t="s">
        <v>20237</v>
      </c>
      <c r="D3828" s="43" t="s">
        <v>9054</v>
      </c>
      <c r="E3828" s="41" t="s">
        <v>4509</v>
      </c>
      <c r="F3828" s="46" t="s">
        <v>14</v>
      </c>
      <c r="G3828" s="47">
        <v>45833</v>
      </c>
      <c r="H3828" s="41" t="s">
        <v>20238</v>
      </c>
    </row>
    <row r="3829" s="33" customFormat="1" ht="25" customHeight="1" spans="1:8">
      <c r="A3829" s="40">
        <v>3826</v>
      </c>
      <c r="B3829" s="41" t="s">
        <v>20239</v>
      </c>
      <c r="C3829" s="42" t="s">
        <v>20240</v>
      </c>
      <c r="D3829" s="43" t="s">
        <v>9054</v>
      </c>
      <c r="E3829" s="41" t="s">
        <v>4509</v>
      </c>
      <c r="F3829" s="46" t="s">
        <v>14</v>
      </c>
      <c r="G3829" s="47">
        <v>45833</v>
      </c>
      <c r="H3829" s="41" t="s">
        <v>20241</v>
      </c>
    </row>
    <row r="3830" s="33" customFormat="1" ht="25" customHeight="1" spans="1:8">
      <c r="A3830" s="40">
        <v>3827</v>
      </c>
      <c r="B3830" s="41" t="s">
        <v>20242</v>
      </c>
      <c r="C3830" s="42" t="s">
        <v>20243</v>
      </c>
      <c r="D3830" s="43" t="s">
        <v>9054</v>
      </c>
      <c r="E3830" s="41" t="s">
        <v>4509</v>
      </c>
      <c r="F3830" s="46" t="s">
        <v>14</v>
      </c>
      <c r="G3830" s="47">
        <v>45833</v>
      </c>
      <c r="H3830" s="41" t="s">
        <v>20244</v>
      </c>
    </row>
    <row r="3831" s="33" customFormat="1" ht="25" customHeight="1" spans="1:8">
      <c r="A3831" s="40">
        <v>3828</v>
      </c>
      <c r="B3831" s="41" t="s">
        <v>20245</v>
      </c>
      <c r="C3831" s="42" t="s">
        <v>20246</v>
      </c>
      <c r="D3831" s="43" t="s">
        <v>9054</v>
      </c>
      <c r="E3831" s="41" t="s">
        <v>4509</v>
      </c>
      <c r="F3831" s="46" t="s">
        <v>14</v>
      </c>
      <c r="G3831" s="47">
        <v>45833</v>
      </c>
      <c r="H3831" s="41" t="s">
        <v>20247</v>
      </c>
    </row>
    <row r="3832" s="33" customFormat="1" ht="25" customHeight="1" spans="1:8">
      <c r="A3832" s="40">
        <v>3829</v>
      </c>
      <c r="B3832" s="41" t="s">
        <v>20248</v>
      </c>
      <c r="C3832" s="42" t="s">
        <v>20249</v>
      </c>
      <c r="D3832" s="43" t="s">
        <v>9054</v>
      </c>
      <c r="E3832" s="41" t="s">
        <v>4509</v>
      </c>
      <c r="F3832" s="46" t="s">
        <v>14</v>
      </c>
      <c r="G3832" s="47">
        <v>45833</v>
      </c>
      <c r="H3832" s="41" t="s">
        <v>20250</v>
      </c>
    </row>
    <row r="3833" s="33" customFormat="1" ht="25" customHeight="1" spans="1:8">
      <c r="A3833" s="40">
        <v>3830</v>
      </c>
      <c r="B3833" s="41" t="s">
        <v>20251</v>
      </c>
      <c r="C3833" s="42" t="s">
        <v>20252</v>
      </c>
      <c r="D3833" s="43" t="s">
        <v>9054</v>
      </c>
      <c r="E3833" s="41" t="s">
        <v>4509</v>
      </c>
      <c r="F3833" s="46" t="s">
        <v>14</v>
      </c>
      <c r="G3833" s="47">
        <v>45833</v>
      </c>
      <c r="H3833" s="41" t="s">
        <v>20253</v>
      </c>
    </row>
    <row r="3834" s="33" customFormat="1" ht="25" customHeight="1" spans="1:8">
      <c r="A3834" s="40">
        <v>3831</v>
      </c>
      <c r="B3834" s="41" t="s">
        <v>20254</v>
      </c>
      <c r="C3834" s="42" t="s">
        <v>20255</v>
      </c>
      <c r="D3834" s="43" t="s">
        <v>9054</v>
      </c>
      <c r="E3834" s="41" t="s">
        <v>4509</v>
      </c>
      <c r="F3834" s="46" t="s">
        <v>14</v>
      </c>
      <c r="G3834" s="47">
        <v>45833</v>
      </c>
      <c r="H3834" s="41" t="s">
        <v>20256</v>
      </c>
    </row>
    <row r="3835" s="33" customFormat="1" ht="25" customHeight="1" spans="1:8">
      <c r="A3835" s="40">
        <v>3832</v>
      </c>
      <c r="B3835" s="41" t="s">
        <v>20257</v>
      </c>
      <c r="C3835" s="42" t="s">
        <v>20258</v>
      </c>
      <c r="D3835" s="43" t="s">
        <v>9054</v>
      </c>
      <c r="E3835" s="41" t="s">
        <v>4509</v>
      </c>
      <c r="F3835" s="46" t="s">
        <v>14</v>
      </c>
      <c r="G3835" s="47">
        <v>45833</v>
      </c>
      <c r="H3835" s="41" t="s">
        <v>20259</v>
      </c>
    </row>
    <row r="3836" s="33" customFormat="1" ht="25" customHeight="1" spans="1:8">
      <c r="A3836" s="40">
        <v>3833</v>
      </c>
      <c r="B3836" s="41" t="s">
        <v>20260</v>
      </c>
      <c r="C3836" s="42" t="s">
        <v>20261</v>
      </c>
      <c r="D3836" s="43" t="s">
        <v>9054</v>
      </c>
      <c r="E3836" s="41" t="s">
        <v>4509</v>
      </c>
      <c r="F3836" s="46" t="s">
        <v>14</v>
      </c>
      <c r="G3836" s="47">
        <v>45833</v>
      </c>
      <c r="H3836" s="41" t="s">
        <v>20262</v>
      </c>
    </row>
    <row r="3837" s="33" customFormat="1" ht="25" customHeight="1" spans="1:8">
      <c r="A3837" s="40">
        <v>3834</v>
      </c>
      <c r="B3837" s="41" t="s">
        <v>20263</v>
      </c>
      <c r="C3837" s="42" t="s">
        <v>20264</v>
      </c>
      <c r="D3837" s="43" t="s">
        <v>9054</v>
      </c>
      <c r="E3837" s="41" t="s">
        <v>4509</v>
      </c>
      <c r="F3837" s="46" t="s">
        <v>14</v>
      </c>
      <c r="G3837" s="47">
        <v>45833</v>
      </c>
      <c r="H3837" s="41" t="s">
        <v>20265</v>
      </c>
    </row>
    <row r="3838" s="33" customFormat="1" ht="25" customHeight="1" spans="1:8">
      <c r="A3838" s="40">
        <v>3835</v>
      </c>
      <c r="B3838" s="41" t="s">
        <v>20266</v>
      </c>
      <c r="C3838" s="42" t="s">
        <v>20267</v>
      </c>
      <c r="D3838" s="43" t="s">
        <v>9054</v>
      </c>
      <c r="E3838" s="41" t="s">
        <v>4509</v>
      </c>
      <c r="F3838" s="46" t="s">
        <v>14</v>
      </c>
      <c r="G3838" s="47">
        <v>45833</v>
      </c>
      <c r="H3838" s="41" t="s">
        <v>20268</v>
      </c>
    </row>
    <row r="3839" s="33" customFormat="1" ht="25" customHeight="1" spans="1:8">
      <c r="A3839" s="40">
        <v>3836</v>
      </c>
      <c r="B3839" s="41" t="s">
        <v>20269</v>
      </c>
      <c r="C3839" s="42" t="s">
        <v>20270</v>
      </c>
      <c r="D3839" s="43" t="s">
        <v>9054</v>
      </c>
      <c r="E3839" s="41" t="s">
        <v>4509</v>
      </c>
      <c r="F3839" s="46" t="s">
        <v>14</v>
      </c>
      <c r="G3839" s="47">
        <v>45833</v>
      </c>
      <c r="H3839" s="41" t="s">
        <v>20271</v>
      </c>
    </row>
    <row r="3840" s="33" customFormat="1" ht="25" customHeight="1" spans="1:8">
      <c r="A3840" s="40">
        <v>3837</v>
      </c>
      <c r="B3840" s="41" t="s">
        <v>20272</v>
      </c>
      <c r="C3840" s="42" t="s">
        <v>20273</v>
      </c>
      <c r="D3840" s="43" t="s">
        <v>9054</v>
      </c>
      <c r="E3840" s="41" t="s">
        <v>4509</v>
      </c>
      <c r="F3840" s="46" t="s">
        <v>14</v>
      </c>
      <c r="G3840" s="47">
        <v>45833</v>
      </c>
      <c r="H3840" s="41" t="s">
        <v>20274</v>
      </c>
    </row>
    <row r="3841" s="33" customFormat="1" ht="25" customHeight="1" spans="1:8">
      <c r="A3841" s="40">
        <v>3838</v>
      </c>
      <c r="B3841" s="41" t="s">
        <v>12887</v>
      </c>
      <c r="C3841" s="42" t="s">
        <v>20275</v>
      </c>
      <c r="D3841" s="43" t="s">
        <v>9054</v>
      </c>
      <c r="E3841" s="41" t="s">
        <v>4509</v>
      </c>
      <c r="F3841" s="46" t="s">
        <v>14</v>
      </c>
      <c r="G3841" s="47">
        <v>45833</v>
      </c>
      <c r="H3841" s="41" t="s">
        <v>20276</v>
      </c>
    </row>
    <row r="3842" s="33" customFormat="1" ht="25" customHeight="1" spans="1:8">
      <c r="A3842" s="40">
        <v>3839</v>
      </c>
      <c r="B3842" s="41" t="s">
        <v>20277</v>
      </c>
      <c r="C3842" s="42" t="s">
        <v>20278</v>
      </c>
      <c r="D3842" s="43" t="s">
        <v>9054</v>
      </c>
      <c r="E3842" s="41" t="s">
        <v>4509</v>
      </c>
      <c r="F3842" s="46" t="s">
        <v>14</v>
      </c>
      <c r="G3842" s="47">
        <v>45833</v>
      </c>
      <c r="H3842" s="41" t="s">
        <v>20279</v>
      </c>
    </row>
    <row r="3843" s="33" customFormat="1" ht="25" customHeight="1" spans="1:8">
      <c r="A3843" s="40">
        <v>3840</v>
      </c>
      <c r="B3843" s="41" t="s">
        <v>20280</v>
      </c>
      <c r="C3843" s="42" t="s">
        <v>20281</v>
      </c>
      <c r="D3843" s="43" t="s">
        <v>9054</v>
      </c>
      <c r="E3843" s="41" t="s">
        <v>4509</v>
      </c>
      <c r="F3843" s="46" t="s">
        <v>14</v>
      </c>
      <c r="G3843" s="47">
        <v>45833</v>
      </c>
      <c r="H3843" s="41" t="s">
        <v>20282</v>
      </c>
    </row>
    <row r="3844" s="33" customFormat="1" ht="25" customHeight="1" spans="1:8">
      <c r="A3844" s="40">
        <v>3841</v>
      </c>
      <c r="B3844" s="41" t="s">
        <v>20283</v>
      </c>
      <c r="C3844" s="42" t="s">
        <v>20284</v>
      </c>
      <c r="D3844" s="43" t="s">
        <v>9054</v>
      </c>
      <c r="E3844" s="41" t="s">
        <v>4509</v>
      </c>
      <c r="F3844" s="46" t="s">
        <v>14</v>
      </c>
      <c r="G3844" s="47">
        <v>45833</v>
      </c>
      <c r="H3844" s="41" t="s">
        <v>20285</v>
      </c>
    </row>
    <row r="3845" s="33" customFormat="1" ht="25" customHeight="1" spans="1:8">
      <c r="A3845" s="40">
        <v>3842</v>
      </c>
      <c r="B3845" s="41" t="s">
        <v>20286</v>
      </c>
      <c r="C3845" s="42" t="s">
        <v>20287</v>
      </c>
      <c r="D3845" s="43" t="s">
        <v>9054</v>
      </c>
      <c r="E3845" s="41" t="s">
        <v>4509</v>
      </c>
      <c r="F3845" s="46" t="s">
        <v>14</v>
      </c>
      <c r="G3845" s="47">
        <v>45833</v>
      </c>
      <c r="H3845" s="41" t="s">
        <v>20288</v>
      </c>
    </row>
    <row r="3846" s="33" customFormat="1" ht="25" customHeight="1" spans="1:8">
      <c r="A3846" s="40">
        <v>3843</v>
      </c>
      <c r="B3846" s="41" t="s">
        <v>20289</v>
      </c>
      <c r="C3846" s="42" t="s">
        <v>20290</v>
      </c>
      <c r="D3846" s="43" t="s">
        <v>9054</v>
      </c>
      <c r="E3846" s="41" t="s">
        <v>4509</v>
      </c>
      <c r="F3846" s="46" t="s">
        <v>14</v>
      </c>
      <c r="G3846" s="47">
        <v>45833</v>
      </c>
      <c r="H3846" s="41" t="s">
        <v>20291</v>
      </c>
    </row>
    <row r="3847" s="33" customFormat="1" ht="25" customHeight="1" spans="1:8">
      <c r="A3847" s="40">
        <v>3844</v>
      </c>
      <c r="B3847" s="41" t="s">
        <v>20292</v>
      </c>
      <c r="C3847" s="42" t="s">
        <v>20293</v>
      </c>
      <c r="D3847" s="43" t="s">
        <v>9054</v>
      </c>
      <c r="E3847" s="41" t="s">
        <v>4509</v>
      </c>
      <c r="F3847" s="46" t="s">
        <v>14</v>
      </c>
      <c r="G3847" s="47">
        <v>45833</v>
      </c>
      <c r="H3847" s="41" t="s">
        <v>20294</v>
      </c>
    </row>
    <row r="3848" s="33" customFormat="1" ht="25" customHeight="1" spans="1:8">
      <c r="A3848" s="40">
        <v>3845</v>
      </c>
      <c r="B3848" s="41" t="s">
        <v>20295</v>
      </c>
      <c r="C3848" s="42" t="s">
        <v>15199</v>
      </c>
      <c r="D3848" s="43" t="s">
        <v>9054</v>
      </c>
      <c r="E3848" s="41" t="s">
        <v>4509</v>
      </c>
      <c r="F3848" s="46" t="s">
        <v>14</v>
      </c>
      <c r="G3848" s="47">
        <v>45833</v>
      </c>
      <c r="H3848" s="41" t="s">
        <v>20296</v>
      </c>
    </row>
    <row r="3849" s="33" customFormat="1" ht="25" customHeight="1" spans="1:8">
      <c r="A3849" s="40">
        <v>3846</v>
      </c>
      <c r="B3849" s="41" t="s">
        <v>20297</v>
      </c>
      <c r="C3849" s="42" t="s">
        <v>20298</v>
      </c>
      <c r="D3849" s="43" t="s">
        <v>9054</v>
      </c>
      <c r="E3849" s="41" t="s">
        <v>4509</v>
      </c>
      <c r="F3849" s="46" t="s">
        <v>14</v>
      </c>
      <c r="G3849" s="47">
        <v>45833</v>
      </c>
      <c r="H3849" s="41" t="s">
        <v>20299</v>
      </c>
    </row>
    <row r="3850" s="33" customFormat="1" ht="25" customHeight="1" spans="1:8">
      <c r="A3850" s="40">
        <v>3847</v>
      </c>
      <c r="B3850" s="41" t="s">
        <v>20300</v>
      </c>
      <c r="C3850" s="42" t="s">
        <v>20301</v>
      </c>
      <c r="D3850" s="43" t="s">
        <v>9054</v>
      </c>
      <c r="E3850" s="41" t="s">
        <v>4509</v>
      </c>
      <c r="F3850" s="46" t="s">
        <v>14</v>
      </c>
      <c r="G3850" s="47">
        <v>45833</v>
      </c>
      <c r="H3850" s="41" t="s">
        <v>20302</v>
      </c>
    </row>
    <row r="3851" s="33" customFormat="1" ht="25" customHeight="1" spans="1:8">
      <c r="A3851" s="40">
        <v>3848</v>
      </c>
      <c r="B3851" s="41" t="s">
        <v>20303</v>
      </c>
      <c r="C3851" s="42" t="s">
        <v>14079</v>
      </c>
      <c r="D3851" s="43" t="s">
        <v>9054</v>
      </c>
      <c r="E3851" s="41" t="s">
        <v>20304</v>
      </c>
      <c r="F3851" s="46" t="s">
        <v>14</v>
      </c>
      <c r="G3851" s="47">
        <v>45833</v>
      </c>
      <c r="H3851" s="41" t="s">
        <v>20305</v>
      </c>
    </row>
    <row r="3852" s="33" customFormat="1" ht="25" customHeight="1" spans="1:8">
      <c r="A3852" s="40">
        <v>3849</v>
      </c>
      <c r="B3852" s="41" t="s">
        <v>20306</v>
      </c>
      <c r="C3852" s="42" t="s">
        <v>20307</v>
      </c>
      <c r="D3852" s="43" t="s">
        <v>9054</v>
      </c>
      <c r="E3852" s="41" t="s">
        <v>20304</v>
      </c>
      <c r="F3852" s="46" t="s">
        <v>14</v>
      </c>
      <c r="G3852" s="47">
        <v>45833</v>
      </c>
      <c r="H3852" s="41" t="s">
        <v>20308</v>
      </c>
    </row>
    <row r="3853" s="33" customFormat="1" ht="25" customHeight="1" spans="1:8">
      <c r="A3853" s="40">
        <v>3850</v>
      </c>
      <c r="B3853" s="41" t="s">
        <v>20309</v>
      </c>
      <c r="C3853" s="42" t="s">
        <v>20310</v>
      </c>
      <c r="D3853" s="43" t="s">
        <v>9054</v>
      </c>
      <c r="E3853" s="41" t="s">
        <v>20304</v>
      </c>
      <c r="F3853" s="46" t="s">
        <v>14</v>
      </c>
      <c r="G3853" s="47">
        <v>45833</v>
      </c>
      <c r="H3853" s="41" t="s">
        <v>20311</v>
      </c>
    </row>
    <row r="3854" s="33" customFormat="1" ht="25" customHeight="1" spans="1:8">
      <c r="A3854" s="40">
        <v>3851</v>
      </c>
      <c r="B3854" s="41" t="s">
        <v>20312</v>
      </c>
      <c r="C3854" s="42" t="s">
        <v>20313</v>
      </c>
      <c r="D3854" s="43" t="s">
        <v>9054</v>
      </c>
      <c r="E3854" s="41" t="s">
        <v>20304</v>
      </c>
      <c r="F3854" s="46" t="s">
        <v>14</v>
      </c>
      <c r="G3854" s="47">
        <v>45833</v>
      </c>
      <c r="H3854" s="41" t="s">
        <v>20314</v>
      </c>
    </row>
    <row r="3855" s="33" customFormat="1" ht="25" customHeight="1" spans="1:8">
      <c r="A3855" s="40">
        <v>3852</v>
      </c>
      <c r="B3855" s="41" t="s">
        <v>20315</v>
      </c>
      <c r="C3855" s="42" t="s">
        <v>20316</v>
      </c>
      <c r="D3855" s="43" t="s">
        <v>9054</v>
      </c>
      <c r="E3855" s="41" t="s">
        <v>20304</v>
      </c>
      <c r="F3855" s="46" t="s">
        <v>14</v>
      </c>
      <c r="G3855" s="47">
        <v>45833</v>
      </c>
      <c r="H3855" s="41" t="s">
        <v>20317</v>
      </c>
    </row>
    <row r="3856" s="33" customFormat="1" ht="25" customHeight="1" spans="1:8">
      <c r="A3856" s="40">
        <v>3853</v>
      </c>
      <c r="B3856" s="41" t="s">
        <v>20318</v>
      </c>
      <c r="C3856" s="42" t="s">
        <v>20319</v>
      </c>
      <c r="D3856" s="43" t="s">
        <v>9054</v>
      </c>
      <c r="E3856" s="41" t="s">
        <v>20304</v>
      </c>
      <c r="F3856" s="46" t="s">
        <v>14</v>
      </c>
      <c r="G3856" s="47">
        <v>45833</v>
      </c>
      <c r="H3856" s="41" t="s">
        <v>20320</v>
      </c>
    </row>
    <row r="3857" s="33" customFormat="1" ht="25" customHeight="1" spans="1:8">
      <c r="A3857" s="40">
        <v>3854</v>
      </c>
      <c r="B3857" s="41" t="s">
        <v>20321</v>
      </c>
      <c r="C3857" s="42" t="s">
        <v>20322</v>
      </c>
      <c r="D3857" s="43" t="s">
        <v>9054</v>
      </c>
      <c r="E3857" s="41" t="s">
        <v>20304</v>
      </c>
      <c r="F3857" s="46" t="s">
        <v>14</v>
      </c>
      <c r="G3857" s="47">
        <v>45833</v>
      </c>
      <c r="H3857" s="41" t="s">
        <v>20323</v>
      </c>
    </row>
    <row r="3858" s="33" customFormat="1" ht="25" customHeight="1" spans="1:8">
      <c r="A3858" s="40">
        <v>3855</v>
      </c>
      <c r="B3858" s="41" t="s">
        <v>20324</v>
      </c>
      <c r="C3858" s="42" t="s">
        <v>20325</v>
      </c>
      <c r="D3858" s="43" t="s">
        <v>9054</v>
      </c>
      <c r="E3858" s="41" t="s">
        <v>20304</v>
      </c>
      <c r="F3858" s="46" t="s">
        <v>14</v>
      </c>
      <c r="G3858" s="47">
        <v>45833</v>
      </c>
      <c r="H3858" s="41" t="s">
        <v>20326</v>
      </c>
    </row>
    <row r="3859" s="33" customFormat="1" ht="25" customHeight="1" spans="1:8">
      <c r="A3859" s="40">
        <v>3856</v>
      </c>
      <c r="B3859" s="41" t="s">
        <v>20327</v>
      </c>
      <c r="C3859" s="42" t="s">
        <v>20328</v>
      </c>
      <c r="D3859" s="43" t="s">
        <v>9054</v>
      </c>
      <c r="E3859" s="41" t="s">
        <v>20304</v>
      </c>
      <c r="F3859" s="46" t="s">
        <v>14</v>
      </c>
      <c r="G3859" s="47">
        <v>45833</v>
      </c>
      <c r="H3859" s="41" t="s">
        <v>20329</v>
      </c>
    </row>
    <row r="3860" s="33" customFormat="1" ht="25" customHeight="1" spans="1:8">
      <c r="A3860" s="40">
        <v>3857</v>
      </c>
      <c r="B3860" s="41" t="s">
        <v>20330</v>
      </c>
      <c r="C3860" s="42" t="s">
        <v>20331</v>
      </c>
      <c r="D3860" s="43" t="s">
        <v>9054</v>
      </c>
      <c r="E3860" s="41" t="s">
        <v>20304</v>
      </c>
      <c r="F3860" s="46" t="s">
        <v>14</v>
      </c>
      <c r="G3860" s="47">
        <v>45833</v>
      </c>
      <c r="H3860" s="41" t="s">
        <v>20332</v>
      </c>
    </row>
    <row r="3861" s="33" customFormat="1" ht="25" customHeight="1" spans="1:8">
      <c r="A3861" s="40">
        <v>3858</v>
      </c>
      <c r="B3861" s="41" t="s">
        <v>20333</v>
      </c>
      <c r="C3861" s="42" t="s">
        <v>20334</v>
      </c>
      <c r="D3861" s="43" t="s">
        <v>9054</v>
      </c>
      <c r="E3861" s="41" t="s">
        <v>20304</v>
      </c>
      <c r="F3861" s="46" t="s">
        <v>14</v>
      </c>
      <c r="G3861" s="47">
        <v>45833</v>
      </c>
      <c r="H3861" s="41" t="s">
        <v>20335</v>
      </c>
    </row>
    <row r="3862" s="33" customFormat="1" ht="25" customHeight="1" spans="1:8">
      <c r="A3862" s="40">
        <v>3859</v>
      </c>
      <c r="B3862" s="41" t="s">
        <v>20336</v>
      </c>
      <c r="C3862" s="42" t="s">
        <v>6232</v>
      </c>
      <c r="D3862" s="43" t="s">
        <v>9054</v>
      </c>
      <c r="E3862" s="41" t="s">
        <v>20304</v>
      </c>
      <c r="F3862" s="46" t="s">
        <v>14</v>
      </c>
      <c r="G3862" s="47">
        <v>45833</v>
      </c>
      <c r="H3862" s="41" t="s">
        <v>20337</v>
      </c>
    </row>
    <row r="3863" s="33" customFormat="1" ht="25" customHeight="1" spans="1:8">
      <c r="A3863" s="40">
        <v>3860</v>
      </c>
      <c r="B3863" s="41" t="s">
        <v>20338</v>
      </c>
      <c r="C3863" s="42" t="s">
        <v>20339</v>
      </c>
      <c r="D3863" s="43" t="s">
        <v>9054</v>
      </c>
      <c r="E3863" s="41" t="s">
        <v>20304</v>
      </c>
      <c r="F3863" s="46" t="s">
        <v>14</v>
      </c>
      <c r="G3863" s="47">
        <v>45833</v>
      </c>
      <c r="H3863" s="41" t="s">
        <v>20340</v>
      </c>
    </row>
    <row r="3864" s="33" customFormat="1" ht="25" customHeight="1" spans="1:8">
      <c r="A3864" s="40">
        <v>3861</v>
      </c>
      <c r="B3864" s="41" t="s">
        <v>20341</v>
      </c>
      <c r="C3864" s="42" t="s">
        <v>20342</v>
      </c>
      <c r="D3864" s="43" t="s">
        <v>9054</v>
      </c>
      <c r="E3864" s="41" t="s">
        <v>20304</v>
      </c>
      <c r="F3864" s="46" t="s">
        <v>14</v>
      </c>
      <c r="G3864" s="47">
        <v>45833</v>
      </c>
      <c r="H3864" s="41" t="s">
        <v>20343</v>
      </c>
    </row>
    <row r="3865" s="33" customFormat="1" ht="25" customHeight="1" spans="1:8">
      <c r="A3865" s="40">
        <v>3862</v>
      </c>
      <c r="B3865" s="41" t="s">
        <v>20344</v>
      </c>
      <c r="C3865" s="42" t="s">
        <v>20345</v>
      </c>
      <c r="D3865" s="43" t="s">
        <v>9054</v>
      </c>
      <c r="E3865" s="41" t="s">
        <v>20304</v>
      </c>
      <c r="F3865" s="46" t="s">
        <v>14</v>
      </c>
      <c r="G3865" s="47">
        <v>45833</v>
      </c>
      <c r="H3865" s="41" t="s">
        <v>20346</v>
      </c>
    </row>
    <row r="3866" s="33" customFormat="1" ht="25" customHeight="1" spans="1:8">
      <c r="A3866" s="40">
        <v>3863</v>
      </c>
      <c r="B3866" s="41" t="s">
        <v>20347</v>
      </c>
      <c r="C3866" s="42" t="s">
        <v>20348</v>
      </c>
      <c r="D3866" s="43" t="s">
        <v>9054</v>
      </c>
      <c r="E3866" s="41" t="s">
        <v>20304</v>
      </c>
      <c r="F3866" s="46" t="s">
        <v>14</v>
      </c>
      <c r="G3866" s="47">
        <v>45833</v>
      </c>
      <c r="H3866" s="41" t="s">
        <v>20349</v>
      </c>
    </row>
    <row r="3867" s="33" customFormat="1" ht="25" customHeight="1" spans="1:8">
      <c r="A3867" s="40">
        <v>3864</v>
      </c>
      <c r="B3867" s="41" t="s">
        <v>20350</v>
      </c>
      <c r="C3867" s="42" t="s">
        <v>20351</v>
      </c>
      <c r="D3867" s="43" t="s">
        <v>9054</v>
      </c>
      <c r="E3867" s="41" t="s">
        <v>20304</v>
      </c>
      <c r="F3867" s="46" t="s">
        <v>14</v>
      </c>
      <c r="G3867" s="47">
        <v>45833</v>
      </c>
      <c r="H3867" s="41" t="s">
        <v>20352</v>
      </c>
    </row>
    <row r="3868" s="33" customFormat="1" ht="25" customHeight="1" spans="1:8">
      <c r="A3868" s="40">
        <v>3865</v>
      </c>
      <c r="B3868" s="41" t="s">
        <v>20353</v>
      </c>
      <c r="C3868" s="42" t="s">
        <v>20354</v>
      </c>
      <c r="D3868" s="43" t="s">
        <v>9054</v>
      </c>
      <c r="E3868" s="41" t="s">
        <v>20304</v>
      </c>
      <c r="F3868" s="46" t="s">
        <v>14</v>
      </c>
      <c r="G3868" s="47">
        <v>45833</v>
      </c>
      <c r="H3868" s="41" t="s">
        <v>20355</v>
      </c>
    </row>
    <row r="3869" s="33" customFormat="1" ht="25" customHeight="1" spans="1:8">
      <c r="A3869" s="40">
        <v>3866</v>
      </c>
      <c r="B3869" s="41" t="s">
        <v>20356</v>
      </c>
      <c r="C3869" s="42" t="s">
        <v>20357</v>
      </c>
      <c r="D3869" s="43" t="s">
        <v>9054</v>
      </c>
      <c r="E3869" s="41" t="s">
        <v>20304</v>
      </c>
      <c r="F3869" s="46" t="s">
        <v>14</v>
      </c>
      <c r="G3869" s="47">
        <v>45833</v>
      </c>
      <c r="H3869" s="41" t="s">
        <v>20358</v>
      </c>
    </row>
    <row r="3870" s="33" customFormat="1" ht="25" customHeight="1" spans="1:8">
      <c r="A3870" s="40">
        <v>3867</v>
      </c>
      <c r="B3870" s="41" t="s">
        <v>20359</v>
      </c>
      <c r="C3870" s="42" t="s">
        <v>20360</v>
      </c>
      <c r="D3870" s="43" t="s">
        <v>9054</v>
      </c>
      <c r="E3870" s="41" t="s">
        <v>20304</v>
      </c>
      <c r="F3870" s="46" t="s">
        <v>14</v>
      </c>
      <c r="G3870" s="47">
        <v>45833</v>
      </c>
      <c r="H3870" s="41" t="s">
        <v>20361</v>
      </c>
    </row>
    <row r="3871" s="33" customFormat="1" ht="25" customHeight="1" spans="1:8">
      <c r="A3871" s="40">
        <v>3868</v>
      </c>
      <c r="B3871" s="41" t="s">
        <v>20362</v>
      </c>
      <c r="C3871" s="42" t="s">
        <v>20363</v>
      </c>
      <c r="D3871" s="43" t="s">
        <v>9054</v>
      </c>
      <c r="E3871" s="41" t="s">
        <v>20304</v>
      </c>
      <c r="F3871" s="46" t="s">
        <v>14</v>
      </c>
      <c r="G3871" s="47">
        <v>45833</v>
      </c>
      <c r="H3871" s="41" t="s">
        <v>20364</v>
      </c>
    </row>
    <row r="3872" s="33" customFormat="1" ht="25" customHeight="1" spans="1:8">
      <c r="A3872" s="40">
        <v>3869</v>
      </c>
      <c r="B3872" s="41" t="s">
        <v>20365</v>
      </c>
      <c r="C3872" s="42" t="s">
        <v>20366</v>
      </c>
      <c r="D3872" s="43" t="s">
        <v>9054</v>
      </c>
      <c r="E3872" s="41" t="s">
        <v>20304</v>
      </c>
      <c r="F3872" s="46" t="s">
        <v>14</v>
      </c>
      <c r="G3872" s="47">
        <v>45833</v>
      </c>
      <c r="H3872" s="41" t="s">
        <v>20367</v>
      </c>
    </row>
    <row r="3873" s="33" customFormat="1" ht="25" customHeight="1" spans="1:8">
      <c r="A3873" s="40">
        <v>3870</v>
      </c>
      <c r="B3873" s="41" t="s">
        <v>20368</v>
      </c>
      <c r="C3873" s="42" t="s">
        <v>20369</v>
      </c>
      <c r="D3873" s="43" t="s">
        <v>9054</v>
      </c>
      <c r="E3873" s="41" t="s">
        <v>20304</v>
      </c>
      <c r="F3873" s="46" t="s">
        <v>14</v>
      </c>
      <c r="G3873" s="47">
        <v>45833</v>
      </c>
      <c r="H3873" s="41" t="s">
        <v>20370</v>
      </c>
    </row>
    <row r="3874" s="33" customFormat="1" ht="25" customHeight="1" spans="1:8">
      <c r="A3874" s="40">
        <v>3871</v>
      </c>
      <c r="B3874" s="41" t="s">
        <v>20371</v>
      </c>
      <c r="C3874" s="42" t="s">
        <v>20372</v>
      </c>
      <c r="D3874" s="43" t="s">
        <v>9054</v>
      </c>
      <c r="E3874" s="41" t="s">
        <v>9063</v>
      </c>
      <c r="F3874" s="46" t="s">
        <v>14</v>
      </c>
      <c r="G3874" s="47">
        <v>45833</v>
      </c>
      <c r="H3874" s="41" t="s">
        <v>20373</v>
      </c>
    </row>
    <row r="3875" s="33" customFormat="1" ht="25" customHeight="1" spans="1:8">
      <c r="A3875" s="40">
        <v>3872</v>
      </c>
      <c r="B3875" s="41" t="s">
        <v>20374</v>
      </c>
      <c r="C3875" s="42" t="s">
        <v>20375</v>
      </c>
      <c r="D3875" s="43" t="s">
        <v>9054</v>
      </c>
      <c r="E3875" s="41" t="s">
        <v>9063</v>
      </c>
      <c r="F3875" s="46" t="s">
        <v>14</v>
      </c>
      <c r="G3875" s="47">
        <v>45833</v>
      </c>
      <c r="H3875" s="41" t="s">
        <v>20376</v>
      </c>
    </row>
    <row r="3876" s="33" customFormat="1" ht="25" customHeight="1" spans="1:8">
      <c r="A3876" s="40">
        <v>3873</v>
      </c>
      <c r="B3876" s="41" t="s">
        <v>20377</v>
      </c>
      <c r="C3876" s="42" t="s">
        <v>20378</v>
      </c>
      <c r="D3876" s="43" t="s">
        <v>9054</v>
      </c>
      <c r="E3876" s="41" t="s">
        <v>9063</v>
      </c>
      <c r="F3876" s="46" t="s">
        <v>14</v>
      </c>
      <c r="G3876" s="47">
        <v>45833</v>
      </c>
      <c r="H3876" s="41" t="s">
        <v>20379</v>
      </c>
    </row>
    <row r="3877" s="33" customFormat="1" ht="25" customHeight="1" spans="1:8">
      <c r="A3877" s="40">
        <v>3874</v>
      </c>
      <c r="B3877" s="41" t="s">
        <v>20380</v>
      </c>
      <c r="C3877" s="42" t="s">
        <v>20381</v>
      </c>
      <c r="D3877" s="43" t="s">
        <v>9054</v>
      </c>
      <c r="E3877" s="41" t="s">
        <v>9063</v>
      </c>
      <c r="F3877" s="46" t="s">
        <v>14</v>
      </c>
      <c r="G3877" s="47">
        <v>45833</v>
      </c>
      <c r="H3877" s="41" t="s">
        <v>20382</v>
      </c>
    </row>
    <row r="3878" s="33" customFormat="1" ht="25" customHeight="1" spans="1:8">
      <c r="A3878" s="40">
        <v>3875</v>
      </c>
      <c r="B3878" s="41" t="s">
        <v>20383</v>
      </c>
      <c r="C3878" s="42" t="s">
        <v>20384</v>
      </c>
      <c r="D3878" s="43" t="s">
        <v>9054</v>
      </c>
      <c r="E3878" s="41" t="s">
        <v>9063</v>
      </c>
      <c r="F3878" s="46" t="s">
        <v>14</v>
      </c>
      <c r="G3878" s="47">
        <v>45833</v>
      </c>
      <c r="H3878" s="41" t="s">
        <v>20385</v>
      </c>
    </row>
    <row r="3879" s="33" customFormat="1" ht="25" customHeight="1" spans="1:8">
      <c r="A3879" s="40">
        <v>3876</v>
      </c>
      <c r="B3879" s="41" t="s">
        <v>20386</v>
      </c>
      <c r="C3879" s="42" t="s">
        <v>20387</v>
      </c>
      <c r="D3879" s="43" t="s">
        <v>9054</v>
      </c>
      <c r="E3879" s="41" t="s">
        <v>9063</v>
      </c>
      <c r="F3879" s="46" t="s">
        <v>14</v>
      </c>
      <c r="G3879" s="47">
        <v>45833</v>
      </c>
      <c r="H3879" s="41" t="s">
        <v>20388</v>
      </c>
    </row>
    <row r="3880" s="33" customFormat="1" ht="25" customHeight="1" spans="1:8">
      <c r="A3880" s="40">
        <v>3877</v>
      </c>
      <c r="B3880" s="41" t="s">
        <v>20389</v>
      </c>
      <c r="C3880" s="42" t="s">
        <v>20390</v>
      </c>
      <c r="D3880" s="43" t="s">
        <v>9054</v>
      </c>
      <c r="E3880" s="41" t="s">
        <v>9063</v>
      </c>
      <c r="F3880" s="46" t="s">
        <v>14</v>
      </c>
      <c r="G3880" s="47">
        <v>45833</v>
      </c>
      <c r="H3880" s="41" t="s">
        <v>20391</v>
      </c>
    </row>
    <row r="3881" s="33" customFormat="1" ht="25" customHeight="1" spans="1:8">
      <c r="A3881" s="40">
        <v>3878</v>
      </c>
      <c r="B3881" s="41" t="s">
        <v>20392</v>
      </c>
      <c r="C3881" s="42" t="s">
        <v>20393</v>
      </c>
      <c r="D3881" s="43" t="s">
        <v>9054</v>
      </c>
      <c r="E3881" s="41" t="s">
        <v>9063</v>
      </c>
      <c r="F3881" s="46" t="s">
        <v>14</v>
      </c>
      <c r="G3881" s="47">
        <v>45833</v>
      </c>
      <c r="H3881" s="41" t="s">
        <v>20394</v>
      </c>
    </row>
    <row r="3882" s="33" customFormat="1" ht="25" customHeight="1" spans="1:8">
      <c r="A3882" s="40">
        <v>3879</v>
      </c>
      <c r="B3882" s="41" t="s">
        <v>20395</v>
      </c>
      <c r="C3882" s="42" t="s">
        <v>20396</v>
      </c>
      <c r="D3882" s="43" t="s">
        <v>9054</v>
      </c>
      <c r="E3882" s="41" t="s">
        <v>9063</v>
      </c>
      <c r="F3882" s="46" t="s">
        <v>14</v>
      </c>
      <c r="G3882" s="47">
        <v>45833</v>
      </c>
      <c r="H3882" s="41" t="s">
        <v>20397</v>
      </c>
    </row>
    <row r="3883" s="33" customFormat="1" ht="25" customHeight="1" spans="1:8">
      <c r="A3883" s="40">
        <v>3880</v>
      </c>
      <c r="B3883" s="41" t="s">
        <v>20398</v>
      </c>
      <c r="C3883" s="42" t="s">
        <v>20399</v>
      </c>
      <c r="D3883" s="43" t="s">
        <v>9054</v>
      </c>
      <c r="E3883" s="41" t="s">
        <v>9063</v>
      </c>
      <c r="F3883" s="46" t="s">
        <v>14</v>
      </c>
      <c r="G3883" s="47">
        <v>45833</v>
      </c>
      <c r="H3883" s="41" t="s">
        <v>20400</v>
      </c>
    </row>
    <row r="3884" s="33" customFormat="1" ht="25" customHeight="1" spans="1:8">
      <c r="A3884" s="40">
        <v>3881</v>
      </c>
      <c r="B3884" s="41" t="s">
        <v>20401</v>
      </c>
      <c r="C3884" s="42" t="s">
        <v>20402</v>
      </c>
      <c r="D3884" s="43" t="s">
        <v>9054</v>
      </c>
      <c r="E3884" s="41" t="s">
        <v>9063</v>
      </c>
      <c r="F3884" s="46" t="s">
        <v>14</v>
      </c>
      <c r="G3884" s="47">
        <v>45833</v>
      </c>
      <c r="H3884" s="41" t="s">
        <v>20403</v>
      </c>
    </row>
    <row r="3885" s="33" customFormat="1" ht="25" customHeight="1" spans="1:8">
      <c r="A3885" s="40">
        <v>3882</v>
      </c>
      <c r="B3885" s="41" t="s">
        <v>20404</v>
      </c>
      <c r="C3885" s="42" t="s">
        <v>20405</v>
      </c>
      <c r="D3885" s="43" t="s">
        <v>9054</v>
      </c>
      <c r="E3885" s="41" t="s">
        <v>9063</v>
      </c>
      <c r="F3885" s="46" t="s">
        <v>14</v>
      </c>
      <c r="G3885" s="47">
        <v>45833</v>
      </c>
      <c r="H3885" s="41" t="s">
        <v>20406</v>
      </c>
    </row>
    <row r="3886" s="33" customFormat="1" ht="25" customHeight="1" spans="1:8">
      <c r="A3886" s="40">
        <v>3883</v>
      </c>
      <c r="B3886" s="41" t="s">
        <v>20407</v>
      </c>
      <c r="C3886" s="42" t="s">
        <v>20408</v>
      </c>
      <c r="D3886" s="43" t="s">
        <v>9054</v>
      </c>
      <c r="E3886" s="41" t="s">
        <v>9063</v>
      </c>
      <c r="F3886" s="46" t="s">
        <v>14</v>
      </c>
      <c r="G3886" s="47">
        <v>45833</v>
      </c>
      <c r="H3886" s="41" t="s">
        <v>20409</v>
      </c>
    </row>
    <row r="3887" s="33" customFormat="1" ht="25" customHeight="1" spans="1:8">
      <c r="A3887" s="40">
        <v>3884</v>
      </c>
      <c r="B3887" s="41" t="s">
        <v>20410</v>
      </c>
      <c r="C3887" s="42" t="s">
        <v>20411</v>
      </c>
      <c r="D3887" s="43" t="s">
        <v>9054</v>
      </c>
      <c r="E3887" s="41" t="s">
        <v>9063</v>
      </c>
      <c r="F3887" s="46" t="s">
        <v>14</v>
      </c>
      <c r="G3887" s="47">
        <v>45833</v>
      </c>
      <c r="H3887" s="41" t="s">
        <v>20412</v>
      </c>
    </row>
    <row r="3888" s="33" customFormat="1" ht="25" customHeight="1" spans="1:8">
      <c r="A3888" s="40">
        <v>3885</v>
      </c>
      <c r="B3888" s="41" t="s">
        <v>20413</v>
      </c>
      <c r="C3888" s="42" t="s">
        <v>20414</v>
      </c>
      <c r="D3888" s="43" t="s">
        <v>9054</v>
      </c>
      <c r="E3888" s="41" t="s">
        <v>9063</v>
      </c>
      <c r="F3888" s="46" t="s">
        <v>14</v>
      </c>
      <c r="G3888" s="47">
        <v>45833</v>
      </c>
      <c r="H3888" s="41" t="s">
        <v>20415</v>
      </c>
    </row>
    <row r="3889" s="33" customFormat="1" ht="25" customHeight="1" spans="1:8">
      <c r="A3889" s="40">
        <v>3886</v>
      </c>
      <c r="B3889" s="41" t="s">
        <v>20416</v>
      </c>
      <c r="C3889" s="42" t="s">
        <v>20417</v>
      </c>
      <c r="D3889" s="43" t="s">
        <v>9054</v>
      </c>
      <c r="E3889" s="41" t="s">
        <v>9063</v>
      </c>
      <c r="F3889" s="46" t="s">
        <v>14</v>
      </c>
      <c r="G3889" s="47">
        <v>45833</v>
      </c>
      <c r="H3889" s="41" t="s">
        <v>20418</v>
      </c>
    </row>
    <row r="3890" s="33" customFormat="1" ht="25" customHeight="1" spans="1:8">
      <c r="A3890" s="40">
        <v>3887</v>
      </c>
      <c r="B3890" s="41" t="s">
        <v>20419</v>
      </c>
      <c r="C3890" s="42" t="s">
        <v>20420</v>
      </c>
      <c r="D3890" s="43" t="s">
        <v>9054</v>
      </c>
      <c r="E3890" s="41" t="s">
        <v>9063</v>
      </c>
      <c r="F3890" s="46" t="s">
        <v>14</v>
      </c>
      <c r="G3890" s="47">
        <v>45833</v>
      </c>
      <c r="H3890" s="41" t="s">
        <v>20421</v>
      </c>
    </row>
    <row r="3891" s="33" customFormat="1" ht="25" customHeight="1" spans="1:8">
      <c r="A3891" s="40">
        <v>3888</v>
      </c>
      <c r="B3891" s="41" t="s">
        <v>20422</v>
      </c>
      <c r="C3891" s="42" t="s">
        <v>20423</v>
      </c>
      <c r="D3891" s="43" t="s">
        <v>9054</v>
      </c>
      <c r="E3891" s="41" t="s">
        <v>9063</v>
      </c>
      <c r="F3891" s="46" t="s">
        <v>14</v>
      </c>
      <c r="G3891" s="47">
        <v>45833</v>
      </c>
      <c r="H3891" s="41" t="s">
        <v>20424</v>
      </c>
    </row>
    <row r="3892" s="33" customFormat="1" ht="25" customHeight="1" spans="1:8">
      <c r="A3892" s="40">
        <v>3889</v>
      </c>
      <c r="B3892" s="41" t="s">
        <v>20425</v>
      </c>
      <c r="C3892" s="42" t="s">
        <v>20426</v>
      </c>
      <c r="D3892" s="43" t="s">
        <v>9054</v>
      </c>
      <c r="E3892" s="41" t="s">
        <v>9063</v>
      </c>
      <c r="F3892" s="46" t="s">
        <v>14</v>
      </c>
      <c r="G3892" s="47">
        <v>45833</v>
      </c>
      <c r="H3892" s="41" t="s">
        <v>20427</v>
      </c>
    </row>
    <row r="3893" s="33" customFormat="1" ht="25" customHeight="1" spans="1:8">
      <c r="A3893" s="40">
        <v>3890</v>
      </c>
      <c r="B3893" s="41" t="s">
        <v>20428</v>
      </c>
      <c r="C3893" s="42" t="s">
        <v>20429</v>
      </c>
      <c r="D3893" s="43" t="s">
        <v>9054</v>
      </c>
      <c r="E3893" s="41" t="s">
        <v>9063</v>
      </c>
      <c r="F3893" s="46" t="s">
        <v>14</v>
      </c>
      <c r="G3893" s="47">
        <v>45833</v>
      </c>
      <c r="H3893" s="41" t="s">
        <v>20430</v>
      </c>
    </row>
    <row r="3894" s="33" customFormat="1" ht="25" customHeight="1" spans="1:8">
      <c r="A3894" s="40">
        <v>3891</v>
      </c>
      <c r="B3894" s="41" t="s">
        <v>20431</v>
      </c>
      <c r="C3894" s="42" t="s">
        <v>20432</v>
      </c>
      <c r="D3894" s="43" t="s">
        <v>9054</v>
      </c>
      <c r="E3894" s="41" t="s">
        <v>9063</v>
      </c>
      <c r="F3894" s="46" t="s">
        <v>14</v>
      </c>
      <c r="G3894" s="47">
        <v>45833</v>
      </c>
      <c r="H3894" s="41" t="s">
        <v>20433</v>
      </c>
    </row>
    <row r="3895" s="33" customFormat="1" ht="25" customHeight="1" spans="1:8">
      <c r="A3895" s="40">
        <v>3892</v>
      </c>
      <c r="B3895" s="41" t="s">
        <v>20434</v>
      </c>
      <c r="C3895" s="42" t="s">
        <v>20435</v>
      </c>
      <c r="D3895" s="43" t="s">
        <v>9054</v>
      </c>
      <c r="E3895" s="41" t="s">
        <v>9063</v>
      </c>
      <c r="F3895" s="46" t="s">
        <v>14</v>
      </c>
      <c r="G3895" s="47">
        <v>45833</v>
      </c>
      <c r="H3895" s="41" t="s">
        <v>20436</v>
      </c>
    </row>
    <row r="3896" s="33" customFormat="1" ht="25" customHeight="1" spans="1:8">
      <c r="A3896" s="40">
        <v>3893</v>
      </c>
      <c r="B3896" s="41" t="s">
        <v>20437</v>
      </c>
      <c r="C3896" s="42" t="s">
        <v>8126</v>
      </c>
      <c r="D3896" s="43" t="s">
        <v>9054</v>
      </c>
      <c r="E3896" s="41" t="s">
        <v>9063</v>
      </c>
      <c r="F3896" s="46" t="s">
        <v>14</v>
      </c>
      <c r="G3896" s="47">
        <v>45833</v>
      </c>
      <c r="H3896" s="41" t="s">
        <v>20438</v>
      </c>
    </row>
    <row r="3897" s="33" customFormat="1" ht="25" customHeight="1" spans="1:8">
      <c r="A3897" s="40">
        <v>3894</v>
      </c>
      <c r="B3897" s="41" t="s">
        <v>20439</v>
      </c>
      <c r="C3897" s="42" t="s">
        <v>20440</v>
      </c>
      <c r="D3897" s="43" t="s">
        <v>9054</v>
      </c>
      <c r="E3897" s="41" t="s">
        <v>9063</v>
      </c>
      <c r="F3897" s="46" t="s">
        <v>14</v>
      </c>
      <c r="G3897" s="47">
        <v>45833</v>
      </c>
      <c r="H3897" s="41" t="s">
        <v>20441</v>
      </c>
    </row>
    <row r="3898" s="33" customFormat="1" ht="25" customHeight="1" spans="1:8">
      <c r="A3898" s="40">
        <v>3895</v>
      </c>
      <c r="B3898" s="41" t="s">
        <v>20442</v>
      </c>
      <c r="C3898" s="42" t="s">
        <v>20443</v>
      </c>
      <c r="D3898" s="43" t="s">
        <v>9054</v>
      </c>
      <c r="E3898" s="41" t="s">
        <v>9063</v>
      </c>
      <c r="F3898" s="46" t="s">
        <v>14</v>
      </c>
      <c r="G3898" s="47">
        <v>45833</v>
      </c>
      <c r="H3898" s="41" t="s">
        <v>20444</v>
      </c>
    </row>
    <row r="3899" s="33" customFormat="1" ht="25" customHeight="1" spans="1:8">
      <c r="A3899" s="40">
        <v>3896</v>
      </c>
      <c r="B3899" s="41" t="s">
        <v>20445</v>
      </c>
      <c r="C3899" s="42" t="s">
        <v>20446</v>
      </c>
      <c r="D3899" s="43" t="s">
        <v>9054</v>
      </c>
      <c r="E3899" s="41" t="s">
        <v>9063</v>
      </c>
      <c r="F3899" s="46" t="s">
        <v>14</v>
      </c>
      <c r="G3899" s="47">
        <v>45833</v>
      </c>
      <c r="H3899" s="41" t="s">
        <v>20447</v>
      </c>
    </row>
    <row r="3900" s="33" customFormat="1" ht="25" customHeight="1" spans="1:8">
      <c r="A3900" s="40">
        <v>3897</v>
      </c>
      <c r="B3900" s="41" t="s">
        <v>20448</v>
      </c>
      <c r="C3900" s="42" t="s">
        <v>20449</v>
      </c>
      <c r="D3900" s="43" t="s">
        <v>9054</v>
      </c>
      <c r="E3900" s="41" t="s">
        <v>9063</v>
      </c>
      <c r="F3900" s="46" t="s">
        <v>14</v>
      </c>
      <c r="G3900" s="47">
        <v>45833</v>
      </c>
      <c r="H3900" s="41" t="s">
        <v>20450</v>
      </c>
    </row>
    <row r="3901" s="33" customFormat="1" ht="25" customHeight="1" spans="1:8">
      <c r="A3901" s="40">
        <v>3898</v>
      </c>
      <c r="B3901" s="41" t="s">
        <v>20451</v>
      </c>
      <c r="C3901" s="42" t="s">
        <v>20452</v>
      </c>
      <c r="D3901" s="43" t="s">
        <v>9054</v>
      </c>
      <c r="E3901" s="41" t="s">
        <v>9063</v>
      </c>
      <c r="F3901" s="46" t="s">
        <v>14</v>
      </c>
      <c r="G3901" s="47">
        <v>45833</v>
      </c>
      <c r="H3901" s="41" t="s">
        <v>20453</v>
      </c>
    </row>
    <row r="3902" s="33" customFormat="1" ht="25" customHeight="1" spans="1:8">
      <c r="A3902" s="40">
        <v>3899</v>
      </c>
      <c r="B3902" s="41" t="s">
        <v>20454</v>
      </c>
      <c r="C3902" s="42" t="s">
        <v>20455</v>
      </c>
      <c r="D3902" s="43" t="s">
        <v>9054</v>
      </c>
      <c r="E3902" s="41" t="s">
        <v>9063</v>
      </c>
      <c r="F3902" s="46" t="s">
        <v>14</v>
      </c>
      <c r="G3902" s="47">
        <v>45833</v>
      </c>
      <c r="H3902" s="41" t="s">
        <v>20456</v>
      </c>
    </row>
    <row r="3903" s="33" customFormat="1" ht="25" customHeight="1" spans="1:8">
      <c r="A3903" s="40">
        <v>3900</v>
      </c>
      <c r="B3903" s="41" t="s">
        <v>20457</v>
      </c>
      <c r="C3903" s="42" t="s">
        <v>5729</v>
      </c>
      <c r="D3903" s="43" t="s">
        <v>9054</v>
      </c>
      <c r="E3903" s="41" t="s">
        <v>9063</v>
      </c>
      <c r="F3903" s="46" t="s">
        <v>14</v>
      </c>
      <c r="G3903" s="47">
        <v>45833</v>
      </c>
      <c r="H3903" s="41" t="s">
        <v>20458</v>
      </c>
    </row>
    <row r="3904" s="33" customFormat="1" ht="25" customHeight="1" spans="1:8">
      <c r="A3904" s="40">
        <v>3901</v>
      </c>
      <c r="B3904" s="41" t="s">
        <v>20459</v>
      </c>
      <c r="C3904" s="42" t="s">
        <v>20460</v>
      </c>
      <c r="D3904" s="43" t="s">
        <v>9054</v>
      </c>
      <c r="E3904" s="41" t="s">
        <v>9063</v>
      </c>
      <c r="F3904" s="46" t="s">
        <v>14</v>
      </c>
      <c r="G3904" s="47">
        <v>45833</v>
      </c>
      <c r="H3904" s="41" t="s">
        <v>20461</v>
      </c>
    </row>
    <row r="3905" s="33" customFormat="1" ht="25" customHeight="1" spans="1:8">
      <c r="A3905" s="40">
        <v>3902</v>
      </c>
      <c r="B3905" s="41" t="s">
        <v>20462</v>
      </c>
      <c r="C3905" s="42" t="s">
        <v>20463</v>
      </c>
      <c r="D3905" s="43" t="s">
        <v>9054</v>
      </c>
      <c r="E3905" s="41" t="s">
        <v>9063</v>
      </c>
      <c r="F3905" s="46" t="s">
        <v>14</v>
      </c>
      <c r="G3905" s="47">
        <v>45833</v>
      </c>
      <c r="H3905" s="41" t="s">
        <v>20464</v>
      </c>
    </row>
    <row r="3906" s="33" customFormat="1" ht="25" customHeight="1" spans="1:8">
      <c r="A3906" s="40">
        <v>3903</v>
      </c>
      <c r="B3906" s="41" t="s">
        <v>20465</v>
      </c>
      <c r="C3906" s="42" t="s">
        <v>20466</v>
      </c>
      <c r="D3906" s="43" t="s">
        <v>9054</v>
      </c>
      <c r="E3906" s="41" t="s">
        <v>9063</v>
      </c>
      <c r="F3906" s="46" t="s">
        <v>14</v>
      </c>
      <c r="G3906" s="47">
        <v>45833</v>
      </c>
      <c r="H3906" s="41" t="s">
        <v>20467</v>
      </c>
    </row>
    <row r="3907" s="33" customFormat="1" ht="25" customHeight="1" spans="1:8">
      <c r="A3907" s="40">
        <v>3904</v>
      </c>
      <c r="B3907" s="41" t="s">
        <v>20468</v>
      </c>
      <c r="C3907" s="42" t="s">
        <v>20469</v>
      </c>
      <c r="D3907" s="43" t="s">
        <v>9054</v>
      </c>
      <c r="E3907" s="41" t="s">
        <v>9063</v>
      </c>
      <c r="F3907" s="46" t="s">
        <v>14</v>
      </c>
      <c r="G3907" s="47">
        <v>45833</v>
      </c>
      <c r="H3907" s="41" t="s">
        <v>20470</v>
      </c>
    </row>
    <row r="3908" s="33" customFormat="1" ht="25" customHeight="1" spans="1:8">
      <c r="A3908" s="40">
        <v>3905</v>
      </c>
      <c r="B3908" s="41" t="s">
        <v>20471</v>
      </c>
      <c r="C3908" s="42" t="s">
        <v>20472</v>
      </c>
      <c r="D3908" s="43" t="s">
        <v>9054</v>
      </c>
      <c r="E3908" s="41" t="s">
        <v>9063</v>
      </c>
      <c r="F3908" s="46" t="s">
        <v>14</v>
      </c>
      <c r="G3908" s="47">
        <v>45833</v>
      </c>
      <c r="H3908" s="41" t="s">
        <v>20473</v>
      </c>
    </row>
    <row r="3909" s="33" customFormat="1" ht="25" customHeight="1" spans="1:8">
      <c r="A3909" s="40">
        <v>3906</v>
      </c>
      <c r="B3909" s="41" t="s">
        <v>20474</v>
      </c>
      <c r="C3909" s="42" t="s">
        <v>20475</v>
      </c>
      <c r="D3909" s="43" t="s">
        <v>9054</v>
      </c>
      <c r="E3909" s="41" t="s">
        <v>9063</v>
      </c>
      <c r="F3909" s="46" t="s">
        <v>14</v>
      </c>
      <c r="G3909" s="47">
        <v>45833</v>
      </c>
      <c r="H3909" s="41" t="s">
        <v>20476</v>
      </c>
    </row>
    <row r="3910" s="33" customFormat="1" ht="25" customHeight="1" spans="1:8">
      <c r="A3910" s="40">
        <v>3907</v>
      </c>
      <c r="B3910" s="41" t="s">
        <v>20477</v>
      </c>
      <c r="C3910" s="42" t="s">
        <v>20478</v>
      </c>
      <c r="D3910" s="43" t="s">
        <v>9054</v>
      </c>
      <c r="E3910" s="41" t="s">
        <v>9063</v>
      </c>
      <c r="F3910" s="46" t="s">
        <v>14</v>
      </c>
      <c r="G3910" s="47">
        <v>45833</v>
      </c>
      <c r="H3910" s="41" t="s">
        <v>20479</v>
      </c>
    </row>
    <row r="3911" s="33" customFormat="1" ht="25" customHeight="1" spans="1:8">
      <c r="A3911" s="40">
        <v>3908</v>
      </c>
      <c r="B3911" s="41" t="s">
        <v>20480</v>
      </c>
      <c r="C3911" s="42" t="s">
        <v>20481</v>
      </c>
      <c r="D3911" s="43" t="s">
        <v>9054</v>
      </c>
      <c r="E3911" s="41" t="s">
        <v>9063</v>
      </c>
      <c r="F3911" s="46" t="s">
        <v>14</v>
      </c>
      <c r="G3911" s="47">
        <v>45833</v>
      </c>
      <c r="H3911" s="41" t="s">
        <v>20482</v>
      </c>
    </row>
    <row r="3912" s="33" customFormat="1" ht="25" customHeight="1" spans="1:8">
      <c r="A3912" s="40">
        <v>3909</v>
      </c>
      <c r="B3912" s="41" t="s">
        <v>20483</v>
      </c>
      <c r="C3912" s="42" t="s">
        <v>20484</v>
      </c>
      <c r="D3912" s="43" t="s">
        <v>9054</v>
      </c>
      <c r="E3912" s="41" t="s">
        <v>9063</v>
      </c>
      <c r="F3912" s="46" t="s">
        <v>14</v>
      </c>
      <c r="G3912" s="47">
        <v>45833</v>
      </c>
      <c r="H3912" s="41" t="s">
        <v>20485</v>
      </c>
    </row>
    <row r="3913" s="33" customFormat="1" ht="25" customHeight="1" spans="1:8">
      <c r="A3913" s="40">
        <v>3910</v>
      </c>
      <c r="B3913" s="41" t="s">
        <v>20486</v>
      </c>
      <c r="C3913" s="42" t="s">
        <v>20487</v>
      </c>
      <c r="D3913" s="43" t="s">
        <v>9054</v>
      </c>
      <c r="E3913" s="41" t="s">
        <v>9063</v>
      </c>
      <c r="F3913" s="46" t="s">
        <v>14</v>
      </c>
      <c r="G3913" s="47">
        <v>45833</v>
      </c>
      <c r="H3913" s="41" t="s">
        <v>20488</v>
      </c>
    </row>
    <row r="3914" s="33" customFormat="1" ht="25" customHeight="1" spans="1:8">
      <c r="A3914" s="40">
        <v>3911</v>
      </c>
      <c r="B3914" s="41" t="s">
        <v>20489</v>
      </c>
      <c r="C3914" s="42" t="s">
        <v>20490</v>
      </c>
      <c r="D3914" s="43" t="s">
        <v>9054</v>
      </c>
      <c r="E3914" s="41" t="s">
        <v>9063</v>
      </c>
      <c r="F3914" s="46" t="s">
        <v>14</v>
      </c>
      <c r="G3914" s="47">
        <v>45833</v>
      </c>
      <c r="H3914" s="41" t="s">
        <v>20491</v>
      </c>
    </row>
    <row r="3915" s="33" customFormat="1" ht="25" customHeight="1" spans="1:8">
      <c r="A3915" s="40">
        <v>3912</v>
      </c>
      <c r="B3915" s="41" t="s">
        <v>20492</v>
      </c>
      <c r="C3915" s="42" t="s">
        <v>20493</v>
      </c>
      <c r="D3915" s="43" t="s">
        <v>9054</v>
      </c>
      <c r="E3915" s="41" t="s">
        <v>9063</v>
      </c>
      <c r="F3915" s="46" t="s">
        <v>14</v>
      </c>
      <c r="G3915" s="47">
        <v>45833</v>
      </c>
      <c r="H3915" s="41" t="s">
        <v>20494</v>
      </c>
    </row>
    <row r="3916" s="33" customFormat="1" ht="25" customHeight="1" spans="1:8">
      <c r="A3916" s="40">
        <v>3913</v>
      </c>
      <c r="B3916" s="41" t="s">
        <v>20495</v>
      </c>
      <c r="C3916" s="42" t="s">
        <v>20496</v>
      </c>
      <c r="D3916" s="43" t="s">
        <v>9054</v>
      </c>
      <c r="E3916" s="41" t="s">
        <v>9063</v>
      </c>
      <c r="F3916" s="46" t="s">
        <v>14</v>
      </c>
      <c r="G3916" s="47">
        <v>45833</v>
      </c>
      <c r="H3916" s="41" t="s">
        <v>20497</v>
      </c>
    </row>
    <row r="3917" s="33" customFormat="1" ht="25" customHeight="1" spans="1:8">
      <c r="A3917" s="40">
        <v>3914</v>
      </c>
      <c r="B3917" s="41" t="s">
        <v>20498</v>
      </c>
      <c r="C3917" s="42" t="s">
        <v>20499</v>
      </c>
      <c r="D3917" s="43" t="s">
        <v>9054</v>
      </c>
      <c r="E3917" s="41" t="s">
        <v>9063</v>
      </c>
      <c r="F3917" s="46" t="s">
        <v>14</v>
      </c>
      <c r="G3917" s="47">
        <v>45833</v>
      </c>
      <c r="H3917" s="41" t="s">
        <v>20500</v>
      </c>
    </row>
    <row r="3918" s="33" customFormat="1" ht="25" customHeight="1" spans="1:8">
      <c r="A3918" s="40">
        <v>3915</v>
      </c>
      <c r="B3918" s="41" t="s">
        <v>20501</v>
      </c>
      <c r="C3918" s="42" t="s">
        <v>14829</v>
      </c>
      <c r="D3918" s="43" t="s">
        <v>9054</v>
      </c>
      <c r="E3918" s="41" t="s">
        <v>9063</v>
      </c>
      <c r="F3918" s="46" t="s">
        <v>14</v>
      </c>
      <c r="G3918" s="47">
        <v>45833</v>
      </c>
      <c r="H3918" s="41" t="s">
        <v>20502</v>
      </c>
    </row>
    <row r="3919" s="33" customFormat="1" ht="25" customHeight="1" spans="1:8">
      <c r="A3919" s="40">
        <v>3916</v>
      </c>
      <c r="B3919" s="41" t="s">
        <v>20503</v>
      </c>
      <c r="C3919" s="42" t="s">
        <v>20504</v>
      </c>
      <c r="D3919" s="43" t="s">
        <v>9054</v>
      </c>
      <c r="E3919" s="41" t="s">
        <v>9063</v>
      </c>
      <c r="F3919" s="46" t="s">
        <v>14</v>
      </c>
      <c r="G3919" s="47">
        <v>45833</v>
      </c>
      <c r="H3919" s="41" t="s">
        <v>20505</v>
      </c>
    </row>
    <row r="3920" s="33" customFormat="1" ht="25" customHeight="1" spans="1:8">
      <c r="A3920" s="40">
        <v>3917</v>
      </c>
      <c r="B3920" s="41" t="s">
        <v>20506</v>
      </c>
      <c r="C3920" s="42" t="s">
        <v>20507</v>
      </c>
      <c r="D3920" s="43" t="s">
        <v>9054</v>
      </c>
      <c r="E3920" s="41" t="s">
        <v>9063</v>
      </c>
      <c r="F3920" s="46" t="s">
        <v>14</v>
      </c>
      <c r="G3920" s="47">
        <v>45833</v>
      </c>
      <c r="H3920" s="41" t="s">
        <v>20508</v>
      </c>
    </row>
    <row r="3921" s="33" customFormat="1" ht="25" customHeight="1" spans="1:8">
      <c r="A3921" s="40">
        <v>3918</v>
      </c>
      <c r="B3921" s="41" t="s">
        <v>20509</v>
      </c>
      <c r="C3921" s="42" t="s">
        <v>20510</v>
      </c>
      <c r="D3921" s="43" t="s">
        <v>9054</v>
      </c>
      <c r="E3921" s="41" t="s">
        <v>9063</v>
      </c>
      <c r="F3921" s="46" t="s">
        <v>14</v>
      </c>
      <c r="G3921" s="47">
        <v>45833</v>
      </c>
      <c r="H3921" s="41" t="s">
        <v>20511</v>
      </c>
    </row>
    <row r="3922" s="33" customFormat="1" ht="25" customHeight="1" spans="1:8">
      <c r="A3922" s="40">
        <v>3919</v>
      </c>
      <c r="B3922" s="41" t="s">
        <v>20512</v>
      </c>
      <c r="C3922" s="42" t="s">
        <v>20513</v>
      </c>
      <c r="D3922" s="43" t="s">
        <v>9054</v>
      </c>
      <c r="E3922" s="41" t="s">
        <v>9063</v>
      </c>
      <c r="F3922" s="46" t="s">
        <v>14</v>
      </c>
      <c r="G3922" s="47">
        <v>45833</v>
      </c>
      <c r="H3922" s="41" t="s">
        <v>20514</v>
      </c>
    </row>
    <row r="3923" s="33" customFormat="1" ht="25" customHeight="1" spans="1:8">
      <c r="A3923" s="40">
        <v>3920</v>
      </c>
      <c r="B3923" s="41" t="s">
        <v>20515</v>
      </c>
      <c r="C3923" s="42" t="s">
        <v>20516</v>
      </c>
      <c r="D3923" s="43" t="s">
        <v>9054</v>
      </c>
      <c r="E3923" s="41" t="s">
        <v>9063</v>
      </c>
      <c r="F3923" s="46" t="s">
        <v>14</v>
      </c>
      <c r="G3923" s="47">
        <v>45833</v>
      </c>
      <c r="H3923" s="41" t="s">
        <v>20517</v>
      </c>
    </row>
    <row r="3924" s="33" customFormat="1" ht="25" customHeight="1" spans="1:8">
      <c r="A3924" s="40">
        <v>3921</v>
      </c>
      <c r="B3924" s="41" t="s">
        <v>20518</v>
      </c>
      <c r="C3924" s="42" t="s">
        <v>20519</v>
      </c>
      <c r="D3924" s="43" t="s">
        <v>9054</v>
      </c>
      <c r="E3924" s="41" t="s">
        <v>9063</v>
      </c>
      <c r="F3924" s="46" t="s">
        <v>14</v>
      </c>
      <c r="G3924" s="47">
        <v>45833</v>
      </c>
      <c r="H3924" s="41" t="s">
        <v>20520</v>
      </c>
    </row>
    <row r="3925" s="33" customFormat="1" ht="25" customHeight="1" spans="1:8">
      <c r="A3925" s="40">
        <v>3922</v>
      </c>
      <c r="B3925" s="41" t="s">
        <v>20521</v>
      </c>
      <c r="C3925" s="42" t="s">
        <v>20522</v>
      </c>
      <c r="D3925" s="43" t="s">
        <v>9054</v>
      </c>
      <c r="E3925" s="41" t="s">
        <v>9063</v>
      </c>
      <c r="F3925" s="46" t="s">
        <v>14</v>
      </c>
      <c r="G3925" s="47">
        <v>45833</v>
      </c>
      <c r="H3925" s="41" t="s">
        <v>20523</v>
      </c>
    </row>
    <row r="3926" s="33" customFormat="1" ht="25" customHeight="1" spans="1:8">
      <c r="A3926" s="40">
        <v>3923</v>
      </c>
      <c r="B3926" s="41" t="s">
        <v>20524</v>
      </c>
      <c r="C3926" s="42" t="s">
        <v>20525</v>
      </c>
      <c r="D3926" s="43" t="s">
        <v>9054</v>
      </c>
      <c r="E3926" s="41" t="s">
        <v>9063</v>
      </c>
      <c r="F3926" s="46" t="s">
        <v>14</v>
      </c>
      <c r="G3926" s="47">
        <v>45833</v>
      </c>
      <c r="H3926" s="41" t="s">
        <v>20526</v>
      </c>
    </row>
    <row r="3927" s="33" customFormat="1" ht="25" customHeight="1" spans="1:8">
      <c r="A3927" s="40">
        <v>3924</v>
      </c>
      <c r="B3927" s="41" t="s">
        <v>20527</v>
      </c>
      <c r="C3927" s="42" t="s">
        <v>20528</v>
      </c>
      <c r="D3927" s="43" t="s">
        <v>9054</v>
      </c>
      <c r="E3927" s="41" t="s">
        <v>9063</v>
      </c>
      <c r="F3927" s="46" t="s">
        <v>14</v>
      </c>
      <c r="G3927" s="47">
        <v>45833</v>
      </c>
      <c r="H3927" s="41" t="s">
        <v>20529</v>
      </c>
    </row>
    <row r="3928" s="33" customFormat="1" ht="25" customHeight="1" spans="1:8">
      <c r="A3928" s="40">
        <v>3925</v>
      </c>
      <c r="B3928" s="41" t="s">
        <v>20530</v>
      </c>
      <c r="C3928" s="42" t="s">
        <v>20531</v>
      </c>
      <c r="D3928" s="43" t="s">
        <v>9054</v>
      </c>
      <c r="E3928" s="41" t="s">
        <v>9063</v>
      </c>
      <c r="F3928" s="46" t="s">
        <v>14</v>
      </c>
      <c r="G3928" s="47">
        <v>45833</v>
      </c>
      <c r="H3928" s="41" t="s">
        <v>20532</v>
      </c>
    </row>
    <row r="3929" s="33" customFormat="1" ht="25" customHeight="1" spans="1:8">
      <c r="A3929" s="40">
        <v>3926</v>
      </c>
      <c r="B3929" s="41" t="s">
        <v>20533</v>
      </c>
      <c r="C3929" s="42" t="s">
        <v>20534</v>
      </c>
      <c r="D3929" s="43" t="s">
        <v>9054</v>
      </c>
      <c r="E3929" s="41" t="s">
        <v>9063</v>
      </c>
      <c r="F3929" s="46" t="s">
        <v>14</v>
      </c>
      <c r="G3929" s="47">
        <v>45833</v>
      </c>
      <c r="H3929" s="41" t="s">
        <v>20535</v>
      </c>
    </row>
    <row r="3930" s="33" customFormat="1" ht="25" customHeight="1" spans="1:8">
      <c r="A3930" s="40">
        <v>3927</v>
      </c>
      <c r="B3930" s="41" t="s">
        <v>20536</v>
      </c>
      <c r="C3930" s="42" t="s">
        <v>20537</v>
      </c>
      <c r="D3930" s="43" t="s">
        <v>9054</v>
      </c>
      <c r="E3930" s="41" t="s">
        <v>9063</v>
      </c>
      <c r="F3930" s="46" t="s">
        <v>14</v>
      </c>
      <c r="G3930" s="47">
        <v>45833</v>
      </c>
      <c r="H3930" s="41" t="s">
        <v>20538</v>
      </c>
    </row>
    <row r="3931" s="33" customFormat="1" ht="25" customHeight="1" spans="1:8">
      <c r="A3931" s="40">
        <v>3928</v>
      </c>
      <c r="B3931" s="41" t="s">
        <v>20539</v>
      </c>
      <c r="C3931" s="42" t="s">
        <v>20540</v>
      </c>
      <c r="D3931" s="43" t="s">
        <v>9054</v>
      </c>
      <c r="E3931" s="41" t="s">
        <v>9063</v>
      </c>
      <c r="F3931" s="46" t="s">
        <v>14</v>
      </c>
      <c r="G3931" s="47">
        <v>45833</v>
      </c>
      <c r="H3931" s="41" t="s">
        <v>20541</v>
      </c>
    </row>
    <row r="3932" s="33" customFormat="1" ht="25" customHeight="1" spans="1:8">
      <c r="A3932" s="40">
        <v>3929</v>
      </c>
      <c r="B3932" s="41" t="s">
        <v>19930</v>
      </c>
      <c r="C3932" s="42" t="s">
        <v>20542</v>
      </c>
      <c r="D3932" s="43" t="s">
        <v>9054</v>
      </c>
      <c r="E3932" s="41" t="s">
        <v>9063</v>
      </c>
      <c r="F3932" s="46" t="s">
        <v>14</v>
      </c>
      <c r="G3932" s="47">
        <v>45833</v>
      </c>
      <c r="H3932" s="41" t="s">
        <v>20543</v>
      </c>
    </row>
    <row r="3933" s="33" customFormat="1" ht="25" customHeight="1" spans="1:8">
      <c r="A3933" s="40">
        <v>3930</v>
      </c>
      <c r="B3933" s="41" t="s">
        <v>20544</v>
      </c>
      <c r="C3933" s="42" t="s">
        <v>8299</v>
      </c>
      <c r="D3933" s="43" t="s">
        <v>9054</v>
      </c>
      <c r="E3933" s="41" t="s">
        <v>9063</v>
      </c>
      <c r="F3933" s="46" t="s">
        <v>14</v>
      </c>
      <c r="G3933" s="47">
        <v>45833</v>
      </c>
      <c r="H3933" s="41" t="s">
        <v>20545</v>
      </c>
    </row>
    <row r="3934" s="33" customFormat="1" ht="25" customHeight="1" spans="1:8">
      <c r="A3934" s="40">
        <v>3931</v>
      </c>
      <c r="B3934" s="41" t="s">
        <v>20546</v>
      </c>
      <c r="C3934" s="42" t="s">
        <v>20547</v>
      </c>
      <c r="D3934" s="43" t="s">
        <v>9054</v>
      </c>
      <c r="E3934" s="41" t="s">
        <v>9063</v>
      </c>
      <c r="F3934" s="46" t="s">
        <v>14</v>
      </c>
      <c r="G3934" s="47">
        <v>45833</v>
      </c>
      <c r="H3934" s="41" t="s">
        <v>20548</v>
      </c>
    </row>
    <row r="3935" s="33" customFormat="1" ht="25" customHeight="1" spans="1:8">
      <c r="A3935" s="40">
        <v>3932</v>
      </c>
      <c r="B3935" s="41" t="s">
        <v>20549</v>
      </c>
      <c r="C3935" s="42" t="s">
        <v>20550</v>
      </c>
      <c r="D3935" s="43" t="s">
        <v>9054</v>
      </c>
      <c r="E3935" s="41" t="s">
        <v>9063</v>
      </c>
      <c r="F3935" s="46" t="s">
        <v>14</v>
      </c>
      <c r="G3935" s="47">
        <v>45833</v>
      </c>
      <c r="H3935" s="41" t="s">
        <v>20551</v>
      </c>
    </row>
    <row r="3936" s="33" customFormat="1" ht="25" customHeight="1" spans="1:8">
      <c r="A3936" s="40">
        <v>3933</v>
      </c>
      <c r="B3936" s="41" t="s">
        <v>20552</v>
      </c>
      <c r="C3936" s="42" t="s">
        <v>20553</v>
      </c>
      <c r="D3936" s="43" t="s">
        <v>9054</v>
      </c>
      <c r="E3936" s="41" t="s">
        <v>9063</v>
      </c>
      <c r="F3936" s="46" t="s">
        <v>14</v>
      </c>
      <c r="G3936" s="47">
        <v>45833</v>
      </c>
      <c r="H3936" s="41" t="s">
        <v>20554</v>
      </c>
    </row>
    <row r="3937" s="33" customFormat="1" ht="25" customHeight="1" spans="1:8">
      <c r="A3937" s="40">
        <v>3934</v>
      </c>
      <c r="B3937" s="41" t="s">
        <v>20555</v>
      </c>
      <c r="C3937" s="42" t="s">
        <v>20556</v>
      </c>
      <c r="D3937" s="43" t="s">
        <v>9054</v>
      </c>
      <c r="E3937" s="41" t="s">
        <v>9063</v>
      </c>
      <c r="F3937" s="46" t="s">
        <v>14</v>
      </c>
      <c r="G3937" s="47">
        <v>45833</v>
      </c>
      <c r="H3937" s="41" t="s">
        <v>20557</v>
      </c>
    </row>
    <row r="3938" s="33" customFormat="1" ht="25" customHeight="1" spans="1:8">
      <c r="A3938" s="40">
        <v>3935</v>
      </c>
      <c r="B3938" s="41" t="s">
        <v>20231</v>
      </c>
      <c r="C3938" s="42" t="s">
        <v>20558</v>
      </c>
      <c r="D3938" s="43" t="s">
        <v>9054</v>
      </c>
      <c r="E3938" s="41" t="s">
        <v>9063</v>
      </c>
      <c r="F3938" s="46" t="s">
        <v>14</v>
      </c>
      <c r="G3938" s="47">
        <v>45833</v>
      </c>
      <c r="H3938" s="41" t="s">
        <v>20559</v>
      </c>
    </row>
    <row r="3939" s="33" customFormat="1" ht="25" customHeight="1" spans="1:8">
      <c r="A3939" s="40">
        <v>3936</v>
      </c>
      <c r="B3939" s="41" t="s">
        <v>20560</v>
      </c>
      <c r="C3939" s="42" t="s">
        <v>20561</v>
      </c>
      <c r="D3939" s="43" t="s">
        <v>9054</v>
      </c>
      <c r="E3939" s="41" t="s">
        <v>9063</v>
      </c>
      <c r="F3939" s="46" t="s">
        <v>14</v>
      </c>
      <c r="G3939" s="47">
        <v>45833</v>
      </c>
      <c r="H3939" s="41" t="s">
        <v>20562</v>
      </c>
    </row>
    <row r="3940" s="33" customFormat="1" ht="25" customHeight="1" spans="1:8">
      <c r="A3940" s="40">
        <v>3937</v>
      </c>
      <c r="B3940" s="41" t="s">
        <v>20563</v>
      </c>
      <c r="C3940" s="42" t="s">
        <v>20564</v>
      </c>
      <c r="D3940" s="43" t="s">
        <v>9054</v>
      </c>
      <c r="E3940" s="41" t="s">
        <v>9063</v>
      </c>
      <c r="F3940" s="46" t="s">
        <v>14</v>
      </c>
      <c r="G3940" s="47">
        <v>45833</v>
      </c>
      <c r="H3940" s="41" t="s">
        <v>20565</v>
      </c>
    </row>
    <row r="3941" s="33" customFormat="1" ht="25" customHeight="1" spans="1:8">
      <c r="A3941" s="40">
        <v>3938</v>
      </c>
      <c r="B3941" s="41" t="s">
        <v>20566</v>
      </c>
      <c r="C3941" s="42" t="s">
        <v>20567</v>
      </c>
      <c r="D3941" s="43" t="s">
        <v>9054</v>
      </c>
      <c r="E3941" s="41" t="s">
        <v>9063</v>
      </c>
      <c r="F3941" s="46" t="s">
        <v>14</v>
      </c>
      <c r="G3941" s="47">
        <v>45833</v>
      </c>
      <c r="H3941" s="41" t="s">
        <v>20568</v>
      </c>
    </row>
    <row r="3942" s="33" customFormat="1" ht="25" customHeight="1" spans="1:8">
      <c r="A3942" s="40">
        <v>3939</v>
      </c>
      <c r="B3942" s="41" t="s">
        <v>20569</v>
      </c>
      <c r="C3942" s="42" t="s">
        <v>20570</v>
      </c>
      <c r="D3942" s="43" t="s">
        <v>9054</v>
      </c>
      <c r="E3942" s="41" t="s">
        <v>9063</v>
      </c>
      <c r="F3942" s="46" t="s">
        <v>14</v>
      </c>
      <c r="G3942" s="47">
        <v>45833</v>
      </c>
      <c r="H3942" s="41" t="s">
        <v>20571</v>
      </c>
    </row>
    <row r="3943" s="33" customFormat="1" ht="25" customHeight="1" spans="1:8">
      <c r="A3943" s="40">
        <v>3940</v>
      </c>
      <c r="B3943" s="41" t="s">
        <v>20572</v>
      </c>
      <c r="C3943" s="42" t="s">
        <v>20573</v>
      </c>
      <c r="D3943" s="43" t="s">
        <v>9054</v>
      </c>
      <c r="E3943" s="41" t="s">
        <v>9063</v>
      </c>
      <c r="F3943" s="46" t="s">
        <v>14</v>
      </c>
      <c r="G3943" s="47">
        <v>45833</v>
      </c>
      <c r="H3943" s="41" t="s">
        <v>20574</v>
      </c>
    </row>
    <row r="3944" s="33" customFormat="1" ht="25" customHeight="1" spans="1:8">
      <c r="A3944" s="40">
        <v>3941</v>
      </c>
      <c r="B3944" s="41" t="s">
        <v>20575</v>
      </c>
      <c r="C3944" s="42" t="s">
        <v>20576</v>
      </c>
      <c r="D3944" s="43" t="s">
        <v>9054</v>
      </c>
      <c r="E3944" s="41" t="s">
        <v>9063</v>
      </c>
      <c r="F3944" s="46" t="s">
        <v>14</v>
      </c>
      <c r="G3944" s="47">
        <v>45833</v>
      </c>
      <c r="H3944" s="41" t="s">
        <v>20577</v>
      </c>
    </row>
    <row r="3945" s="33" customFormat="1" ht="25" customHeight="1" spans="1:8">
      <c r="A3945" s="40">
        <v>3942</v>
      </c>
      <c r="B3945" s="41" t="s">
        <v>20578</v>
      </c>
      <c r="C3945" s="42" t="s">
        <v>14375</v>
      </c>
      <c r="D3945" s="43" t="s">
        <v>9054</v>
      </c>
      <c r="E3945" s="41" t="s">
        <v>9063</v>
      </c>
      <c r="F3945" s="46" t="s">
        <v>14</v>
      </c>
      <c r="G3945" s="47">
        <v>45833</v>
      </c>
      <c r="H3945" s="41" t="s">
        <v>20579</v>
      </c>
    </row>
    <row r="3946" s="33" customFormat="1" ht="25" customHeight="1" spans="1:8">
      <c r="A3946" s="40">
        <v>3943</v>
      </c>
      <c r="B3946" s="41" t="s">
        <v>20580</v>
      </c>
      <c r="C3946" s="42" t="s">
        <v>20581</v>
      </c>
      <c r="D3946" s="43" t="s">
        <v>9054</v>
      </c>
      <c r="E3946" s="41" t="s">
        <v>9063</v>
      </c>
      <c r="F3946" s="46" t="s">
        <v>14</v>
      </c>
      <c r="G3946" s="47">
        <v>45833</v>
      </c>
      <c r="H3946" s="41" t="s">
        <v>20582</v>
      </c>
    </row>
    <row r="3947" s="33" customFormat="1" ht="25" customHeight="1" spans="1:8">
      <c r="A3947" s="40">
        <v>3944</v>
      </c>
      <c r="B3947" s="41" t="s">
        <v>20583</v>
      </c>
      <c r="C3947" s="42" t="s">
        <v>20584</v>
      </c>
      <c r="D3947" s="43" t="s">
        <v>9054</v>
      </c>
      <c r="E3947" s="41" t="s">
        <v>9063</v>
      </c>
      <c r="F3947" s="46" t="s">
        <v>14</v>
      </c>
      <c r="G3947" s="47">
        <v>45833</v>
      </c>
      <c r="H3947" s="41" t="s">
        <v>20585</v>
      </c>
    </row>
    <row r="3948" s="33" customFormat="1" ht="25" customHeight="1" spans="1:8">
      <c r="A3948" s="40">
        <v>3945</v>
      </c>
      <c r="B3948" s="41" t="s">
        <v>20586</v>
      </c>
      <c r="C3948" s="42" t="s">
        <v>20587</v>
      </c>
      <c r="D3948" s="43" t="s">
        <v>9054</v>
      </c>
      <c r="E3948" s="41" t="s">
        <v>9063</v>
      </c>
      <c r="F3948" s="46" t="s">
        <v>14</v>
      </c>
      <c r="G3948" s="47">
        <v>45833</v>
      </c>
      <c r="H3948" s="41" t="s">
        <v>20588</v>
      </c>
    </row>
    <row r="3949" s="33" customFormat="1" ht="25" customHeight="1" spans="1:8">
      <c r="A3949" s="40">
        <v>3946</v>
      </c>
      <c r="B3949" s="41" t="s">
        <v>20589</v>
      </c>
      <c r="C3949" s="42" t="s">
        <v>20590</v>
      </c>
      <c r="D3949" s="43" t="s">
        <v>9054</v>
      </c>
      <c r="E3949" s="41" t="s">
        <v>9063</v>
      </c>
      <c r="F3949" s="46" t="s">
        <v>14</v>
      </c>
      <c r="G3949" s="47">
        <v>45833</v>
      </c>
      <c r="H3949" s="41" t="s">
        <v>20591</v>
      </c>
    </row>
    <row r="3950" s="33" customFormat="1" ht="25" customHeight="1" spans="1:8">
      <c r="A3950" s="40">
        <v>3947</v>
      </c>
      <c r="B3950" s="41" t="s">
        <v>20592</v>
      </c>
      <c r="C3950" s="42" t="s">
        <v>20593</v>
      </c>
      <c r="D3950" s="43" t="s">
        <v>9054</v>
      </c>
      <c r="E3950" s="41" t="s">
        <v>9063</v>
      </c>
      <c r="F3950" s="46" t="s">
        <v>14</v>
      </c>
      <c r="G3950" s="47">
        <v>45833</v>
      </c>
      <c r="H3950" s="41" t="s">
        <v>20594</v>
      </c>
    </row>
    <row r="3951" s="33" customFormat="1" ht="25" customHeight="1" spans="1:8">
      <c r="A3951" s="40">
        <v>3948</v>
      </c>
      <c r="B3951" s="41" t="s">
        <v>20595</v>
      </c>
      <c r="C3951" s="42" t="s">
        <v>20596</v>
      </c>
      <c r="D3951" s="43" t="s">
        <v>9054</v>
      </c>
      <c r="E3951" s="41" t="s">
        <v>9063</v>
      </c>
      <c r="F3951" s="46" t="s">
        <v>14</v>
      </c>
      <c r="G3951" s="47">
        <v>45833</v>
      </c>
      <c r="H3951" s="41" t="s">
        <v>20597</v>
      </c>
    </row>
    <row r="3952" s="33" customFormat="1" ht="25" customHeight="1" spans="1:8">
      <c r="A3952" s="40">
        <v>3949</v>
      </c>
      <c r="B3952" s="41" t="s">
        <v>20598</v>
      </c>
      <c r="C3952" s="42" t="s">
        <v>20599</v>
      </c>
      <c r="D3952" s="43" t="s">
        <v>9054</v>
      </c>
      <c r="E3952" s="41" t="s">
        <v>9063</v>
      </c>
      <c r="F3952" s="46" t="s">
        <v>14</v>
      </c>
      <c r="G3952" s="47">
        <v>45833</v>
      </c>
      <c r="H3952" s="41" t="s">
        <v>20600</v>
      </c>
    </row>
    <row r="3953" s="33" customFormat="1" ht="25" customHeight="1" spans="1:8">
      <c r="A3953" s="40">
        <v>3950</v>
      </c>
      <c r="B3953" s="41" t="s">
        <v>20601</v>
      </c>
      <c r="C3953" s="42" t="s">
        <v>20602</v>
      </c>
      <c r="D3953" s="43" t="s">
        <v>9054</v>
      </c>
      <c r="E3953" s="41" t="s">
        <v>9063</v>
      </c>
      <c r="F3953" s="46" t="s">
        <v>14</v>
      </c>
      <c r="G3953" s="47">
        <v>45833</v>
      </c>
      <c r="H3953" s="41" t="s">
        <v>20603</v>
      </c>
    </row>
    <row r="3954" s="33" customFormat="1" ht="25" customHeight="1" spans="1:8">
      <c r="A3954" s="40">
        <v>3951</v>
      </c>
      <c r="B3954" s="41" t="s">
        <v>20604</v>
      </c>
      <c r="C3954" s="42" t="s">
        <v>20605</v>
      </c>
      <c r="D3954" s="43" t="s">
        <v>9054</v>
      </c>
      <c r="E3954" s="41" t="s">
        <v>9063</v>
      </c>
      <c r="F3954" s="46" t="s">
        <v>14</v>
      </c>
      <c r="G3954" s="47">
        <v>45833</v>
      </c>
      <c r="H3954" s="41" t="s">
        <v>20606</v>
      </c>
    </row>
    <row r="3955" s="33" customFormat="1" ht="25" customHeight="1" spans="1:8">
      <c r="A3955" s="40">
        <v>3952</v>
      </c>
      <c r="B3955" s="41" t="s">
        <v>20607</v>
      </c>
      <c r="C3955" s="42" t="s">
        <v>20608</v>
      </c>
      <c r="D3955" s="43" t="s">
        <v>9054</v>
      </c>
      <c r="E3955" s="41" t="s">
        <v>9063</v>
      </c>
      <c r="F3955" s="46" t="s">
        <v>14</v>
      </c>
      <c r="G3955" s="47">
        <v>45833</v>
      </c>
      <c r="H3955" s="41" t="s">
        <v>20609</v>
      </c>
    </row>
    <row r="3956" s="33" customFormat="1" ht="25" customHeight="1" spans="1:8">
      <c r="A3956" s="40">
        <v>3953</v>
      </c>
      <c r="B3956" s="41" t="s">
        <v>20610</v>
      </c>
      <c r="C3956" s="42" t="s">
        <v>20611</v>
      </c>
      <c r="D3956" s="43" t="s">
        <v>9054</v>
      </c>
      <c r="E3956" s="41" t="s">
        <v>9063</v>
      </c>
      <c r="F3956" s="46" t="s">
        <v>14</v>
      </c>
      <c r="G3956" s="47">
        <v>45833</v>
      </c>
      <c r="H3956" s="41" t="s">
        <v>20612</v>
      </c>
    </row>
    <row r="3957" s="33" customFormat="1" ht="25" customHeight="1" spans="1:8">
      <c r="A3957" s="40">
        <v>3954</v>
      </c>
      <c r="B3957" s="41" t="s">
        <v>20613</v>
      </c>
      <c r="C3957" s="42" t="s">
        <v>20614</v>
      </c>
      <c r="D3957" s="43" t="s">
        <v>9054</v>
      </c>
      <c r="E3957" s="41" t="s">
        <v>9063</v>
      </c>
      <c r="F3957" s="46" t="s">
        <v>14</v>
      </c>
      <c r="G3957" s="47">
        <v>45833</v>
      </c>
      <c r="H3957" s="41" t="s">
        <v>20615</v>
      </c>
    </row>
    <row r="3958" s="33" customFormat="1" ht="25" customHeight="1" spans="1:8">
      <c r="A3958" s="40">
        <v>3955</v>
      </c>
      <c r="B3958" s="41" t="s">
        <v>20616</v>
      </c>
      <c r="C3958" s="42" t="s">
        <v>20617</v>
      </c>
      <c r="D3958" s="43" t="s">
        <v>9054</v>
      </c>
      <c r="E3958" s="41" t="s">
        <v>9063</v>
      </c>
      <c r="F3958" s="46" t="s">
        <v>14</v>
      </c>
      <c r="G3958" s="47">
        <v>45833</v>
      </c>
      <c r="H3958" s="41" t="s">
        <v>20618</v>
      </c>
    </row>
    <row r="3959" s="33" customFormat="1" ht="25" customHeight="1" spans="1:8">
      <c r="A3959" s="40">
        <v>3956</v>
      </c>
      <c r="B3959" s="41" t="s">
        <v>20619</v>
      </c>
      <c r="C3959" s="42" t="s">
        <v>20620</v>
      </c>
      <c r="D3959" s="43" t="s">
        <v>9054</v>
      </c>
      <c r="E3959" s="41" t="s">
        <v>9063</v>
      </c>
      <c r="F3959" s="46" t="s">
        <v>14</v>
      </c>
      <c r="G3959" s="47">
        <v>45833</v>
      </c>
      <c r="H3959" s="41" t="s">
        <v>20621</v>
      </c>
    </row>
    <row r="3960" s="33" customFormat="1" ht="25" customHeight="1" spans="1:8">
      <c r="A3960" s="40">
        <v>3957</v>
      </c>
      <c r="B3960" s="41" t="s">
        <v>20622</v>
      </c>
      <c r="C3960" s="42" t="s">
        <v>20623</v>
      </c>
      <c r="D3960" s="43" t="s">
        <v>9054</v>
      </c>
      <c r="E3960" s="41" t="s">
        <v>9063</v>
      </c>
      <c r="F3960" s="46" t="s">
        <v>14</v>
      </c>
      <c r="G3960" s="47">
        <v>45833</v>
      </c>
      <c r="H3960" s="41" t="s">
        <v>20624</v>
      </c>
    </row>
    <row r="3961" s="33" customFormat="1" ht="25" customHeight="1" spans="1:8">
      <c r="A3961" s="40">
        <v>3958</v>
      </c>
      <c r="B3961" s="41" t="s">
        <v>20625</v>
      </c>
      <c r="C3961" s="42" t="s">
        <v>20626</v>
      </c>
      <c r="D3961" s="43" t="s">
        <v>9054</v>
      </c>
      <c r="E3961" s="41" t="s">
        <v>9063</v>
      </c>
      <c r="F3961" s="46" t="s">
        <v>14</v>
      </c>
      <c r="G3961" s="47">
        <v>45833</v>
      </c>
      <c r="H3961" s="41" t="s">
        <v>20627</v>
      </c>
    </row>
    <row r="3962" s="33" customFormat="1" ht="25" customHeight="1" spans="1:8">
      <c r="A3962" s="40">
        <v>3959</v>
      </c>
      <c r="B3962" s="41" t="s">
        <v>20628</v>
      </c>
      <c r="C3962" s="42" t="s">
        <v>20629</v>
      </c>
      <c r="D3962" s="43" t="s">
        <v>9054</v>
      </c>
      <c r="E3962" s="41" t="s">
        <v>9063</v>
      </c>
      <c r="F3962" s="46" t="s">
        <v>14</v>
      </c>
      <c r="G3962" s="47">
        <v>45833</v>
      </c>
      <c r="H3962" s="41" t="s">
        <v>20630</v>
      </c>
    </row>
    <row r="3963" s="33" customFormat="1" ht="25" customHeight="1" spans="1:8">
      <c r="A3963" s="40">
        <v>3960</v>
      </c>
      <c r="B3963" s="41" t="s">
        <v>20631</v>
      </c>
      <c r="C3963" s="42" t="s">
        <v>6401</v>
      </c>
      <c r="D3963" s="43" t="s">
        <v>9054</v>
      </c>
      <c r="E3963" s="41" t="s">
        <v>9063</v>
      </c>
      <c r="F3963" s="46" t="s">
        <v>14</v>
      </c>
      <c r="G3963" s="47">
        <v>45833</v>
      </c>
      <c r="H3963" s="41" t="s">
        <v>20632</v>
      </c>
    </row>
    <row r="3964" s="33" customFormat="1" ht="25" customHeight="1" spans="1:8">
      <c r="A3964" s="40">
        <v>3961</v>
      </c>
      <c r="B3964" s="41" t="s">
        <v>20633</v>
      </c>
      <c r="C3964" s="42" t="s">
        <v>20634</v>
      </c>
      <c r="D3964" s="43" t="s">
        <v>9054</v>
      </c>
      <c r="E3964" s="41" t="s">
        <v>9063</v>
      </c>
      <c r="F3964" s="46" t="s">
        <v>14</v>
      </c>
      <c r="G3964" s="47">
        <v>45833</v>
      </c>
      <c r="H3964" s="41" t="s">
        <v>20635</v>
      </c>
    </row>
    <row r="3965" s="33" customFormat="1" ht="25" customHeight="1" spans="1:8">
      <c r="A3965" s="40">
        <v>3962</v>
      </c>
      <c r="B3965" s="41" t="s">
        <v>20636</v>
      </c>
      <c r="C3965" s="42" t="s">
        <v>20637</v>
      </c>
      <c r="D3965" s="43" t="s">
        <v>9054</v>
      </c>
      <c r="E3965" s="41" t="s">
        <v>9063</v>
      </c>
      <c r="F3965" s="46" t="s">
        <v>14</v>
      </c>
      <c r="G3965" s="47">
        <v>45833</v>
      </c>
      <c r="H3965" s="41" t="s">
        <v>20638</v>
      </c>
    </row>
    <row r="3966" s="33" customFormat="1" ht="25" customHeight="1" spans="1:8">
      <c r="A3966" s="40">
        <v>3963</v>
      </c>
      <c r="B3966" s="41" t="s">
        <v>20639</v>
      </c>
      <c r="C3966" s="42" t="s">
        <v>20640</v>
      </c>
      <c r="D3966" s="43" t="s">
        <v>9054</v>
      </c>
      <c r="E3966" s="41" t="s">
        <v>9063</v>
      </c>
      <c r="F3966" s="46" t="s">
        <v>14</v>
      </c>
      <c r="G3966" s="47">
        <v>45833</v>
      </c>
      <c r="H3966" s="41" t="s">
        <v>20641</v>
      </c>
    </row>
    <row r="3967" s="33" customFormat="1" ht="25" customHeight="1" spans="1:8">
      <c r="A3967" s="40">
        <v>3964</v>
      </c>
      <c r="B3967" s="41" t="s">
        <v>20642</v>
      </c>
      <c r="C3967" s="42" t="s">
        <v>20643</v>
      </c>
      <c r="D3967" s="43" t="s">
        <v>9054</v>
      </c>
      <c r="E3967" s="41" t="s">
        <v>9063</v>
      </c>
      <c r="F3967" s="46" t="s">
        <v>14</v>
      </c>
      <c r="G3967" s="47">
        <v>45833</v>
      </c>
      <c r="H3967" s="41" t="s">
        <v>20644</v>
      </c>
    </row>
    <row r="3968" s="33" customFormat="1" ht="25" customHeight="1" spans="1:8">
      <c r="A3968" s="40">
        <v>3965</v>
      </c>
      <c r="B3968" s="41" t="s">
        <v>20645</v>
      </c>
      <c r="C3968" s="42" t="s">
        <v>20646</v>
      </c>
      <c r="D3968" s="43" t="s">
        <v>9054</v>
      </c>
      <c r="E3968" s="41" t="s">
        <v>9063</v>
      </c>
      <c r="F3968" s="46" t="s">
        <v>14</v>
      </c>
      <c r="G3968" s="47">
        <v>45833</v>
      </c>
      <c r="H3968" s="41" t="s">
        <v>20647</v>
      </c>
    </row>
    <row r="3969" s="33" customFormat="1" ht="25" customHeight="1" spans="1:8">
      <c r="A3969" s="40">
        <v>3966</v>
      </c>
      <c r="B3969" s="41" t="s">
        <v>20648</v>
      </c>
      <c r="C3969" s="42" t="s">
        <v>20649</v>
      </c>
      <c r="D3969" s="43" t="s">
        <v>9054</v>
      </c>
      <c r="E3969" s="41" t="s">
        <v>9063</v>
      </c>
      <c r="F3969" s="46" t="s">
        <v>14</v>
      </c>
      <c r="G3969" s="47">
        <v>45833</v>
      </c>
      <c r="H3969" s="41" t="s">
        <v>20650</v>
      </c>
    </row>
    <row r="3970" s="33" customFormat="1" ht="25" customHeight="1" spans="1:8">
      <c r="A3970" s="40">
        <v>3967</v>
      </c>
      <c r="B3970" s="41" t="s">
        <v>20651</v>
      </c>
      <c r="C3970" s="42" t="s">
        <v>20652</v>
      </c>
      <c r="D3970" s="43" t="s">
        <v>9054</v>
      </c>
      <c r="E3970" s="41" t="s">
        <v>9063</v>
      </c>
      <c r="F3970" s="46" t="s">
        <v>14</v>
      </c>
      <c r="G3970" s="47">
        <v>45833</v>
      </c>
      <c r="H3970" s="41" t="s">
        <v>20653</v>
      </c>
    </row>
    <row r="3971" s="33" customFormat="1" ht="25" customHeight="1" spans="1:8">
      <c r="A3971" s="40">
        <v>3968</v>
      </c>
      <c r="B3971" s="41" t="s">
        <v>20654</v>
      </c>
      <c r="C3971" s="42" t="s">
        <v>8263</v>
      </c>
      <c r="D3971" s="43" t="s">
        <v>9054</v>
      </c>
      <c r="E3971" s="41" t="s">
        <v>9063</v>
      </c>
      <c r="F3971" s="46" t="s">
        <v>14</v>
      </c>
      <c r="G3971" s="47">
        <v>45833</v>
      </c>
      <c r="H3971" s="41" t="s">
        <v>20655</v>
      </c>
    </row>
    <row r="3972" s="33" customFormat="1" ht="25" customHeight="1" spans="1:8">
      <c r="A3972" s="40">
        <v>3969</v>
      </c>
      <c r="B3972" s="41" t="s">
        <v>20656</v>
      </c>
      <c r="C3972" s="42" t="s">
        <v>20657</v>
      </c>
      <c r="D3972" s="43" t="s">
        <v>9054</v>
      </c>
      <c r="E3972" s="41" t="s">
        <v>9063</v>
      </c>
      <c r="F3972" s="46" t="s">
        <v>14</v>
      </c>
      <c r="G3972" s="47">
        <v>45833</v>
      </c>
      <c r="H3972" s="41" t="s">
        <v>20658</v>
      </c>
    </row>
    <row r="3973" s="33" customFormat="1" ht="25" customHeight="1" spans="1:8">
      <c r="A3973" s="40">
        <v>3970</v>
      </c>
      <c r="B3973" s="41" t="s">
        <v>20659</v>
      </c>
      <c r="C3973" s="42" t="s">
        <v>20660</v>
      </c>
      <c r="D3973" s="43" t="s">
        <v>9054</v>
      </c>
      <c r="E3973" s="41" t="s">
        <v>9063</v>
      </c>
      <c r="F3973" s="46" t="s">
        <v>14</v>
      </c>
      <c r="G3973" s="47">
        <v>45833</v>
      </c>
      <c r="H3973" s="41" t="s">
        <v>20661</v>
      </c>
    </row>
    <row r="3974" s="33" customFormat="1" ht="25" customHeight="1" spans="1:8">
      <c r="A3974" s="40">
        <v>3971</v>
      </c>
      <c r="B3974" s="41" t="s">
        <v>20662</v>
      </c>
      <c r="C3974" s="42" t="s">
        <v>20663</v>
      </c>
      <c r="D3974" s="43" t="s">
        <v>9054</v>
      </c>
      <c r="E3974" s="41" t="s">
        <v>9063</v>
      </c>
      <c r="F3974" s="46" t="s">
        <v>14</v>
      </c>
      <c r="G3974" s="47">
        <v>45833</v>
      </c>
      <c r="H3974" s="41" t="s">
        <v>20664</v>
      </c>
    </row>
    <row r="3975" s="33" customFormat="1" ht="25" customHeight="1" spans="1:8">
      <c r="A3975" s="40">
        <v>3972</v>
      </c>
      <c r="B3975" s="41" t="s">
        <v>20665</v>
      </c>
      <c r="C3975" s="42" t="s">
        <v>20666</v>
      </c>
      <c r="D3975" s="43" t="s">
        <v>9054</v>
      </c>
      <c r="E3975" s="41" t="s">
        <v>9063</v>
      </c>
      <c r="F3975" s="46" t="s">
        <v>14</v>
      </c>
      <c r="G3975" s="47">
        <v>45833</v>
      </c>
      <c r="H3975" s="41" t="s">
        <v>20667</v>
      </c>
    </row>
    <row r="3976" s="33" customFormat="1" ht="25" customHeight="1" spans="1:8">
      <c r="A3976" s="40">
        <v>3973</v>
      </c>
      <c r="B3976" s="41" t="s">
        <v>20668</v>
      </c>
      <c r="C3976" s="42" t="s">
        <v>20669</v>
      </c>
      <c r="D3976" s="43" t="s">
        <v>9054</v>
      </c>
      <c r="E3976" s="41" t="s">
        <v>9063</v>
      </c>
      <c r="F3976" s="46" t="s">
        <v>14</v>
      </c>
      <c r="G3976" s="47">
        <v>45833</v>
      </c>
      <c r="H3976" s="41" t="s">
        <v>20670</v>
      </c>
    </row>
    <row r="3977" s="33" customFormat="1" ht="25" customHeight="1" spans="1:8">
      <c r="A3977" s="40">
        <v>3974</v>
      </c>
      <c r="B3977" s="41" t="s">
        <v>20671</v>
      </c>
      <c r="C3977" s="42" t="s">
        <v>20672</v>
      </c>
      <c r="D3977" s="43" t="s">
        <v>9054</v>
      </c>
      <c r="E3977" s="41" t="s">
        <v>9063</v>
      </c>
      <c r="F3977" s="46" t="s">
        <v>14</v>
      </c>
      <c r="G3977" s="47">
        <v>45833</v>
      </c>
      <c r="H3977" s="41" t="s">
        <v>20673</v>
      </c>
    </row>
    <row r="3978" s="33" customFormat="1" ht="25" customHeight="1" spans="1:8">
      <c r="A3978" s="40">
        <v>3975</v>
      </c>
      <c r="B3978" s="41" t="s">
        <v>20674</v>
      </c>
      <c r="C3978" s="42" t="s">
        <v>20675</v>
      </c>
      <c r="D3978" s="43" t="s">
        <v>9054</v>
      </c>
      <c r="E3978" s="41" t="s">
        <v>9063</v>
      </c>
      <c r="F3978" s="46" t="s">
        <v>14</v>
      </c>
      <c r="G3978" s="47">
        <v>45833</v>
      </c>
      <c r="H3978" s="41" t="s">
        <v>20676</v>
      </c>
    </row>
    <row r="3979" s="33" customFormat="1" ht="25" customHeight="1" spans="1:8">
      <c r="A3979" s="40">
        <v>3976</v>
      </c>
      <c r="B3979" s="41" t="s">
        <v>20677</v>
      </c>
      <c r="C3979" s="42" t="s">
        <v>11074</v>
      </c>
      <c r="D3979" s="43" t="s">
        <v>9054</v>
      </c>
      <c r="E3979" s="41" t="s">
        <v>9063</v>
      </c>
      <c r="F3979" s="46" t="s">
        <v>14</v>
      </c>
      <c r="G3979" s="47">
        <v>45833</v>
      </c>
      <c r="H3979" s="41" t="s">
        <v>20678</v>
      </c>
    </row>
    <row r="3980" s="33" customFormat="1" ht="25" customHeight="1" spans="1:8">
      <c r="A3980" s="40">
        <v>3977</v>
      </c>
      <c r="B3980" s="41" t="s">
        <v>19449</v>
      </c>
      <c r="C3980" s="42" t="s">
        <v>20679</v>
      </c>
      <c r="D3980" s="43" t="s">
        <v>9054</v>
      </c>
      <c r="E3980" s="41" t="s">
        <v>9063</v>
      </c>
      <c r="F3980" s="46" t="s">
        <v>14</v>
      </c>
      <c r="G3980" s="47">
        <v>45833</v>
      </c>
      <c r="H3980" s="41" t="s">
        <v>20680</v>
      </c>
    </row>
    <row r="3981" s="33" customFormat="1" ht="25" customHeight="1" spans="1:8">
      <c r="A3981" s="40">
        <v>3978</v>
      </c>
      <c r="B3981" s="41" t="s">
        <v>20681</v>
      </c>
      <c r="C3981" s="42" t="s">
        <v>20682</v>
      </c>
      <c r="D3981" s="43" t="s">
        <v>9054</v>
      </c>
      <c r="E3981" s="41" t="s">
        <v>9063</v>
      </c>
      <c r="F3981" s="46" t="s">
        <v>14</v>
      </c>
      <c r="G3981" s="47">
        <v>45833</v>
      </c>
      <c r="H3981" s="41" t="s">
        <v>20683</v>
      </c>
    </row>
    <row r="3982" s="33" customFormat="1" ht="25" customHeight="1" spans="1:8">
      <c r="A3982" s="40">
        <v>3979</v>
      </c>
      <c r="B3982" s="41" t="s">
        <v>20684</v>
      </c>
      <c r="C3982" s="42" t="s">
        <v>20685</v>
      </c>
      <c r="D3982" s="43" t="s">
        <v>9054</v>
      </c>
      <c r="E3982" s="41" t="s">
        <v>9063</v>
      </c>
      <c r="F3982" s="46" t="s">
        <v>14</v>
      </c>
      <c r="G3982" s="47">
        <v>45833</v>
      </c>
      <c r="H3982" s="41" t="s">
        <v>20686</v>
      </c>
    </row>
    <row r="3983" s="33" customFormat="1" ht="25" customHeight="1" spans="1:8">
      <c r="A3983" s="40">
        <v>3980</v>
      </c>
      <c r="B3983" s="41" t="s">
        <v>20687</v>
      </c>
      <c r="C3983" s="42" t="s">
        <v>20688</v>
      </c>
      <c r="D3983" s="43" t="s">
        <v>9054</v>
      </c>
      <c r="E3983" s="41" t="s">
        <v>9063</v>
      </c>
      <c r="F3983" s="46" t="s">
        <v>14</v>
      </c>
      <c r="G3983" s="47">
        <v>45833</v>
      </c>
      <c r="H3983" s="41" t="s">
        <v>20689</v>
      </c>
    </row>
    <row r="3984" s="33" customFormat="1" ht="25" customHeight="1" spans="1:8">
      <c r="A3984" s="40">
        <v>3981</v>
      </c>
      <c r="B3984" s="41" t="s">
        <v>20690</v>
      </c>
      <c r="C3984" s="42" t="s">
        <v>20691</v>
      </c>
      <c r="D3984" s="43" t="s">
        <v>9054</v>
      </c>
      <c r="E3984" s="41" t="s">
        <v>9063</v>
      </c>
      <c r="F3984" s="46" t="s">
        <v>14</v>
      </c>
      <c r="G3984" s="47">
        <v>45833</v>
      </c>
      <c r="H3984" s="41" t="s">
        <v>20692</v>
      </c>
    </row>
    <row r="3985" s="33" customFormat="1" ht="25" customHeight="1" spans="1:8">
      <c r="A3985" s="40">
        <v>3982</v>
      </c>
      <c r="B3985" s="41" t="s">
        <v>20693</v>
      </c>
      <c r="C3985" s="42" t="s">
        <v>12453</v>
      </c>
      <c r="D3985" s="43" t="s">
        <v>9054</v>
      </c>
      <c r="E3985" s="41" t="s">
        <v>9063</v>
      </c>
      <c r="F3985" s="46" t="s">
        <v>14</v>
      </c>
      <c r="G3985" s="47">
        <v>45833</v>
      </c>
      <c r="H3985" s="41" t="s">
        <v>20694</v>
      </c>
    </row>
    <row r="3986" s="33" customFormat="1" ht="25" customHeight="1" spans="1:8">
      <c r="A3986" s="40">
        <v>3983</v>
      </c>
      <c r="B3986" s="41" t="s">
        <v>20695</v>
      </c>
      <c r="C3986" s="42" t="s">
        <v>20696</v>
      </c>
      <c r="D3986" s="43" t="s">
        <v>9054</v>
      </c>
      <c r="E3986" s="41" t="s">
        <v>9063</v>
      </c>
      <c r="F3986" s="46" t="s">
        <v>14</v>
      </c>
      <c r="G3986" s="47">
        <v>45833</v>
      </c>
      <c r="H3986" s="41" t="s">
        <v>20697</v>
      </c>
    </row>
    <row r="3987" s="33" customFormat="1" ht="25" customHeight="1" spans="1:8">
      <c r="A3987" s="40">
        <v>3984</v>
      </c>
      <c r="B3987" s="41" t="s">
        <v>20698</v>
      </c>
      <c r="C3987" s="42" t="s">
        <v>20699</v>
      </c>
      <c r="D3987" s="43" t="s">
        <v>9054</v>
      </c>
      <c r="E3987" s="41" t="s">
        <v>9063</v>
      </c>
      <c r="F3987" s="46" t="s">
        <v>14</v>
      </c>
      <c r="G3987" s="47">
        <v>45833</v>
      </c>
      <c r="H3987" s="41" t="s">
        <v>20700</v>
      </c>
    </row>
    <row r="3988" s="33" customFormat="1" ht="25" customHeight="1" spans="1:8">
      <c r="A3988" s="40">
        <v>3985</v>
      </c>
      <c r="B3988" s="41" t="s">
        <v>20701</v>
      </c>
      <c r="C3988" s="42" t="s">
        <v>20702</v>
      </c>
      <c r="D3988" s="43" t="s">
        <v>9054</v>
      </c>
      <c r="E3988" s="41" t="s">
        <v>9063</v>
      </c>
      <c r="F3988" s="46" t="s">
        <v>14</v>
      </c>
      <c r="G3988" s="47">
        <v>45833</v>
      </c>
      <c r="H3988" s="41" t="s">
        <v>20703</v>
      </c>
    </row>
    <row r="3989" s="33" customFormat="1" ht="25" customHeight="1" spans="1:8">
      <c r="A3989" s="40">
        <v>3986</v>
      </c>
      <c r="B3989" s="41" t="s">
        <v>20704</v>
      </c>
      <c r="C3989" s="42" t="s">
        <v>20705</v>
      </c>
      <c r="D3989" s="43" t="s">
        <v>9054</v>
      </c>
      <c r="E3989" s="41" t="s">
        <v>9063</v>
      </c>
      <c r="F3989" s="46" t="s">
        <v>14</v>
      </c>
      <c r="G3989" s="47">
        <v>45833</v>
      </c>
      <c r="H3989" s="41" t="s">
        <v>20706</v>
      </c>
    </row>
    <row r="3990" s="33" customFormat="1" ht="25" customHeight="1" spans="1:8">
      <c r="A3990" s="40">
        <v>3987</v>
      </c>
      <c r="B3990" s="41" t="s">
        <v>20707</v>
      </c>
      <c r="C3990" s="42" t="s">
        <v>20708</v>
      </c>
      <c r="D3990" s="43" t="s">
        <v>9054</v>
      </c>
      <c r="E3990" s="41" t="s">
        <v>9063</v>
      </c>
      <c r="F3990" s="46" t="s">
        <v>14</v>
      </c>
      <c r="G3990" s="47">
        <v>45833</v>
      </c>
      <c r="H3990" s="41" t="s">
        <v>20709</v>
      </c>
    </row>
    <row r="3991" s="33" customFormat="1" ht="25" customHeight="1" spans="1:8">
      <c r="A3991" s="40">
        <v>3988</v>
      </c>
      <c r="B3991" s="41" t="s">
        <v>20710</v>
      </c>
      <c r="C3991" s="42" t="s">
        <v>20711</v>
      </c>
      <c r="D3991" s="43" t="s">
        <v>9054</v>
      </c>
      <c r="E3991" s="41" t="s">
        <v>9063</v>
      </c>
      <c r="F3991" s="46" t="s">
        <v>14</v>
      </c>
      <c r="G3991" s="47">
        <v>45833</v>
      </c>
      <c r="H3991" s="41" t="s">
        <v>20712</v>
      </c>
    </row>
    <row r="3992" s="33" customFormat="1" ht="25" customHeight="1" spans="1:8">
      <c r="A3992" s="40">
        <v>3989</v>
      </c>
      <c r="B3992" s="41" t="s">
        <v>20713</v>
      </c>
      <c r="C3992" s="42" t="s">
        <v>20714</v>
      </c>
      <c r="D3992" s="43" t="s">
        <v>9054</v>
      </c>
      <c r="E3992" s="41" t="s">
        <v>9063</v>
      </c>
      <c r="F3992" s="46" t="s">
        <v>14</v>
      </c>
      <c r="G3992" s="47">
        <v>45833</v>
      </c>
      <c r="H3992" s="41" t="s">
        <v>20715</v>
      </c>
    </row>
    <row r="3993" s="33" customFormat="1" ht="25" customHeight="1" spans="1:8">
      <c r="A3993" s="40">
        <v>3990</v>
      </c>
      <c r="B3993" s="41" t="s">
        <v>20716</v>
      </c>
      <c r="C3993" s="42" t="s">
        <v>11526</v>
      </c>
      <c r="D3993" s="43" t="s">
        <v>9054</v>
      </c>
      <c r="E3993" s="41" t="s">
        <v>9063</v>
      </c>
      <c r="F3993" s="46" t="s">
        <v>14</v>
      </c>
      <c r="G3993" s="47">
        <v>45833</v>
      </c>
      <c r="H3993" s="41" t="s">
        <v>20717</v>
      </c>
    </row>
    <row r="3994" s="33" customFormat="1" ht="25" customHeight="1" spans="1:8">
      <c r="A3994" s="40">
        <v>3991</v>
      </c>
      <c r="B3994" s="41" t="s">
        <v>16577</v>
      </c>
      <c r="C3994" s="42" t="s">
        <v>20718</v>
      </c>
      <c r="D3994" s="43" t="s">
        <v>9054</v>
      </c>
      <c r="E3994" s="41" t="s">
        <v>9063</v>
      </c>
      <c r="F3994" s="46" t="s">
        <v>14</v>
      </c>
      <c r="G3994" s="47">
        <v>45833</v>
      </c>
      <c r="H3994" s="41" t="s">
        <v>20719</v>
      </c>
    </row>
    <row r="3995" s="33" customFormat="1" ht="25" customHeight="1" spans="1:8">
      <c r="A3995" s="40">
        <v>3992</v>
      </c>
      <c r="B3995" s="41" t="s">
        <v>20720</v>
      </c>
      <c r="C3995" s="42" t="s">
        <v>5570</v>
      </c>
      <c r="D3995" s="43" t="s">
        <v>9054</v>
      </c>
      <c r="E3995" s="41" t="s">
        <v>9063</v>
      </c>
      <c r="F3995" s="46" t="s">
        <v>14</v>
      </c>
      <c r="G3995" s="47">
        <v>45833</v>
      </c>
      <c r="H3995" s="41" t="s">
        <v>20721</v>
      </c>
    </row>
    <row r="3996" s="33" customFormat="1" ht="25" customHeight="1" spans="1:8">
      <c r="A3996" s="40">
        <v>3993</v>
      </c>
      <c r="B3996" s="41" t="s">
        <v>20722</v>
      </c>
      <c r="C3996" s="42" t="s">
        <v>20723</v>
      </c>
      <c r="D3996" s="43" t="s">
        <v>9054</v>
      </c>
      <c r="E3996" s="41" t="s">
        <v>9063</v>
      </c>
      <c r="F3996" s="46" t="s">
        <v>14</v>
      </c>
      <c r="G3996" s="47">
        <v>45833</v>
      </c>
      <c r="H3996" s="41" t="s">
        <v>20724</v>
      </c>
    </row>
    <row r="3997" s="33" customFormat="1" ht="25" customHeight="1" spans="1:8">
      <c r="A3997" s="40">
        <v>3994</v>
      </c>
      <c r="B3997" s="41" t="s">
        <v>20725</v>
      </c>
      <c r="C3997" s="42" t="s">
        <v>20726</v>
      </c>
      <c r="D3997" s="43" t="s">
        <v>9054</v>
      </c>
      <c r="E3997" s="41" t="s">
        <v>9063</v>
      </c>
      <c r="F3997" s="46" t="s">
        <v>14</v>
      </c>
      <c r="G3997" s="47">
        <v>45833</v>
      </c>
      <c r="H3997" s="41" t="s">
        <v>20727</v>
      </c>
    </row>
    <row r="3998" s="33" customFormat="1" ht="25" customHeight="1" spans="1:8">
      <c r="A3998" s="40">
        <v>3995</v>
      </c>
      <c r="B3998" s="41" t="s">
        <v>20728</v>
      </c>
      <c r="C3998" s="42" t="s">
        <v>20729</v>
      </c>
      <c r="D3998" s="43" t="s">
        <v>9054</v>
      </c>
      <c r="E3998" s="41" t="s">
        <v>9063</v>
      </c>
      <c r="F3998" s="46" t="s">
        <v>14</v>
      </c>
      <c r="G3998" s="47">
        <v>45833</v>
      </c>
      <c r="H3998" s="41" t="s">
        <v>20730</v>
      </c>
    </row>
    <row r="3999" s="33" customFormat="1" ht="25" customHeight="1" spans="1:8">
      <c r="A3999" s="40">
        <v>3996</v>
      </c>
      <c r="B3999" s="41" t="s">
        <v>8256</v>
      </c>
      <c r="C3999" s="42" t="s">
        <v>20731</v>
      </c>
      <c r="D3999" s="43" t="s">
        <v>9054</v>
      </c>
      <c r="E3999" s="41" t="s">
        <v>9063</v>
      </c>
      <c r="F3999" s="46" t="s">
        <v>14</v>
      </c>
      <c r="G3999" s="47">
        <v>45833</v>
      </c>
      <c r="H3999" s="41" t="s">
        <v>20732</v>
      </c>
    </row>
    <row r="4000" s="33" customFormat="1" ht="25" customHeight="1" spans="1:8">
      <c r="A4000" s="40">
        <v>3997</v>
      </c>
      <c r="B4000" s="41" t="s">
        <v>20733</v>
      </c>
      <c r="C4000" s="42" t="s">
        <v>20734</v>
      </c>
      <c r="D4000" s="43" t="s">
        <v>9054</v>
      </c>
      <c r="E4000" s="41" t="s">
        <v>9063</v>
      </c>
      <c r="F4000" s="46" t="s">
        <v>14</v>
      </c>
      <c r="G4000" s="47">
        <v>45833</v>
      </c>
      <c r="H4000" s="41" t="s">
        <v>20735</v>
      </c>
    </row>
    <row r="4001" s="33" customFormat="1" ht="25" customHeight="1" spans="1:8">
      <c r="A4001" s="40">
        <v>3998</v>
      </c>
      <c r="B4001" s="41" t="s">
        <v>20736</v>
      </c>
      <c r="C4001" s="42" t="s">
        <v>8965</v>
      </c>
      <c r="D4001" s="43" t="s">
        <v>9054</v>
      </c>
      <c r="E4001" s="41" t="s">
        <v>9063</v>
      </c>
      <c r="F4001" s="46" t="s">
        <v>14</v>
      </c>
      <c r="G4001" s="47">
        <v>45833</v>
      </c>
      <c r="H4001" s="41" t="s">
        <v>20737</v>
      </c>
    </row>
    <row r="4002" s="33" customFormat="1" ht="25" customHeight="1" spans="1:8">
      <c r="A4002" s="40">
        <v>3999</v>
      </c>
      <c r="B4002" s="41" t="s">
        <v>20738</v>
      </c>
      <c r="C4002" s="42" t="s">
        <v>20739</v>
      </c>
      <c r="D4002" s="43" t="s">
        <v>9054</v>
      </c>
      <c r="E4002" s="41" t="s">
        <v>9063</v>
      </c>
      <c r="F4002" s="46" t="s">
        <v>14</v>
      </c>
      <c r="G4002" s="47">
        <v>45833</v>
      </c>
      <c r="H4002" s="41" t="s">
        <v>20740</v>
      </c>
    </row>
    <row r="4003" s="33" customFormat="1" ht="25" customHeight="1" spans="1:8">
      <c r="A4003" s="40">
        <v>4000</v>
      </c>
      <c r="B4003" s="41" t="s">
        <v>20741</v>
      </c>
      <c r="C4003" s="42" t="s">
        <v>20742</v>
      </c>
      <c r="D4003" s="43" t="s">
        <v>9054</v>
      </c>
      <c r="E4003" s="41" t="s">
        <v>9063</v>
      </c>
      <c r="F4003" s="46" t="s">
        <v>14</v>
      </c>
      <c r="G4003" s="47">
        <v>45833</v>
      </c>
      <c r="H4003" s="41" t="s">
        <v>20743</v>
      </c>
    </row>
    <row r="4004" s="33" customFormat="1" ht="25" customHeight="1" spans="1:8">
      <c r="A4004" s="40">
        <v>4001</v>
      </c>
      <c r="B4004" s="41" t="s">
        <v>11852</v>
      </c>
      <c r="C4004" s="42" t="s">
        <v>20744</v>
      </c>
      <c r="D4004" s="43" t="s">
        <v>9054</v>
      </c>
      <c r="E4004" s="41" t="s">
        <v>9063</v>
      </c>
      <c r="F4004" s="46" t="s">
        <v>14</v>
      </c>
      <c r="G4004" s="47">
        <v>45833</v>
      </c>
      <c r="H4004" s="41" t="s">
        <v>20745</v>
      </c>
    </row>
    <row r="4005" s="33" customFormat="1" ht="25" customHeight="1" spans="1:8">
      <c r="A4005" s="40">
        <v>4002</v>
      </c>
      <c r="B4005" s="41" t="s">
        <v>20746</v>
      </c>
      <c r="C4005" s="42" t="s">
        <v>20747</v>
      </c>
      <c r="D4005" s="43" t="s">
        <v>9054</v>
      </c>
      <c r="E4005" s="41" t="s">
        <v>9063</v>
      </c>
      <c r="F4005" s="46" t="s">
        <v>14</v>
      </c>
      <c r="G4005" s="47">
        <v>45833</v>
      </c>
      <c r="H4005" s="41" t="s">
        <v>20748</v>
      </c>
    </row>
    <row r="4006" s="33" customFormat="1" ht="25" customHeight="1" spans="1:8">
      <c r="A4006" s="40">
        <v>4003</v>
      </c>
      <c r="B4006" s="41" t="s">
        <v>20749</v>
      </c>
      <c r="C4006" s="42" t="s">
        <v>20750</v>
      </c>
      <c r="D4006" s="43" t="s">
        <v>9054</v>
      </c>
      <c r="E4006" s="41" t="s">
        <v>20751</v>
      </c>
      <c r="F4006" s="46" t="s">
        <v>14</v>
      </c>
      <c r="G4006" s="47">
        <v>45833</v>
      </c>
      <c r="H4006" s="41" t="s">
        <v>20752</v>
      </c>
    </row>
    <row r="4007" s="33" customFormat="1" ht="25" customHeight="1" spans="1:8">
      <c r="A4007" s="40">
        <v>4004</v>
      </c>
      <c r="B4007" s="41" t="s">
        <v>20753</v>
      </c>
      <c r="C4007" s="42" t="s">
        <v>20754</v>
      </c>
      <c r="D4007" s="43" t="s">
        <v>9054</v>
      </c>
      <c r="E4007" s="41" t="s">
        <v>20751</v>
      </c>
      <c r="F4007" s="46" t="s">
        <v>14</v>
      </c>
      <c r="G4007" s="47">
        <v>45833</v>
      </c>
      <c r="H4007" s="41" t="s">
        <v>20755</v>
      </c>
    </row>
    <row r="4008" s="33" customFormat="1" ht="25" customHeight="1" spans="1:8">
      <c r="A4008" s="40">
        <v>4005</v>
      </c>
      <c r="B4008" s="41" t="s">
        <v>20756</v>
      </c>
      <c r="C4008" s="42" t="s">
        <v>20757</v>
      </c>
      <c r="D4008" s="43" t="s">
        <v>9054</v>
      </c>
      <c r="E4008" s="41" t="s">
        <v>20751</v>
      </c>
      <c r="F4008" s="46" t="s">
        <v>14</v>
      </c>
      <c r="G4008" s="47">
        <v>45833</v>
      </c>
      <c r="H4008" s="41" t="s">
        <v>20758</v>
      </c>
    </row>
    <row r="4009" s="33" customFormat="1" ht="25" customHeight="1" spans="1:8">
      <c r="A4009" s="40">
        <v>4006</v>
      </c>
      <c r="B4009" s="41" t="s">
        <v>20759</v>
      </c>
      <c r="C4009" s="42" t="s">
        <v>20760</v>
      </c>
      <c r="D4009" s="43" t="s">
        <v>9054</v>
      </c>
      <c r="E4009" s="41" t="s">
        <v>20751</v>
      </c>
      <c r="F4009" s="46" t="s">
        <v>14</v>
      </c>
      <c r="G4009" s="47">
        <v>45833</v>
      </c>
      <c r="H4009" s="41" t="s">
        <v>20761</v>
      </c>
    </row>
    <row r="4010" s="33" customFormat="1" ht="25" customHeight="1" spans="1:8">
      <c r="A4010" s="40">
        <v>4007</v>
      </c>
      <c r="B4010" s="41" t="s">
        <v>20762</v>
      </c>
      <c r="C4010" s="42" t="s">
        <v>20763</v>
      </c>
      <c r="D4010" s="43" t="s">
        <v>9054</v>
      </c>
      <c r="E4010" s="41" t="s">
        <v>20751</v>
      </c>
      <c r="F4010" s="46" t="s">
        <v>14</v>
      </c>
      <c r="G4010" s="47">
        <v>45833</v>
      </c>
      <c r="H4010" s="41" t="s">
        <v>20764</v>
      </c>
    </row>
    <row r="4011" s="33" customFormat="1" ht="25" customHeight="1" spans="1:8">
      <c r="A4011" s="40">
        <v>4008</v>
      </c>
      <c r="B4011" s="41" t="s">
        <v>20765</v>
      </c>
      <c r="C4011" s="42" t="s">
        <v>20766</v>
      </c>
      <c r="D4011" s="43" t="s">
        <v>9054</v>
      </c>
      <c r="E4011" s="41" t="s">
        <v>20751</v>
      </c>
      <c r="F4011" s="46" t="s">
        <v>14</v>
      </c>
      <c r="G4011" s="47">
        <v>45833</v>
      </c>
      <c r="H4011" s="41" t="s">
        <v>20767</v>
      </c>
    </row>
    <row r="4012" s="33" customFormat="1" ht="25" customHeight="1" spans="1:8">
      <c r="A4012" s="40">
        <v>4009</v>
      </c>
      <c r="B4012" s="41" t="s">
        <v>20768</v>
      </c>
      <c r="C4012" s="42" t="s">
        <v>20769</v>
      </c>
      <c r="D4012" s="43" t="s">
        <v>9054</v>
      </c>
      <c r="E4012" s="41" t="s">
        <v>20751</v>
      </c>
      <c r="F4012" s="46" t="s">
        <v>14</v>
      </c>
      <c r="G4012" s="47">
        <v>45833</v>
      </c>
      <c r="H4012" s="41" t="s">
        <v>20770</v>
      </c>
    </row>
    <row r="4013" s="33" customFormat="1" ht="25" customHeight="1" spans="1:8">
      <c r="A4013" s="40">
        <v>4010</v>
      </c>
      <c r="B4013" s="41" t="s">
        <v>20771</v>
      </c>
      <c r="C4013" s="42" t="s">
        <v>20772</v>
      </c>
      <c r="D4013" s="43" t="s">
        <v>9054</v>
      </c>
      <c r="E4013" s="41" t="s">
        <v>20751</v>
      </c>
      <c r="F4013" s="46" t="s">
        <v>14</v>
      </c>
      <c r="G4013" s="47">
        <v>45833</v>
      </c>
      <c r="H4013" s="41" t="s">
        <v>20773</v>
      </c>
    </row>
    <row r="4014" s="33" customFormat="1" ht="25" customHeight="1" spans="1:8">
      <c r="A4014" s="40">
        <v>4011</v>
      </c>
      <c r="B4014" s="41" t="s">
        <v>20774</v>
      </c>
      <c r="C4014" s="42" t="s">
        <v>20775</v>
      </c>
      <c r="D4014" s="43" t="s">
        <v>9054</v>
      </c>
      <c r="E4014" s="41" t="s">
        <v>20751</v>
      </c>
      <c r="F4014" s="46" t="s">
        <v>14</v>
      </c>
      <c r="G4014" s="47">
        <v>45833</v>
      </c>
      <c r="H4014" s="41" t="s">
        <v>20776</v>
      </c>
    </row>
    <row r="4015" s="33" customFormat="1" ht="25" customHeight="1" spans="1:8">
      <c r="A4015" s="40">
        <v>4012</v>
      </c>
      <c r="B4015" s="41" t="s">
        <v>20777</v>
      </c>
      <c r="C4015" s="42" t="s">
        <v>20778</v>
      </c>
      <c r="D4015" s="43" t="s">
        <v>9054</v>
      </c>
      <c r="E4015" s="41" t="s">
        <v>20751</v>
      </c>
      <c r="F4015" s="46" t="s">
        <v>14</v>
      </c>
      <c r="G4015" s="47">
        <v>45833</v>
      </c>
      <c r="H4015" s="41" t="s">
        <v>20779</v>
      </c>
    </row>
    <row r="4016" s="33" customFormat="1" ht="25" customHeight="1" spans="1:8">
      <c r="A4016" s="40">
        <v>4013</v>
      </c>
      <c r="B4016" s="41" t="s">
        <v>20780</v>
      </c>
      <c r="C4016" s="42" t="s">
        <v>19681</v>
      </c>
      <c r="D4016" s="43" t="s">
        <v>9054</v>
      </c>
      <c r="E4016" s="41" t="s">
        <v>20751</v>
      </c>
      <c r="F4016" s="46" t="s">
        <v>14</v>
      </c>
      <c r="G4016" s="47">
        <v>45833</v>
      </c>
      <c r="H4016" s="41" t="s">
        <v>20781</v>
      </c>
    </row>
    <row r="4017" s="33" customFormat="1" ht="25" customHeight="1" spans="1:8">
      <c r="A4017" s="40">
        <v>4014</v>
      </c>
      <c r="B4017" s="41" t="s">
        <v>20782</v>
      </c>
      <c r="C4017" s="42" t="s">
        <v>20783</v>
      </c>
      <c r="D4017" s="43" t="s">
        <v>9054</v>
      </c>
      <c r="E4017" s="41" t="s">
        <v>20751</v>
      </c>
      <c r="F4017" s="46" t="s">
        <v>14</v>
      </c>
      <c r="G4017" s="47">
        <v>45833</v>
      </c>
      <c r="H4017" s="41" t="s">
        <v>20784</v>
      </c>
    </row>
    <row r="4018" s="33" customFormat="1" ht="25" customHeight="1" spans="1:8">
      <c r="A4018" s="40">
        <v>4015</v>
      </c>
      <c r="B4018" s="41" t="s">
        <v>13798</v>
      </c>
      <c r="C4018" s="42" t="s">
        <v>20785</v>
      </c>
      <c r="D4018" s="43" t="s">
        <v>9054</v>
      </c>
      <c r="E4018" s="41" t="s">
        <v>20751</v>
      </c>
      <c r="F4018" s="46" t="s">
        <v>14</v>
      </c>
      <c r="G4018" s="47">
        <v>45833</v>
      </c>
      <c r="H4018" s="41" t="s">
        <v>20786</v>
      </c>
    </row>
    <row r="4019" s="33" customFormat="1" ht="25" customHeight="1" spans="1:8">
      <c r="A4019" s="40">
        <v>4016</v>
      </c>
      <c r="B4019" s="41" t="s">
        <v>20787</v>
      </c>
      <c r="C4019" s="42" t="s">
        <v>20788</v>
      </c>
      <c r="D4019" s="43" t="s">
        <v>9054</v>
      </c>
      <c r="E4019" s="41" t="s">
        <v>20751</v>
      </c>
      <c r="F4019" s="46" t="s">
        <v>14</v>
      </c>
      <c r="G4019" s="47">
        <v>45833</v>
      </c>
      <c r="H4019" s="41" t="s">
        <v>20789</v>
      </c>
    </row>
    <row r="4020" s="33" customFormat="1" ht="25" customHeight="1" spans="1:8">
      <c r="A4020" s="40">
        <v>4017</v>
      </c>
      <c r="B4020" s="41" t="s">
        <v>20790</v>
      </c>
      <c r="C4020" s="42" t="s">
        <v>20791</v>
      </c>
      <c r="D4020" s="43" t="s">
        <v>9054</v>
      </c>
      <c r="E4020" s="41" t="s">
        <v>20751</v>
      </c>
      <c r="F4020" s="46" t="s">
        <v>14</v>
      </c>
      <c r="G4020" s="47">
        <v>45833</v>
      </c>
      <c r="H4020" s="41" t="s">
        <v>20792</v>
      </c>
    </row>
    <row r="4021" s="33" customFormat="1" ht="25" customHeight="1" spans="1:8">
      <c r="A4021" s="40">
        <v>4018</v>
      </c>
      <c r="B4021" s="41" t="s">
        <v>20793</v>
      </c>
      <c r="C4021" s="42" t="s">
        <v>20794</v>
      </c>
      <c r="D4021" s="43" t="s">
        <v>9054</v>
      </c>
      <c r="E4021" s="41" t="s">
        <v>20751</v>
      </c>
      <c r="F4021" s="46" t="s">
        <v>14</v>
      </c>
      <c r="G4021" s="47">
        <v>45833</v>
      </c>
      <c r="H4021" s="41" t="s">
        <v>20795</v>
      </c>
    </row>
    <row r="4022" s="33" customFormat="1" ht="25" customHeight="1" spans="1:8">
      <c r="A4022" s="40">
        <v>4019</v>
      </c>
      <c r="B4022" s="41" t="s">
        <v>20796</v>
      </c>
      <c r="C4022" s="42" t="s">
        <v>20797</v>
      </c>
      <c r="D4022" s="43" t="s">
        <v>9054</v>
      </c>
      <c r="E4022" s="41" t="s">
        <v>20751</v>
      </c>
      <c r="F4022" s="46" t="s">
        <v>14</v>
      </c>
      <c r="G4022" s="47">
        <v>45833</v>
      </c>
      <c r="H4022" s="41" t="s">
        <v>20798</v>
      </c>
    </row>
    <row r="4023" s="33" customFormat="1" ht="25" customHeight="1" spans="1:8">
      <c r="A4023" s="40">
        <v>4020</v>
      </c>
      <c r="B4023" s="41" t="s">
        <v>20799</v>
      </c>
      <c r="C4023" s="42" t="s">
        <v>20800</v>
      </c>
      <c r="D4023" s="43" t="s">
        <v>9054</v>
      </c>
      <c r="E4023" s="41" t="s">
        <v>20751</v>
      </c>
      <c r="F4023" s="46" t="s">
        <v>14</v>
      </c>
      <c r="G4023" s="47">
        <v>45833</v>
      </c>
      <c r="H4023" s="41" t="s">
        <v>20801</v>
      </c>
    </row>
    <row r="4024" s="33" customFormat="1" ht="25" customHeight="1" spans="1:8">
      <c r="A4024" s="40">
        <v>4021</v>
      </c>
      <c r="B4024" s="41" t="s">
        <v>20802</v>
      </c>
      <c r="C4024" s="42" t="s">
        <v>20803</v>
      </c>
      <c r="D4024" s="43" t="s">
        <v>9054</v>
      </c>
      <c r="E4024" s="41" t="s">
        <v>20751</v>
      </c>
      <c r="F4024" s="46" t="s">
        <v>14</v>
      </c>
      <c r="G4024" s="47">
        <v>45833</v>
      </c>
      <c r="H4024" s="41" t="s">
        <v>20804</v>
      </c>
    </row>
    <row r="4025" s="33" customFormat="1" ht="25" customHeight="1" spans="1:8">
      <c r="A4025" s="40">
        <v>4022</v>
      </c>
      <c r="B4025" s="41" t="s">
        <v>20805</v>
      </c>
      <c r="C4025" s="42" t="s">
        <v>20806</v>
      </c>
      <c r="D4025" s="43" t="s">
        <v>9054</v>
      </c>
      <c r="E4025" s="41" t="s">
        <v>20751</v>
      </c>
      <c r="F4025" s="46" t="s">
        <v>14</v>
      </c>
      <c r="G4025" s="47">
        <v>45833</v>
      </c>
      <c r="H4025" s="41" t="s">
        <v>20807</v>
      </c>
    </row>
    <row r="4026" s="33" customFormat="1" ht="25" customHeight="1" spans="1:8">
      <c r="A4026" s="40">
        <v>4023</v>
      </c>
      <c r="B4026" s="41" t="s">
        <v>20808</v>
      </c>
      <c r="C4026" s="42" t="s">
        <v>20809</v>
      </c>
      <c r="D4026" s="43" t="s">
        <v>9054</v>
      </c>
      <c r="E4026" s="41" t="s">
        <v>20751</v>
      </c>
      <c r="F4026" s="46" t="s">
        <v>14</v>
      </c>
      <c r="G4026" s="47">
        <v>45833</v>
      </c>
      <c r="H4026" s="41" t="s">
        <v>20810</v>
      </c>
    </row>
    <row r="4027" s="33" customFormat="1" ht="25" customHeight="1" spans="1:8">
      <c r="A4027" s="40">
        <v>4024</v>
      </c>
      <c r="B4027" s="41" t="s">
        <v>20811</v>
      </c>
      <c r="C4027" s="42" t="s">
        <v>20812</v>
      </c>
      <c r="D4027" s="43" t="s">
        <v>9054</v>
      </c>
      <c r="E4027" s="41" t="s">
        <v>20751</v>
      </c>
      <c r="F4027" s="46" t="s">
        <v>14</v>
      </c>
      <c r="G4027" s="47">
        <v>45833</v>
      </c>
      <c r="H4027" s="41" t="s">
        <v>20813</v>
      </c>
    </row>
    <row r="4028" s="33" customFormat="1" ht="25" customHeight="1" spans="1:8">
      <c r="A4028" s="40">
        <v>4025</v>
      </c>
      <c r="B4028" s="41" t="s">
        <v>20814</v>
      </c>
      <c r="C4028" s="42" t="s">
        <v>20815</v>
      </c>
      <c r="D4028" s="43" t="s">
        <v>9054</v>
      </c>
      <c r="E4028" s="41" t="s">
        <v>20751</v>
      </c>
      <c r="F4028" s="46" t="s">
        <v>14</v>
      </c>
      <c r="G4028" s="47">
        <v>45833</v>
      </c>
      <c r="H4028" s="41" t="s">
        <v>20816</v>
      </c>
    </row>
    <row r="4029" s="33" customFormat="1" ht="25" customHeight="1" spans="1:8">
      <c r="A4029" s="40">
        <v>4026</v>
      </c>
      <c r="B4029" s="41" t="s">
        <v>20817</v>
      </c>
      <c r="C4029" s="42" t="s">
        <v>20818</v>
      </c>
      <c r="D4029" s="43" t="s">
        <v>9054</v>
      </c>
      <c r="E4029" s="41" t="s">
        <v>20751</v>
      </c>
      <c r="F4029" s="46" t="s">
        <v>14</v>
      </c>
      <c r="G4029" s="47">
        <v>45833</v>
      </c>
      <c r="H4029" s="41" t="s">
        <v>20819</v>
      </c>
    </row>
    <row r="4030" s="33" customFormat="1" ht="25" customHeight="1" spans="1:8">
      <c r="A4030" s="40">
        <v>4027</v>
      </c>
      <c r="B4030" s="41" t="s">
        <v>20820</v>
      </c>
      <c r="C4030" s="42" t="s">
        <v>20821</v>
      </c>
      <c r="D4030" s="43" t="s">
        <v>9054</v>
      </c>
      <c r="E4030" s="41" t="s">
        <v>20751</v>
      </c>
      <c r="F4030" s="46" t="s">
        <v>14</v>
      </c>
      <c r="G4030" s="47">
        <v>45833</v>
      </c>
      <c r="H4030" s="41" t="s">
        <v>20822</v>
      </c>
    </row>
    <row r="4031" s="33" customFormat="1" ht="25" customHeight="1" spans="1:8">
      <c r="A4031" s="40">
        <v>4028</v>
      </c>
      <c r="B4031" s="41" t="s">
        <v>20823</v>
      </c>
      <c r="C4031" s="42" t="s">
        <v>20824</v>
      </c>
      <c r="D4031" s="43" t="s">
        <v>9054</v>
      </c>
      <c r="E4031" s="41" t="s">
        <v>20751</v>
      </c>
      <c r="F4031" s="46" t="s">
        <v>14</v>
      </c>
      <c r="G4031" s="47">
        <v>45833</v>
      </c>
      <c r="H4031" s="41" t="s">
        <v>20825</v>
      </c>
    </row>
    <row r="4032" s="33" customFormat="1" ht="25" customHeight="1" spans="1:8">
      <c r="A4032" s="40">
        <v>4029</v>
      </c>
      <c r="B4032" s="41" t="s">
        <v>20826</v>
      </c>
      <c r="C4032" s="42" t="s">
        <v>20827</v>
      </c>
      <c r="D4032" s="43" t="s">
        <v>9054</v>
      </c>
      <c r="E4032" s="41" t="s">
        <v>20751</v>
      </c>
      <c r="F4032" s="46" t="s">
        <v>14</v>
      </c>
      <c r="G4032" s="47">
        <v>45833</v>
      </c>
      <c r="H4032" s="41" t="s">
        <v>20828</v>
      </c>
    </row>
    <row r="4033" s="33" customFormat="1" ht="25" customHeight="1" spans="1:8">
      <c r="A4033" s="40">
        <v>4030</v>
      </c>
      <c r="B4033" s="41" t="s">
        <v>20829</v>
      </c>
      <c r="C4033" s="42" t="s">
        <v>20830</v>
      </c>
      <c r="D4033" s="43" t="s">
        <v>9054</v>
      </c>
      <c r="E4033" s="41" t="s">
        <v>20751</v>
      </c>
      <c r="F4033" s="46" t="s">
        <v>14</v>
      </c>
      <c r="G4033" s="47">
        <v>45833</v>
      </c>
      <c r="H4033" s="41" t="s">
        <v>20831</v>
      </c>
    </row>
    <row r="4034" s="33" customFormat="1" ht="25" customHeight="1" spans="1:8">
      <c r="A4034" s="40">
        <v>4031</v>
      </c>
      <c r="B4034" s="41" t="s">
        <v>20832</v>
      </c>
      <c r="C4034" s="42" t="s">
        <v>20833</v>
      </c>
      <c r="D4034" s="43" t="s">
        <v>9054</v>
      </c>
      <c r="E4034" s="41" t="s">
        <v>20751</v>
      </c>
      <c r="F4034" s="46" t="s">
        <v>14</v>
      </c>
      <c r="G4034" s="47">
        <v>45833</v>
      </c>
      <c r="H4034" s="41" t="s">
        <v>20834</v>
      </c>
    </row>
    <row r="4035" s="33" customFormat="1" ht="25" customHeight="1" spans="1:8">
      <c r="A4035" s="40">
        <v>4032</v>
      </c>
      <c r="B4035" s="41" t="s">
        <v>20835</v>
      </c>
      <c r="C4035" s="42" t="s">
        <v>20836</v>
      </c>
      <c r="D4035" s="43" t="s">
        <v>9054</v>
      </c>
      <c r="E4035" s="41" t="s">
        <v>20751</v>
      </c>
      <c r="F4035" s="46" t="s">
        <v>14</v>
      </c>
      <c r="G4035" s="47">
        <v>45833</v>
      </c>
      <c r="H4035" s="41" t="s">
        <v>20837</v>
      </c>
    </row>
    <row r="4036" s="33" customFormat="1" ht="25" customHeight="1" spans="1:8">
      <c r="A4036" s="40">
        <v>4033</v>
      </c>
      <c r="B4036" s="41" t="s">
        <v>20838</v>
      </c>
      <c r="C4036" s="42" t="s">
        <v>20839</v>
      </c>
      <c r="D4036" s="43" t="s">
        <v>9054</v>
      </c>
      <c r="E4036" s="41" t="s">
        <v>20751</v>
      </c>
      <c r="F4036" s="46" t="s">
        <v>14</v>
      </c>
      <c r="G4036" s="47">
        <v>45833</v>
      </c>
      <c r="H4036" s="41" t="s">
        <v>20840</v>
      </c>
    </row>
    <row r="4037" s="33" customFormat="1" ht="25" customHeight="1" spans="1:8">
      <c r="A4037" s="40">
        <v>4034</v>
      </c>
      <c r="B4037" s="41" t="s">
        <v>20841</v>
      </c>
      <c r="C4037" s="42" t="s">
        <v>20842</v>
      </c>
      <c r="D4037" s="43" t="s">
        <v>9054</v>
      </c>
      <c r="E4037" s="41" t="s">
        <v>20751</v>
      </c>
      <c r="F4037" s="46" t="s">
        <v>14</v>
      </c>
      <c r="G4037" s="47">
        <v>45833</v>
      </c>
      <c r="H4037" s="41" t="s">
        <v>20843</v>
      </c>
    </row>
    <row r="4038" s="33" customFormat="1" ht="25" customHeight="1" spans="1:8">
      <c r="A4038" s="40">
        <v>4035</v>
      </c>
      <c r="B4038" s="41" t="s">
        <v>20844</v>
      </c>
      <c r="C4038" s="42" t="s">
        <v>20845</v>
      </c>
      <c r="D4038" s="43" t="s">
        <v>9054</v>
      </c>
      <c r="E4038" s="41" t="s">
        <v>20751</v>
      </c>
      <c r="F4038" s="46" t="s">
        <v>14</v>
      </c>
      <c r="G4038" s="47">
        <v>45833</v>
      </c>
      <c r="H4038" s="41" t="s">
        <v>20846</v>
      </c>
    </row>
    <row r="4039" s="33" customFormat="1" ht="25" customHeight="1" spans="1:8">
      <c r="A4039" s="40">
        <v>4036</v>
      </c>
      <c r="B4039" s="41" t="s">
        <v>20847</v>
      </c>
      <c r="C4039" s="42" t="s">
        <v>20848</v>
      </c>
      <c r="D4039" s="43" t="s">
        <v>9054</v>
      </c>
      <c r="E4039" s="41" t="s">
        <v>20751</v>
      </c>
      <c r="F4039" s="46" t="s">
        <v>14</v>
      </c>
      <c r="G4039" s="47">
        <v>45833</v>
      </c>
      <c r="H4039" s="41" t="s">
        <v>20849</v>
      </c>
    </row>
    <row r="4040" s="33" customFormat="1" ht="25" customHeight="1" spans="1:8">
      <c r="A4040" s="40">
        <v>4037</v>
      </c>
      <c r="B4040" s="41" t="s">
        <v>20850</v>
      </c>
      <c r="C4040" s="42" t="s">
        <v>20851</v>
      </c>
      <c r="D4040" s="43" t="s">
        <v>9054</v>
      </c>
      <c r="E4040" s="41" t="s">
        <v>20751</v>
      </c>
      <c r="F4040" s="46" t="s">
        <v>14</v>
      </c>
      <c r="G4040" s="47">
        <v>45833</v>
      </c>
      <c r="H4040" s="41" t="s">
        <v>20852</v>
      </c>
    </row>
    <row r="4041" s="33" customFormat="1" ht="25" customHeight="1" spans="1:8">
      <c r="A4041" s="40">
        <v>4038</v>
      </c>
      <c r="B4041" s="41" t="s">
        <v>20853</v>
      </c>
      <c r="C4041" s="42" t="s">
        <v>20854</v>
      </c>
      <c r="D4041" s="43" t="s">
        <v>9054</v>
      </c>
      <c r="E4041" s="41" t="s">
        <v>20751</v>
      </c>
      <c r="F4041" s="46" t="s">
        <v>14</v>
      </c>
      <c r="G4041" s="47">
        <v>45833</v>
      </c>
      <c r="H4041" s="41" t="s">
        <v>20855</v>
      </c>
    </row>
    <row r="4042" s="33" customFormat="1" ht="25" customHeight="1" spans="1:8">
      <c r="A4042" s="40">
        <v>4039</v>
      </c>
      <c r="B4042" s="41" t="s">
        <v>20856</v>
      </c>
      <c r="C4042" s="42" t="s">
        <v>20857</v>
      </c>
      <c r="D4042" s="43" t="s">
        <v>9054</v>
      </c>
      <c r="E4042" s="41" t="s">
        <v>20751</v>
      </c>
      <c r="F4042" s="46" t="s">
        <v>14</v>
      </c>
      <c r="G4042" s="47">
        <v>45833</v>
      </c>
      <c r="H4042" s="41" t="s">
        <v>20858</v>
      </c>
    </row>
    <row r="4043" s="33" customFormat="1" ht="25" customHeight="1" spans="1:8">
      <c r="A4043" s="40">
        <v>4040</v>
      </c>
      <c r="B4043" s="41" t="s">
        <v>20859</v>
      </c>
      <c r="C4043" s="42" t="s">
        <v>20860</v>
      </c>
      <c r="D4043" s="43" t="s">
        <v>9054</v>
      </c>
      <c r="E4043" s="41" t="s">
        <v>20751</v>
      </c>
      <c r="F4043" s="46" t="s">
        <v>14</v>
      </c>
      <c r="G4043" s="47">
        <v>45833</v>
      </c>
      <c r="H4043" s="41" t="s">
        <v>20861</v>
      </c>
    </row>
    <row r="4044" s="33" customFormat="1" ht="25" customHeight="1" spans="1:8">
      <c r="A4044" s="40">
        <v>4041</v>
      </c>
      <c r="B4044" s="41" t="s">
        <v>20862</v>
      </c>
      <c r="C4044" s="42" t="s">
        <v>20863</v>
      </c>
      <c r="D4044" s="43" t="s">
        <v>9054</v>
      </c>
      <c r="E4044" s="41" t="s">
        <v>20751</v>
      </c>
      <c r="F4044" s="46" t="s">
        <v>14</v>
      </c>
      <c r="G4044" s="47">
        <v>45833</v>
      </c>
      <c r="H4044" s="41" t="s">
        <v>20864</v>
      </c>
    </row>
    <row r="4045" s="33" customFormat="1" ht="25" customHeight="1" spans="1:8">
      <c r="A4045" s="40">
        <v>4042</v>
      </c>
      <c r="B4045" s="41" t="s">
        <v>20865</v>
      </c>
      <c r="C4045" s="42" t="s">
        <v>20866</v>
      </c>
      <c r="D4045" s="43" t="s">
        <v>9054</v>
      </c>
      <c r="E4045" s="41" t="s">
        <v>20751</v>
      </c>
      <c r="F4045" s="46" t="s">
        <v>14</v>
      </c>
      <c r="G4045" s="47">
        <v>45833</v>
      </c>
      <c r="H4045" s="41" t="s">
        <v>20867</v>
      </c>
    </row>
    <row r="4046" s="33" customFormat="1" ht="25" customHeight="1" spans="1:8">
      <c r="A4046" s="40">
        <v>4043</v>
      </c>
      <c r="B4046" s="41" t="s">
        <v>20868</v>
      </c>
      <c r="C4046" s="42" t="s">
        <v>20869</v>
      </c>
      <c r="D4046" s="43" t="s">
        <v>9054</v>
      </c>
      <c r="E4046" s="41" t="s">
        <v>20751</v>
      </c>
      <c r="F4046" s="46" t="s">
        <v>14</v>
      </c>
      <c r="G4046" s="47">
        <v>45833</v>
      </c>
      <c r="H4046" s="41" t="s">
        <v>20870</v>
      </c>
    </row>
    <row r="4047" s="33" customFormat="1" ht="25" customHeight="1" spans="1:8">
      <c r="A4047" s="40">
        <v>4044</v>
      </c>
      <c r="B4047" s="41" t="s">
        <v>20871</v>
      </c>
      <c r="C4047" s="42" t="s">
        <v>20872</v>
      </c>
      <c r="D4047" s="43" t="s">
        <v>9054</v>
      </c>
      <c r="E4047" s="41" t="s">
        <v>20751</v>
      </c>
      <c r="F4047" s="46" t="s">
        <v>14</v>
      </c>
      <c r="G4047" s="47">
        <v>45833</v>
      </c>
      <c r="H4047" s="41" t="s">
        <v>20873</v>
      </c>
    </row>
    <row r="4048" s="33" customFormat="1" ht="25" customHeight="1" spans="1:8">
      <c r="A4048" s="40">
        <v>4045</v>
      </c>
      <c r="B4048" s="41" t="s">
        <v>20874</v>
      </c>
      <c r="C4048" s="42" t="s">
        <v>20875</v>
      </c>
      <c r="D4048" s="43" t="s">
        <v>9054</v>
      </c>
      <c r="E4048" s="41" t="s">
        <v>20751</v>
      </c>
      <c r="F4048" s="46" t="s">
        <v>14</v>
      </c>
      <c r="G4048" s="47">
        <v>45833</v>
      </c>
      <c r="H4048" s="41" t="s">
        <v>20876</v>
      </c>
    </row>
    <row r="4049" s="33" customFormat="1" ht="25" customHeight="1" spans="1:8">
      <c r="A4049" s="40">
        <v>4046</v>
      </c>
      <c r="B4049" s="41" t="s">
        <v>20877</v>
      </c>
      <c r="C4049" s="42" t="s">
        <v>20878</v>
      </c>
      <c r="D4049" s="43" t="s">
        <v>9054</v>
      </c>
      <c r="E4049" s="41" t="s">
        <v>20751</v>
      </c>
      <c r="F4049" s="46" t="s">
        <v>14</v>
      </c>
      <c r="G4049" s="47">
        <v>45833</v>
      </c>
      <c r="H4049" s="41" t="s">
        <v>20879</v>
      </c>
    </row>
    <row r="4050" s="33" customFormat="1" ht="25" customHeight="1" spans="1:8">
      <c r="A4050" s="40">
        <v>4047</v>
      </c>
      <c r="B4050" s="41" t="s">
        <v>20880</v>
      </c>
      <c r="C4050" s="42" t="s">
        <v>20881</v>
      </c>
      <c r="D4050" s="43" t="s">
        <v>9054</v>
      </c>
      <c r="E4050" s="41" t="s">
        <v>20751</v>
      </c>
      <c r="F4050" s="46" t="s">
        <v>14</v>
      </c>
      <c r="G4050" s="47">
        <v>45833</v>
      </c>
      <c r="H4050" s="41" t="s">
        <v>20882</v>
      </c>
    </row>
    <row r="4051" s="33" customFormat="1" ht="25" customHeight="1" spans="1:8">
      <c r="A4051" s="40">
        <v>4048</v>
      </c>
      <c r="B4051" s="41" t="s">
        <v>20883</v>
      </c>
      <c r="C4051" s="42" t="s">
        <v>20884</v>
      </c>
      <c r="D4051" s="43" t="s">
        <v>9054</v>
      </c>
      <c r="E4051" s="41" t="s">
        <v>20751</v>
      </c>
      <c r="F4051" s="46" t="s">
        <v>14</v>
      </c>
      <c r="G4051" s="47">
        <v>45833</v>
      </c>
      <c r="H4051" s="41" t="s">
        <v>20885</v>
      </c>
    </row>
    <row r="4052" s="33" customFormat="1" ht="25" customHeight="1" spans="1:8">
      <c r="A4052" s="40">
        <v>4049</v>
      </c>
      <c r="B4052" s="41" t="s">
        <v>20886</v>
      </c>
      <c r="C4052" s="42" t="s">
        <v>20887</v>
      </c>
      <c r="D4052" s="43" t="s">
        <v>9054</v>
      </c>
      <c r="E4052" s="41" t="s">
        <v>20751</v>
      </c>
      <c r="F4052" s="46" t="s">
        <v>14</v>
      </c>
      <c r="G4052" s="47">
        <v>45833</v>
      </c>
      <c r="H4052" s="41" t="s">
        <v>20888</v>
      </c>
    </row>
    <row r="4053" s="33" customFormat="1" ht="25" customHeight="1" spans="1:8">
      <c r="A4053" s="40">
        <v>4050</v>
      </c>
      <c r="B4053" s="41" t="s">
        <v>20889</v>
      </c>
      <c r="C4053" s="42" t="s">
        <v>20890</v>
      </c>
      <c r="D4053" s="43" t="s">
        <v>9054</v>
      </c>
      <c r="E4053" s="41" t="s">
        <v>20751</v>
      </c>
      <c r="F4053" s="46" t="s">
        <v>14</v>
      </c>
      <c r="G4053" s="47">
        <v>45833</v>
      </c>
      <c r="H4053" s="41" t="s">
        <v>20891</v>
      </c>
    </row>
    <row r="4054" s="33" customFormat="1" ht="25" customHeight="1" spans="1:8">
      <c r="A4054" s="40">
        <v>4051</v>
      </c>
      <c r="B4054" s="41" t="s">
        <v>20892</v>
      </c>
      <c r="C4054" s="42" t="s">
        <v>20893</v>
      </c>
      <c r="D4054" s="43" t="s">
        <v>9054</v>
      </c>
      <c r="E4054" s="41" t="s">
        <v>20751</v>
      </c>
      <c r="F4054" s="46" t="s">
        <v>14</v>
      </c>
      <c r="G4054" s="47">
        <v>45833</v>
      </c>
      <c r="H4054" s="41" t="s">
        <v>20894</v>
      </c>
    </row>
    <row r="4055" s="33" customFormat="1" ht="25" customHeight="1" spans="1:8">
      <c r="A4055" s="40">
        <v>4052</v>
      </c>
      <c r="B4055" s="41" t="s">
        <v>20895</v>
      </c>
      <c r="C4055" s="42" t="s">
        <v>20896</v>
      </c>
      <c r="D4055" s="43" t="s">
        <v>9054</v>
      </c>
      <c r="E4055" s="41" t="s">
        <v>20751</v>
      </c>
      <c r="F4055" s="46" t="s">
        <v>14</v>
      </c>
      <c r="G4055" s="47">
        <v>45833</v>
      </c>
      <c r="H4055" s="41" t="s">
        <v>20897</v>
      </c>
    </row>
    <row r="4056" s="33" customFormat="1" ht="25" customHeight="1" spans="1:8">
      <c r="A4056" s="40">
        <v>4053</v>
      </c>
      <c r="B4056" s="41" t="s">
        <v>20898</v>
      </c>
      <c r="C4056" s="42" t="s">
        <v>20899</v>
      </c>
      <c r="D4056" s="43" t="s">
        <v>9054</v>
      </c>
      <c r="E4056" s="41" t="s">
        <v>20751</v>
      </c>
      <c r="F4056" s="46" t="s">
        <v>14</v>
      </c>
      <c r="G4056" s="47">
        <v>45833</v>
      </c>
      <c r="H4056" s="41" t="s">
        <v>20900</v>
      </c>
    </row>
    <row r="4057" s="33" customFormat="1" ht="25" customHeight="1" spans="1:8">
      <c r="A4057" s="40">
        <v>4054</v>
      </c>
      <c r="B4057" s="41" t="s">
        <v>20901</v>
      </c>
      <c r="C4057" s="42" t="s">
        <v>20902</v>
      </c>
      <c r="D4057" s="43" t="s">
        <v>9054</v>
      </c>
      <c r="E4057" s="41" t="s">
        <v>20751</v>
      </c>
      <c r="F4057" s="46" t="s">
        <v>14</v>
      </c>
      <c r="G4057" s="47">
        <v>45833</v>
      </c>
      <c r="H4057" s="41" t="s">
        <v>20903</v>
      </c>
    </row>
    <row r="4058" s="33" customFormat="1" ht="25" customHeight="1" spans="1:8">
      <c r="A4058" s="40">
        <v>4055</v>
      </c>
      <c r="B4058" s="41" t="s">
        <v>20904</v>
      </c>
      <c r="C4058" s="42" t="s">
        <v>2031</v>
      </c>
      <c r="D4058" s="43" t="s">
        <v>9054</v>
      </c>
      <c r="E4058" s="41" t="s">
        <v>20751</v>
      </c>
      <c r="F4058" s="46" t="s">
        <v>14</v>
      </c>
      <c r="G4058" s="47">
        <v>45833</v>
      </c>
      <c r="H4058" s="41" t="s">
        <v>20905</v>
      </c>
    </row>
    <row r="4059" s="33" customFormat="1" ht="25" customHeight="1" spans="1:8">
      <c r="A4059" s="40">
        <v>4056</v>
      </c>
      <c r="B4059" s="41" t="s">
        <v>20906</v>
      </c>
      <c r="C4059" s="42" t="s">
        <v>20907</v>
      </c>
      <c r="D4059" s="43" t="s">
        <v>9054</v>
      </c>
      <c r="E4059" s="41" t="s">
        <v>20751</v>
      </c>
      <c r="F4059" s="46" t="s">
        <v>14</v>
      </c>
      <c r="G4059" s="47">
        <v>45833</v>
      </c>
      <c r="H4059" s="41" t="s">
        <v>20908</v>
      </c>
    </row>
    <row r="4060" s="33" customFormat="1" ht="25" customHeight="1" spans="1:8">
      <c r="A4060" s="40">
        <v>4057</v>
      </c>
      <c r="B4060" s="41" t="s">
        <v>20909</v>
      </c>
      <c r="C4060" s="42" t="s">
        <v>20910</v>
      </c>
      <c r="D4060" s="43" t="s">
        <v>9054</v>
      </c>
      <c r="E4060" s="41" t="s">
        <v>20751</v>
      </c>
      <c r="F4060" s="46" t="s">
        <v>14</v>
      </c>
      <c r="G4060" s="47">
        <v>45833</v>
      </c>
      <c r="H4060" s="41" t="s">
        <v>20911</v>
      </c>
    </row>
    <row r="4061" s="33" customFormat="1" ht="25" customHeight="1" spans="1:8">
      <c r="A4061" s="40">
        <v>4058</v>
      </c>
      <c r="B4061" s="41" t="s">
        <v>20912</v>
      </c>
      <c r="C4061" s="42" t="s">
        <v>20913</v>
      </c>
      <c r="D4061" s="43" t="s">
        <v>9054</v>
      </c>
      <c r="E4061" s="41" t="s">
        <v>20751</v>
      </c>
      <c r="F4061" s="46" t="s">
        <v>14</v>
      </c>
      <c r="G4061" s="47">
        <v>45833</v>
      </c>
      <c r="H4061" s="41" t="s">
        <v>20914</v>
      </c>
    </row>
    <row r="4062" s="33" customFormat="1" ht="25" customHeight="1" spans="1:8">
      <c r="A4062" s="40">
        <v>4059</v>
      </c>
      <c r="B4062" s="41" t="s">
        <v>20915</v>
      </c>
      <c r="C4062" s="42" t="s">
        <v>20916</v>
      </c>
      <c r="D4062" s="43" t="s">
        <v>9054</v>
      </c>
      <c r="E4062" s="41" t="s">
        <v>20751</v>
      </c>
      <c r="F4062" s="46" t="s">
        <v>14</v>
      </c>
      <c r="G4062" s="47">
        <v>45833</v>
      </c>
      <c r="H4062" s="41" t="s">
        <v>20917</v>
      </c>
    </row>
    <row r="4063" s="33" customFormat="1" ht="25" customHeight="1" spans="1:8">
      <c r="A4063" s="40">
        <v>4060</v>
      </c>
      <c r="B4063" s="41" t="s">
        <v>20918</v>
      </c>
      <c r="C4063" s="42" t="s">
        <v>20919</v>
      </c>
      <c r="D4063" s="43" t="s">
        <v>9054</v>
      </c>
      <c r="E4063" s="41" t="s">
        <v>20751</v>
      </c>
      <c r="F4063" s="46" t="s">
        <v>14</v>
      </c>
      <c r="G4063" s="47">
        <v>45833</v>
      </c>
      <c r="H4063" s="41" t="s">
        <v>20920</v>
      </c>
    </row>
    <row r="4064" s="33" customFormat="1" ht="25" customHeight="1" spans="1:8">
      <c r="A4064" s="40">
        <v>4061</v>
      </c>
      <c r="B4064" s="41" t="s">
        <v>20921</v>
      </c>
      <c r="C4064" s="42" t="s">
        <v>20922</v>
      </c>
      <c r="D4064" s="43" t="s">
        <v>9054</v>
      </c>
      <c r="E4064" s="41" t="s">
        <v>20751</v>
      </c>
      <c r="F4064" s="46" t="s">
        <v>14</v>
      </c>
      <c r="G4064" s="47">
        <v>45833</v>
      </c>
      <c r="H4064" s="41" t="s">
        <v>20923</v>
      </c>
    </row>
    <row r="4065" s="33" customFormat="1" ht="25" customHeight="1" spans="1:8">
      <c r="A4065" s="40">
        <v>4062</v>
      </c>
      <c r="B4065" s="41" t="s">
        <v>20924</v>
      </c>
      <c r="C4065" s="42" t="s">
        <v>20925</v>
      </c>
      <c r="D4065" s="43" t="s">
        <v>9054</v>
      </c>
      <c r="E4065" s="41" t="s">
        <v>20751</v>
      </c>
      <c r="F4065" s="46" t="s">
        <v>14</v>
      </c>
      <c r="G4065" s="47">
        <v>45833</v>
      </c>
      <c r="H4065" s="41" t="s">
        <v>20926</v>
      </c>
    </row>
    <row r="4066" s="33" customFormat="1" ht="25" customHeight="1" spans="1:8">
      <c r="A4066" s="40">
        <v>4063</v>
      </c>
      <c r="B4066" s="41" t="s">
        <v>14646</v>
      </c>
      <c r="C4066" s="42" t="s">
        <v>20927</v>
      </c>
      <c r="D4066" s="43" t="s">
        <v>9054</v>
      </c>
      <c r="E4066" s="41" t="s">
        <v>20751</v>
      </c>
      <c r="F4066" s="46" t="s">
        <v>14</v>
      </c>
      <c r="G4066" s="47">
        <v>45833</v>
      </c>
      <c r="H4066" s="41" t="s">
        <v>20928</v>
      </c>
    </row>
    <row r="4067" s="33" customFormat="1" ht="25" customHeight="1" spans="1:8">
      <c r="A4067" s="40">
        <v>4064</v>
      </c>
      <c r="B4067" s="41" t="s">
        <v>20929</v>
      </c>
      <c r="C4067" s="42" t="s">
        <v>20930</v>
      </c>
      <c r="D4067" s="43" t="s">
        <v>9054</v>
      </c>
      <c r="E4067" s="41" t="s">
        <v>20751</v>
      </c>
      <c r="F4067" s="46" t="s">
        <v>14</v>
      </c>
      <c r="G4067" s="47">
        <v>45833</v>
      </c>
      <c r="H4067" s="41" t="s">
        <v>20931</v>
      </c>
    </row>
    <row r="4068" s="33" customFormat="1" ht="25" customHeight="1" spans="1:8">
      <c r="A4068" s="40">
        <v>4065</v>
      </c>
      <c r="B4068" s="41" t="s">
        <v>20932</v>
      </c>
      <c r="C4068" s="42" t="s">
        <v>20933</v>
      </c>
      <c r="D4068" s="43" t="s">
        <v>9054</v>
      </c>
      <c r="E4068" s="41" t="s">
        <v>20751</v>
      </c>
      <c r="F4068" s="46" t="s">
        <v>14</v>
      </c>
      <c r="G4068" s="47">
        <v>45833</v>
      </c>
      <c r="H4068" s="41" t="s">
        <v>20934</v>
      </c>
    </row>
    <row r="4069" s="33" customFormat="1" ht="25" customHeight="1" spans="1:8">
      <c r="A4069" s="40">
        <v>4066</v>
      </c>
      <c r="B4069" s="41" t="s">
        <v>20935</v>
      </c>
      <c r="C4069" s="42" t="s">
        <v>20936</v>
      </c>
      <c r="D4069" s="43" t="s">
        <v>9054</v>
      </c>
      <c r="E4069" s="41" t="s">
        <v>20751</v>
      </c>
      <c r="F4069" s="46" t="s">
        <v>14</v>
      </c>
      <c r="G4069" s="47">
        <v>45833</v>
      </c>
      <c r="H4069" s="41" t="s">
        <v>20937</v>
      </c>
    </row>
    <row r="4070" s="33" customFormat="1" ht="25" customHeight="1" spans="1:8">
      <c r="A4070" s="40">
        <v>4067</v>
      </c>
      <c r="B4070" s="41" t="s">
        <v>20938</v>
      </c>
      <c r="C4070" s="42" t="s">
        <v>20939</v>
      </c>
      <c r="D4070" s="43" t="s">
        <v>9054</v>
      </c>
      <c r="E4070" s="41" t="s">
        <v>20751</v>
      </c>
      <c r="F4070" s="46" t="s">
        <v>14</v>
      </c>
      <c r="G4070" s="47">
        <v>45833</v>
      </c>
      <c r="H4070" s="41" t="s">
        <v>20940</v>
      </c>
    </row>
    <row r="4071" s="33" customFormat="1" ht="25" customHeight="1" spans="1:8">
      <c r="A4071" s="40">
        <v>4068</v>
      </c>
      <c r="B4071" s="41" t="s">
        <v>20941</v>
      </c>
      <c r="C4071" s="42" t="s">
        <v>20942</v>
      </c>
      <c r="D4071" s="43" t="s">
        <v>9054</v>
      </c>
      <c r="E4071" s="41" t="s">
        <v>20751</v>
      </c>
      <c r="F4071" s="46" t="s">
        <v>14</v>
      </c>
      <c r="G4071" s="47">
        <v>45833</v>
      </c>
      <c r="H4071" s="41" t="s">
        <v>20943</v>
      </c>
    </row>
    <row r="4072" s="33" customFormat="1" ht="25" customHeight="1" spans="1:8">
      <c r="A4072" s="40">
        <v>4069</v>
      </c>
      <c r="B4072" s="41" t="s">
        <v>20944</v>
      </c>
      <c r="C4072" s="42" t="s">
        <v>20945</v>
      </c>
      <c r="D4072" s="43" t="s">
        <v>9054</v>
      </c>
      <c r="E4072" s="41" t="s">
        <v>20751</v>
      </c>
      <c r="F4072" s="46" t="s">
        <v>14</v>
      </c>
      <c r="G4072" s="47">
        <v>45833</v>
      </c>
      <c r="H4072" s="41" t="s">
        <v>20946</v>
      </c>
    </row>
    <row r="4073" s="33" customFormat="1" ht="25" customHeight="1" spans="1:8">
      <c r="A4073" s="40">
        <v>4070</v>
      </c>
      <c r="B4073" s="41" t="s">
        <v>20947</v>
      </c>
      <c r="C4073" s="42" t="s">
        <v>20948</v>
      </c>
      <c r="D4073" s="43" t="s">
        <v>9054</v>
      </c>
      <c r="E4073" s="41" t="s">
        <v>20751</v>
      </c>
      <c r="F4073" s="46" t="s">
        <v>14</v>
      </c>
      <c r="G4073" s="47">
        <v>45833</v>
      </c>
      <c r="H4073" s="41" t="s">
        <v>20949</v>
      </c>
    </row>
    <row r="4074" s="33" customFormat="1" ht="25" customHeight="1" spans="1:8">
      <c r="A4074" s="40">
        <v>4071</v>
      </c>
      <c r="B4074" s="41" t="s">
        <v>20950</v>
      </c>
      <c r="C4074" s="42" t="s">
        <v>17689</v>
      </c>
      <c r="D4074" s="43" t="s">
        <v>9054</v>
      </c>
      <c r="E4074" s="41" t="s">
        <v>20751</v>
      </c>
      <c r="F4074" s="46" t="s">
        <v>14</v>
      </c>
      <c r="G4074" s="47">
        <v>45833</v>
      </c>
      <c r="H4074" s="41" t="s">
        <v>20951</v>
      </c>
    </row>
    <row r="4075" s="33" customFormat="1" ht="25" customHeight="1" spans="1:8">
      <c r="A4075" s="40">
        <v>4072</v>
      </c>
      <c r="B4075" s="41" t="s">
        <v>20952</v>
      </c>
      <c r="C4075" s="42" t="s">
        <v>20953</v>
      </c>
      <c r="D4075" s="43" t="s">
        <v>9054</v>
      </c>
      <c r="E4075" s="41" t="s">
        <v>20751</v>
      </c>
      <c r="F4075" s="46" t="s">
        <v>14</v>
      </c>
      <c r="G4075" s="47">
        <v>45833</v>
      </c>
      <c r="H4075" s="41" t="s">
        <v>20954</v>
      </c>
    </row>
    <row r="4076" s="33" customFormat="1" ht="25" customHeight="1" spans="1:8">
      <c r="A4076" s="40">
        <v>4073</v>
      </c>
      <c r="B4076" s="41" t="s">
        <v>20955</v>
      </c>
      <c r="C4076" s="42" t="s">
        <v>20956</v>
      </c>
      <c r="D4076" s="43" t="s">
        <v>9054</v>
      </c>
      <c r="E4076" s="41" t="s">
        <v>20751</v>
      </c>
      <c r="F4076" s="46" t="s">
        <v>14</v>
      </c>
      <c r="G4076" s="47">
        <v>45833</v>
      </c>
      <c r="H4076" s="41" t="s">
        <v>20957</v>
      </c>
    </row>
    <row r="4077" s="33" customFormat="1" ht="25" customHeight="1" spans="1:8">
      <c r="A4077" s="40">
        <v>4074</v>
      </c>
      <c r="B4077" s="41" t="s">
        <v>20958</v>
      </c>
      <c r="C4077" s="42" t="s">
        <v>20959</v>
      </c>
      <c r="D4077" s="43" t="s">
        <v>9054</v>
      </c>
      <c r="E4077" s="41" t="s">
        <v>20751</v>
      </c>
      <c r="F4077" s="46" t="s">
        <v>14</v>
      </c>
      <c r="G4077" s="47">
        <v>45833</v>
      </c>
      <c r="H4077" s="41" t="s">
        <v>20960</v>
      </c>
    </row>
    <row r="4078" s="33" customFormat="1" ht="25" customHeight="1" spans="1:8">
      <c r="A4078" s="40">
        <v>4075</v>
      </c>
      <c r="B4078" s="41" t="s">
        <v>20961</v>
      </c>
      <c r="C4078" s="42" t="s">
        <v>20962</v>
      </c>
      <c r="D4078" s="43" t="s">
        <v>9054</v>
      </c>
      <c r="E4078" s="41" t="s">
        <v>20751</v>
      </c>
      <c r="F4078" s="46" t="s">
        <v>14</v>
      </c>
      <c r="G4078" s="47">
        <v>45833</v>
      </c>
      <c r="H4078" s="41" t="s">
        <v>20963</v>
      </c>
    </row>
    <row r="4079" s="33" customFormat="1" ht="25" customHeight="1" spans="1:8">
      <c r="A4079" s="40">
        <v>4076</v>
      </c>
      <c r="B4079" s="41" t="s">
        <v>20964</v>
      </c>
      <c r="C4079" s="42" t="s">
        <v>20965</v>
      </c>
      <c r="D4079" s="43" t="s">
        <v>9054</v>
      </c>
      <c r="E4079" s="41" t="s">
        <v>20751</v>
      </c>
      <c r="F4079" s="46" t="s">
        <v>14</v>
      </c>
      <c r="G4079" s="47">
        <v>45833</v>
      </c>
      <c r="H4079" s="41" t="s">
        <v>20966</v>
      </c>
    </row>
    <row r="4080" s="33" customFormat="1" ht="25" customHeight="1" spans="1:8">
      <c r="A4080" s="40">
        <v>4077</v>
      </c>
      <c r="B4080" s="41" t="s">
        <v>20967</v>
      </c>
      <c r="C4080" s="42" t="s">
        <v>20968</v>
      </c>
      <c r="D4080" s="43" t="s">
        <v>9054</v>
      </c>
      <c r="E4080" s="41" t="s">
        <v>20751</v>
      </c>
      <c r="F4080" s="46" t="s">
        <v>14</v>
      </c>
      <c r="G4080" s="47">
        <v>45833</v>
      </c>
      <c r="H4080" s="41" t="s">
        <v>20969</v>
      </c>
    </row>
    <row r="4081" s="33" customFormat="1" ht="25" customHeight="1" spans="1:8">
      <c r="A4081" s="40">
        <v>4078</v>
      </c>
      <c r="B4081" s="41" t="s">
        <v>20970</v>
      </c>
      <c r="C4081" s="42" t="s">
        <v>20971</v>
      </c>
      <c r="D4081" s="43" t="s">
        <v>9054</v>
      </c>
      <c r="E4081" s="41" t="s">
        <v>20751</v>
      </c>
      <c r="F4081" s="46" t="s">
        <v>14</v>
      </c>
      <c r="G4081" s="47">
        <v>45833</v>
      </c>
      <c r="H4081" s="41" t="s">
        <v>20972</v>
      </c>
    </row>
    <row r="4082" s="33" customFormat="1" ht="25" customHeight="1" spans="1:8">
      <c r="A4082" s="40">
        <v>4079</v>
      </c>
      <c r="B4082" s="41" t="s">
        <v>20973</v>
      </c>
      <c r="C4082" s="42" t="s">
        <v>20974</v>
      </c>
      <c r="D4082" s="43" t="s">
        <v>9054</v>
      </c>
      <c r="E4082" s="41" t="s">
        <v>20751</v>
      </c>
      <c r="F4082" s="46" t="s">
        <v>14</v>
      </c>
      <c r="G4082" s="47">
        <v>45833</v>
      </c>
      <c r="H4082" s="41" t="s">
        <v>20975</v>
      </c>
    </row>
    <row r="4083" s="33" customFormat="1" ht="25" customHeight="1" spans="1:8">
      <c r="A4083" s="40">
        <v>4080</v>
      </c>
      <c r="B4083" s="41" t="s">
        <v>20976</v>
      </c>
      <c r="C4083" s="42" t="s">
        <v>20977</v>
      </c>
      <c r="D4083" s="43" t="s">
        <v>9054</v>
      </c>
      <c r="E4083" s="41" t="s">
        <v>20751</v>
      </c>
      <c r="F4083" s="46" t="s">
        <v>14</v>
      </c>
      <c r="G4083" s="47">
        <v>45833</v>
      </c>
      <c r="H4083" s="41" t="s">
        <v>20978</v>
      </c>
    </row>
    <row r="4084" s="33" customFormat="1" ht="25" customHeight="1" spans="1:8">
      <c r="A4084" s="40">
        <v>4081</v>
      </c>
      <c r="B4084" s="41" t="s">
        <v>20979</v>
      </c>
      <c r="C4084" s="42" t="s">
        <v>20980</v>
      </c>
      <c r="D4084" s="43" t="s">
        <v>9054</v>
      </c>
      <c r="E4084" s="41" t="s">
        <v>20751</v>
      </c>
      <c r="F4084" s="46" t="s">
        <v>14</v>
      </c>
      <c r="G4084" s="47">
        <v>45833</v>
      </c>
      <c r="H4084" s="41" t="s">
        <v>20981</v>
      </c>
    </row>
    <row r="4085" s="33" customFormat="1" ht="25" customHeight="1" spans="1:8">
      <c r="A4085" s="40">
        <v>4082</v>
      </c>
      <c r="B4085" s="41" t="s">
        <v>20982</v>
      </c>
      <c r="C4085" s="42" t="s">
        <v>20983</v>
      </c>
      <c r="D4085" s="43" t="s">
        <v>9054</v>
      </c>
      <c r="E4085" s="41" t="s">
        <v>20751</v>
      </c>
      <c r="F4085" s="46" t="s">
        <v>14</v>
      </c>
      <c r="G4085" s="47">
        <v>45833</v>
      </c>
      <c r="H4085" s="41" t="s">
        <v>20984</v>
      </c>
    </row>
    <row r="4086" s="33" customFormat="1" ht="25" customHeight="1" spans="1:8">
      <c r="A4086" s="40">
        <v>4083</v>
      </c>
      <c r="B4086" s="41" t="s">
        <v>20985</v>
      </c>
      <c r="C4086" s="42" t="s">
        <v>20986</v>
      </c>
      <c r="D4086" s="43" t="s">
        <v>9054</v>
      </c>
      <c r="E4086" s="41" t="s">
        <v>20751</v>
      </c>
      <c r="F4086" s="46" t="s">
        <v>14</v>
      </c>
      <c r="G4086" s="47">
        <v>45833</v>
      </c>
      <c r="H4086" s="41" t="s">
        <v>20987</v>
      </c>
    </row>
    <row r="4087" s="33" customFormat="1" ht="25" customHeight="1" spans="1:8">
      <c r="A4087" s="40">
        <v>4084</v>
      </c>
      <c r="B4087" s="41" t="s">
        <v>20988</v>
      </c>
      <c r="C4087" s="42" t="s">
        <v>20989</v>
      </c>
      <c r="D4087" s="43" t="s">
        <v>9054</v>
      </c>
      <c r="E4087" s="41" t="s">
        <v>20751</v>
      </c>
      <c r="F4087" s="46" t="s">
        <v>14</v>
      </c>
      <c r="G4087" s="47">
        <v>45833</v>
      </c>
      <c r="H4087" s="41" t="s">
        <v>20990</v>
      </c>
    </row>
    <row r="4088" s="33" customFormat="1" ht="25" customHeight="1" spans="1:8">
      <c r="A4088" s="40">
        <v>4085</v>
      </c>
      <c r="B4088" s="41" t="s">
        <v>20991</v>
      </c>
      <c r="C4088" s="42" t="s">
        <v>20992</v>
      </c>
      <c r="D4088" s="43" t="s">
        <v>9054</v>
      </c>
      <c r="E4088" s="41" t="s">
        <v>20751</v>
      </c>
      <c r="F4088" s="46" t="s">
        <v>14</v>
      </c>
      <c r="G4088" s="47">
        <v>45833</v>
      </c>
      <c r="H4088" s="41" t="s">
        <v>20993</v>
      </c>
    </row>
    <row r="4089" s="33" customFormat="1" ht="25" customHeight="1" spans="1:8">
      <c r="A4089" s="40">
        <v>4086</v>
      </c>
      <c r="B4089" s="41" t="s">
        <v>20994</v>
      </c>
      <c r="C4089" s="42" t="s">
        <v>20995</v>
      </c>
      <c r="D4089" s="43" t="s">
        <v>9054</v>
      </c>
      <c r="E4089" s="41" t="s">
        <v>20751</v>
      </c>
      <c r="F4089" s="46" t="s">
        <v>14</v>
      </c>
      <c r="G4089" s="47">
        <v>45833</v>
      </c>
      <c r="H4089" s="41" t="s">
        <v>20996</v>
      </c>
    </row>
    <row r="4090" s="33" customFormat="1" ht="25" customHeight="1" spans="1:8">
      <c r="A4090" s="40">
        <v>4087</v>
      </c>
      <c r="B4090" s="41" t="s">
        <v>20997</v>
      </c>
      <c r="C4090" s="42" t="s">
        <v>20998</v>
      </c>
      <c r="D4090" s="43" t="s">
        <v>9054</v>
      </c>
      <c r="E4090" s="41" t="s">
        <v>20751</v>
      </c>
      <c r="F4090" s="46" t="s">
        <v>14</v>
      </c>
      <c r="G4090" s="47">
        <v>45833</v>
      </c>
      <c r="H4090" s="41" t="s">
        <v>20999</v>
      </c>
    </row>
    <row r="4091" s="33" customFormat="1" ht="25" customHeight="1" spans="1:8">
      <c r="A4091" s="40">
        <v>4088</v>
      </c>
      <c r="B4091" s="41" t="s">
        <v>21000</v>
      </c>
      <c r="C4091" s="42" t="s">
        <v>21001</v>
      </c>
      <c r="D4091" s="43" t="s">
        <v>9054</v>
      </c>
      <c r="E4091" s="41" t="s">
        <v>20751</v>
      </c>
      <c r="F4091" s="46" t="s">
        <v>14</v>
      </c>
      <c r="G4091" s="47">
        <v>45833</v>
      </c>
      <c r="H4091" s="41" t="s">
        <v>21002</v>
      </c>
    </row>
    <row r="4092" s="33" customFormat="1" ht="25" customHeight="1" spans="1:8">
      <c r="A4092" s="40">
        <v>4089</v>
      </c>
      <c r="B4092" s="41" t="s">
        <v>21003</v>
      </c>
      <c r="C4092" s="42" t="s">
        <v>12691</v>
      </c>
      <c r="D4092" s="43" t="s">
        <v>9054</v>
      </c>
      <c r="E4092" s="41" t="s">
        <v>21004</v>
      </c>
      <c r="F4092" s="46" t="s">
        <v>14</v>
      </c>
      <c r="G4092" s="47">
        <v>45833</v>
      </c>
      <c r="H4092" s="41" t="s">
        <v>21005</v>
      </c>
    </row>
    <row r="4093" s="33" customFormat="1" ht="25" customHeight="1" spans="1:8">
      <c r="A4093" s="40">
        <v>4090</v>
      </c>
      <c r="B4093" s="41" t="s">
        <v>21006</v>
      </c>
      <c r="C4093" s="42" t="s">
        <v>21007</v>
      </c>
      <c r="D4093" s="43" t="s">
        <v>9054</v>
      </c>
      <c r="E4093" s="41" t="s">
        <v>21004</v>
      </c>
      <c r="F4093" s="46" t="s">
        <v>14</v>
      </c>
      <c r="G4093" s="47">
        <v>45833</v>
      </c>
      <c r="H4093" s="41" t="s">
        <v>21008</v>
      </c>
    </row>
    <row r="4094" s="33" customFormat="1" ht="25" customHeight="1" spans="1:8">
      <c r="A4094" s="40">
        <v>4091</v>
      </c>
      <c r="B4094" s="41" t="s">
        <v>1522</v>
      </c>
      <c r="C4094" s="42" t="s">
        <v>21009</v>
      </c>
      <c r="D4094" s="43" t="s">
        <v>9054</v>
      </c>
      <c r="E4094" s="41" t="s">
        <v>21004</v>
      </c>
      <c r="F4094" s="46" t="s">
        <v>14</v>
      </c>
      <c r="G4094" s="47">
        <v>45833</v>
      </c>
      <c r="H4094" s="41" t="s">
        <v>21010</v>
      </c>
    </row>
    <row r="4095" s="33" customFormat="1" ht="25" customHeight="1" spans="1:8">
      <c r="A4095" s="40">
        <v>4092</v>
      </c>
      <c r="B4095" s="41" t="s">
        <v>21011</v>
      </c>
      <c r="C4095" s="42" t="s">
        <v>21012</v>
      </c>
      <c r="D4095" s="43" t="s">
        <v>9054</v>
      </c>
      <c r="E4095" s="41" t="s">
        <v>21004</v>
      </c>
      <c r="F4095" s="46" t="s">
        <v>14</v>
      </c>
      <c r="G4095" s="47">
        <v>45833</v>
      </c>
      <c r="H4095" s="41" t="s">
        <v>21013</v>
      </c>
    </row>
    <row r="4096" s="33" customFormat="1" ht="25" customHeight="1" spans="1:8">
      <c r="A4096" s="40">
        <v>4093</v>
      </c>
      <c r="B4096" s="41" t="s">
        <v>21014</v>
      </c>
      <c r="C4096" s="42" t="s">
        <v>21015</v>
      </c>
      <c r="D4096" s="43" t="s">
        <v>9054</v>
      </c>
      <c r="E4096" s="41" t="s">
        <v>21004</v>
      </c>
      <c r="F4096" s="46" t="s">
        <v>14</v>
      </c>
      <c r="G4096" s="47">
        <v>45833</v>
      </c>
      <c r="H4096" s="41" t="s">
        <v>21016</v>
      </c>
    </row>
    <row r="4097" s="33" customFormat="1" ht="25" customHeight="1" spans="1:8">
      <c r="A4097" s="40">
        <v>4094</v>
      </c>
      <c r="B4097" s="41" t="s">
        <v>21017</v>
      </c>
      <c r="C4097" s="42" t="s">
        <v>21018</v>
      </c>
      <c r="D4097" s="43" t="s">
        <v>9054</v>
      </c>
      <c r="E4097" s="41" t="s">
        <v>21004</v>
      </c>
      <c r="F4097" s="46" t="s">
        <v>14</v>
      </c>
      <c r="G4097" s="47">
        <v>45833</v>
      </c>
      <c r="H4097" s="41" t="s">
        <v>21019</v>
      </c>
    </row>
    <row r="4098" s="33" customFormat="1" ht="25" customHeight="1" spans="1:8">
      <c r="A4098" s="40">
        <v>4095</v>
      </c>
      <c r="B4098" s="41" t="s">
        <v>21020</v>
      </c>
      <c r="C4098" s="42" t="s">
        <v>21021</v>
      </c>
      <c r="D4098" s="43" t="s">
        <v>9054</v>
      </c>
      <c r="E4098" s="41" t="s">
        <v>21004</v>
      </c>
      <c r="F4098" s="46" t="s">
        <v>14</v>
      </c>
      <c r="G4098" s="47">
        <v>45833</v>
      </c>
      <c r="H4098" s="41" t="s">
        <v>21022</v>
      </c>
    </row>
    <row r="4099" s="33" customFormat="1" ht="25" customHeight="1" spans="1:8">
      <c r="A4099" s="40">
        <v>4096</v>
      </c>
      <c r="B4099" s="41" t="s">
        <v>21023</v>
      </c>
      <c r="C4099" s="42" t="s">
        <v>21024</v>
      </c>
      <c r="D4099" s="43" t="s">
        <v>9054</v>
      </c>
      <c r="E4099" s="41" t="s">
        <v>21004</v>
      </c>
      <c r="F4099" s="46" t="s">
        <v>14</v>
      </c>
      <c r="G4099" s="47">
        <v>45833</v>
      </c>
      <c r="H4099" s="41" t="s">
        <v>21025</v>
      </c>
    </row>
    <row r="4100" s="33" customFormat="1" ht="25" customHeight="1" spans="1:8">
      <c r="A4100" s="40">
        <v>4097</v>
      </c>
      <c r="B4100" s="41" t="s">
        <v>4372</v>
      </c>
      <c r="C4100" s="42" t="s">
        <v>21026</v>
      </c>
      <c r="D4100" s="43" t="s">
        <v>9054</v>
      </c>
      <c r="E4100" s="41" t="s">
        <v>21004</v>
      </c>
      <c r="F4100" s="46" t="s">
        <v>14</v>
      </c>
      <c r="G4100" s="47">
        <v>45833</v>
      </c>
      <c r="H4100" s="41" t="s">
        <v>21027</v>
      </c>
    </row>
    <row r="4101" s="33" customFormat="1" ht="25" customHeight="1" spans="1:8">
      <c r="A4101" s="40">
        <v>4098</v>
      </c>
      <c r="B4101" s="41" t="s">
        <v>21028</v>
      </c>
      <c r="C4101" s="42" t="s">
        <v>21029</v>
      </c>
      <c r="D4101" s="43" t="s">
        <v>9054</v>
      </c>
      <c r="E4101" s="41" t="s">
        <v>21004</v>
      </c>
      <c r="F4101" s="46" t="s">
        <v>14</v>
      </c>
      <c r="G4101" s="47">
        <v>45833</v>
      </c>
      <c r="H4101" s="41" t="s">
        <v>21030</v>
      </c>
    </row>
    <row r="4102" s="33" customFormat="1" ht="25" customHeight="1" spans="1:8">
      <c r="A4102" s="40">
        <v>4099</v>
      </c>
      <c r="B4102" s="41" t="s">
        <v>19880</v>
      </c>
      <c r="C4102" s="42" t="s">
        <v>21031</v>
      </c>
      <c r="D4102" s="43" t="s">
        <v>9054</v>
      </c>
      <c r="E4102" s="41" t="s">
        <v>21004</v>
      </c>
      <c r="F4102" s="46" t="s">
        <v>14</v>
      </c>
      <c r="G4102" s="47">
        <v>45833</v>
      </c>
      <c r="H4102" s="41" t="s">
        <v>21032</v>
      </c>
    </row>
    <row r="4103" s="33" customFormat="1" ht="25" customHeight="1" spans="1:8">
      <c r="A4103" s="40">
        <v>4100</v>
      </c>
      <c r="B4103" s="41" t="s">
        <v>21033</v>
      </c>
      <c r="C4103" s="42" t="s">
        <v>21034</v>
      </c>
      <c r="D4103" s="43" t="s">
        <v>9054</v>
      </c>
      <c r="E4103" s="41" t="s">
        <v>21004</v>
      </c>
      <c r="F4103" s="46" t="s">
        <v>14</v>
      </c>
      <c r="G4103" s="47">
        <v>45833</v>
      </c>
      <c r="H4103" s="41" t="s">
        <v>21035</v>
      </c>
    </row>
    <row r="4104" s="33" customFormat="1" ht="25" customHeight="1" spans="1:8">
      <c r="A4104" s="40">
        <v>4101</v>
      </c>
      <c r="B4104" s="41" t="s">
        <v>460</v>
      </c>
      <c r="C4104" s="42" t="s">
        <v>21036</v>
      </c>
      <c r="D4104" s="43" t="s">
        <v>9054</v>
      </c>
      <c r="E4104" s="41" t="s">
        <v>21004</v>
      </c>
      <c r="F4104" s="46" t="s">
        <v>14</v>
      </c>
      <c r="G4104" s="47">
        <v>45833</v>
      </c>
      <c r="H4104" s="41" t="s">
        <v>21037</v>
      </c>
    </row>
    <row r="4105" s="33" customFormat="1" ht="25" customHeight="1" spans="1:8">
      <c r="A4105" s="40">
        <v>4102</v>
      </c>
      <c r="B4105" s="41" t="s">
        <v>21038</v>
      </c>
      <c r="C4105" s="42" t="s">
        <v>21039</v>
      </c>
      <c r="D4105" s="43" t="s">
        <v>9054</v>
      </c>
      <c r="E4105" s="41" t="s">
        <v>21004</v>
      </c>
      <c r="F4105" s="46" t="s">
        <v>14</v>
      </c>
      <c r="G4105" s="47">
        <v>45833</v>
      </c>
      <c r="H4105" s="41" t="s">
        <v>21040</v>
      </c>
    </row>
    <row r="4106" s="33" customFormat="1" ht="25" customHeight="1" spans="1:8">
      <c r="A4106" s="40">
        <v>4103</v>
      </c>
      <c r="B4106" s="41" t="s">
        <v>21041</v>
      </c>
      <c r="C4106" s="42" t="s">
        <v>21042</v>
      </c>
      <c r="D4106" s="43" t="s">
        <v>9054</v>
      </c>
      <c r="E4106" s="41" t="s">
        <v>21004</v>
      </c>
      <c r="F4106" s="46" t="s">
        <v>14</v>
      </c>
      <c r="G4106" s="47">
        <v>45833</v>
      </c>
      <c r="H4106" s="41" t="s">
        <v>21043</v>
      </c>
    </row>
    <row r="4107" s="33" customFormat="1" ht="25" customHeight="1" spans="1:8">
      <c r="A4107" s="40">
        <v>4104</v>
      </c>
      <c r="B4107" s="41" t="s">
        <v>21044</v>
      </c>
      <c r="C4107" s="42" t="s">
        <v>21045</v>
      </c>
      <c r="D4107" s="43" t="s">
        <v>9054</v>
      </c>
      <c r="E4107" s="41" t="s">
        <v>21004</v>
      </c>
      <c r="F4107" s="46" t="s">
        <v>14</v>
      </c>
      <c r="G4107" s="47">
        <v>45833</v>
      </c>
      <c r="H4107" s="41" t="s">
        <v>21046</v>
      </c>
    </row>
    <row r="4108" s="33" customFormat="1" ht="25" customHeight="1" spans="1:8">
      <c r="A4108" s="40">
        <v>4105</v>
      </c>
      <c r="B4108" s="41" t="s">
        <v>21047</v>
      </c>
      <c r="C4108" s="42" t="s">
        <v>21048</v>
      </c>
      <c r="D4108" s="43" t="s">
        <v>9054</v>
      </c>
      <c r="E4108" s="41" t="s">
        <v>21004</v>
      </c>
      <c r="F4108" s="46" t="s">
        <v>14</v>
      </c>
      <c r="G4108" s="47">
        <v>45833</v>
      </c>
      <c r="H4108" s="41" t="s">
        <v>21049</v>
      </c>
    </row>
    <row r="4109" s="33" customFormat="1" ht="25" customHeight="1" spans="1:8">
      <c r="A4109" s="40">
        <v>4106</v>
      </c>
      <c r="B4109" s="41" t="s">
        <v>21050</v>
      </c>
      <c r="C4109" s="42" t="s">
        <v>21051</v>
      </c>
      <c r="D4109" s="43" t="s">
        <v>9054</v>
      </c>
      <c r="E4109" s="41" t="s">
        <v>21004</v>
      </c>
      <c r="F4109" s="46" t="s">
        <v>14</v>
      </c>
      <c r="G4109" s="47">
        <v>45833</v>
      </c>
      <c r="H4109" s="41" t="s">
        <v>21052</v>
      </c>
    </row>
    <row r="4110" s="33" customFormat="1" ht="25" customHeight="1" spans="1:8">
      <c r="A4110" s="40">
        <v>4107</v>
      </c>
      <c r="B4110" s="41" t="s">
        <v>21053</v>
      </c>
      <c r="C4110" s="42" t="s">
        <v>21054</v>
      </c>
      <c r="D4110" s="43" t="s">
        <v>9054</v>
      </c>
      <c r="E4110" s="41" t="s">
        <v>21004</v>
      </c>
      <c r="F4110" s="46" t="s">
        <v>14</v>
      </c>
      <c r="G4110" s="47">
        <v>45833</v>
      </c>
      <c r="H4110" s="41" t="s">
        <v>21055</v>
      </c>
    </row>
    <row r="4111" s="33" customFormat="1" ht="25" customHeight="1" spans="1:8">
      <c r="A4111" s="40">
        <v>4108</v>
      </c>
      <c r="B4111" s="41" t="s">
        <v>21056</v>
      </c>
      <c r="C4111" s="42" t="s">
        <v>21057</v>
      </c>
      <c r="D4111" s="43" t="s">
        <v>9054</v>
      </c>
      <c r="E4111" s="41" t="s">
        <v>21004</v>
      </c>
      <c r="F4111" s="46" t="s">
        <v>14</v>
      </c>
      <c r="G4111" s="47">
        <v>45833</v>
      </c>
      <c r="H4111" s="41" t="s">
        <v>21058</v>
      </c>
    </row>
    <row r="4112" s="33" customFormat="1" ht="25" customHeight="1" spans="1:8">
      <c r="A4112" s="40">
        <v>4109</v>
      </c>
      <c r="B4112" s="41" t="s">
        <v>21059</v>
      </c>
      <c r="C4112" s="42" t="s">
        <v>21060</v>
      </c>
      <c r="D4112" s="43" t="s">
        <v>9054</v>
      </c>
      <c r="E4112" s="41" t="s">
        <v>21004</v>
      </c>
      <c r="F4112" s="46" t="s">
        <v>14</v>
      </c>
      <c r="G4112" s="47">
        <v>45833</v>
      </c>
      <c r="H4112" s="41" t="s">
        <v>21061</v>
      </c>
    </row>
    <row r="4113" s="33" customFormat="1" ht="25" customHeight="1" spans="1:8">
      <c r="A4113" s="40">
        <v>4110</v>
      </c>
      <c r="B4113" s="41" t="s">
        <v>21062</v>
      </c>
      <c r="C4113" s="42" t="s">
        <v>21063</v>
      </c>
      <c r="D4113" s="43" t="s">
        <v>9054</v>
      </c>
      <c r="E4113" s="41" t="s">
        <v>21004</v>
      </c>
      <c r="F4113" s="46" t="s">
        <v>14</v>
      </c>
      <c r="G4113" s="47">
        <v>45833</v>
      </c>
      <c r="H4113" s="41" t="s">
        <v>21064</v>
      </c>
    </row>
    <row r="4114" s="33" customFormat="1" ht="25" customHeight="1" spans="1:8">
      <c r="A4114" s="40">
        <v>4111</v>
      </c>
      <c r="B4114" s="41" t="s">
        <v>21065</v>
      </c>
      <c r="C4114" s="42" t="s">
        <v>21066</v>
      </c>
      <c r="D4114" s="43" t="s">
        <v>9054</v>
      </c>
      <c r="E4114" s="41" t="s">
        <v>21004</v>
      </c>
      <c r="F4114" s="46" t="s">
        <v>14</v>
      </c>
      <c r="G4114" s="47">
        <v>45833</v>
      </c>
      <c r="H4114" s="41" t="s">
        <v>21067</v>
      </c>
    </row>
    <row r="4115" s="33" customFormat="1" ht="25" customHeight="1" spans="1:8">
      <c r="A4115" s="40">
        <v>4112</v>
      </c>
      <c r="B4115" s="41" t="s">
        <v>21068</v>
      </c>
      <c r="C4115" s="42" t="s">
        <v>21069</v>
      </c>
      <c r="D4115" s="43" t="s">
        <v>9054</v>
      </c>
      <c r="E4115" s="41" t="s">
        <v>21004</v>
      </c>
      <c r="F4115" s="46" t="s">
        <v>14</v>
      </c>
      <c r="G4115" s="47">
        <v>45833</v>
      </c>
      <c r="H4115" s="41" t="s">
        <v>21070</v>
      </c>
    </row>
    <row r="4116" s="33" customFormat="1" ht="25" customHeight="1" spans="1:8">
      <c r="A4116" s="40">
        <v>4113</v>
      </c>
      <c r="B4116" s="41" t="s">
        <v>21071</v>
      </c>
      <c r="C4116" s="42" t="s">
        <v>21072</v>
      </c>
      <c r="D4116" s="43" t="s">
        <v>9054</v>
      </c>
      <c r="E4116" s="41" t="s">
        <v>21004</v>
      </c>
      <c r="F4116" s="46" t="s">
        <v>14</v>
      </c>
      <c r="G4116" s="47">
        <v>45833</v>
      </c>
      <c r="H4116" s="41" t="s">
        <v>21073</v>
      </c>
    </row>
    <row r="4117" s="33" customFormat="1" ht="25" customHeight="1" spans="1:8">
      <c r="A4117" s="40">
        <v>4114</v>
      </c>
      <c r="B4117" s="41" t="s">
        <v>21074</v>
      </c>
      <c r="C4117" s="42" t="s">
        <v>21075</v>
      </c>
      <c r="D4117" s="43" t="s">
        <v>9054</v>
      </c>
      <c r="E4117" s="41" t="s">
        <v>21004</v>
      </c>
      <c r="F4117" s="46" t="s">
        <v>14</v>
      </c>
      <c r="G4117" s="47">
        <v>45833</v>
      </c>
      <c r="H4117" s="41" t="s">
        <v>21076</v>
      </c>
    </row>
    <row r="4118" s="33" customFormat="1" ht="25" customHeight="1" spans="1:8">
      <c r="A4118" s="40">
        <v>4115</v>
      </c>
      <c r="B4118" s="41" t="s">
        <v>21077</v>
      </c>
      <c r="C4118" s="42" t="s">
        <v>21078</v>
      </c>
      <c r="D4118" s="43" t="s">
        <v>9054</v>
      </c>
      <c r="E4118" s="41" t="s">
        <v>21004</v>
      </c>
      <c r="F4118" s="46" t="s">
        <v>14</v>
      </c>
      <c r="G4118" s="47">
        <v>45833</v>
      </c>
      <c r="H4118" s="41" t="s">
        <v>21079</v>
      </c>
    </row>
    <row r="4119" s="33" customFormat="1" ht="25" customHeight="1" spans="1:8">
      <c r="A4119" s="40">
        <v>4116</v>
      </c>
      <c r="B4119" s="41" t="s">
        <v>21080</v>
      </c>
      <c r="C4119" s="42" t="s">
        <v>1038</v>
      </c>
      <c r="D4119" s="43" t="s">
        <v>9054</v>
      </c>
      <c r="E4119" s="41" t="s">
        <v>21004</v>
      </c>
      <c r="F4119" s="46" t="s">
        <v>14</v>
      </c>
      <c r="G4119" s="47">
        <v>45833</v>
      </c>
      <c r="H4119" s="41" t="s">
        <v>21081</v>
      </c>
    </row>
    <row r="4120" s="33" customFormat="1" ht="25" customHeight="1" spans="1:8">
      <c r="A4120" s="40">
        <v>4117</v>
      </c>
      <c r="B4120" s="41" t="s">
        <v>21082</v>
      </c>
      <c r="C4120" s="42" t="s">
        <v>21083</v>
      </c>
      <c r="D4120" s="43" t="s">
        <v>9054</v>
      </c>
      <c r="E4120" s="41" t="s">
        <v>21004</v>
      </c>
      <c r="F4120" s="46" t="s">
        <v>14</v>
      </c>
      <c r="G4120" s="47">
        <v>45833</v>
      </c>
      <c r="H4120" s="41" t="s">
        <v>21084</v>
      </c>
    </row>
    <row r="4121" s="33" customFormat="1" ht="25" customHeight="1" spans="1:8">
      <c r="A4121" s="40">
        <v>4118</v>
      </c>
      <c r="B4121" s="41" t="s">
        <v>21085</v>
      </c>
      <c r="C4121" s="42" t="s">
        <v>21086</v>
      </c>
      <c r="D4121" s="43" t="s">
        <v>9054</v>
      </c>
      <c r="E4121" s="41" t="s">
        <v>21004</v>
      </c>
      <c r="F4121" s="46" t="s">
        <v>14</v>
      </c>
      <c r="G4121" s="47">
        <v>45833</v>
      </c>
      <c r="H4121" s="41" t="s">
        <v>21087</v>
      </c>
    </row>
    <row r="4122" s="33" customFormat="1" ht="25" customHeight="1" spans="1:8">
      <c r="A4122" s="40">
        <v>4119</v>
      </c>
      <c r="B4122" s="41" t="s">
        <v>21088</v>
      </c>
      <c r="C4122" s="42" t="s">
        <v>21089</v>
      </c>
      <c r="D4122" s="43" t="s">
        <v>9054</v>
      </c>
      <c r="E4122" s="41" t="s">
        <v>21004</v>
      </c>
      <c r="F4122" s="46" t="s">
        <v>14</v>
      </c>
      <c r="G4122" s="47">
        <v>45833</v>
      </c>
      <c r="H4122" s="41" t="s">
        <v>21090</v>
      </c>
    </row>
    <row r="4123" s="33" customFormat="1" ht="25" customHeight="1" spans="1:8">
      <c r="A4123" s="40">
        <v>4120</v>
      </c>
      <c r="B4123" s="41" t="s">
        <v>21091</v>
      </c>
      <c r="C4123" s="42" t="s">
        <v>21092</v>
      </c>
      <c r="D4123" s="43" t="s">
        <v>9054</v>
      </c>
      <c r="E4123" s="41" t="s">
        <v>21004</v>
      </c>
      <c r="F4123" s="46" t="s">
        <v>14</v>
      </c>
      <c r="G4123" s="47">
        <v>45833</v>
      </c>
      <c r="H4123" s="41" t="s">
        <v>21093</v>
      </c>
    </row>
    <row r="4124" s="33" customFormat="1" ht="25" customHeight="1" spans="1:8">
      <c r="A4124" s="40">
        <v>4121</v>
      </c>
      <c r="B4124" s="41" t="s">
        <v>21094</v>
      </c>
      <c r="C4124" s="42" t="s">
        <v>21095</v>
      </c>
      <c r="D4124" s="43" t="s">
        <v>9054</v>
      </c>
      <c r="E4124" s="41" t="s">
        <v>21004</v>
      </c>
      <c r="F4124" s="46" t="s">
        <v>14</v>
      </c>
      <c r="G4124" s="47">
        <v>45833</v>
      </c>
      <c r="H4124" s="41" t="s">
        <v>21096</v>
      </c>
    </row>
    <row r="4125" s="33" customFormat="1" ht="25" customHeight="1" spans="1:8">
      <c r="A4125" s="40">
        <v>4122</v>
      </c>
      <c r="B4125" s="41" t="s">
        <v>21097</v>
      </c>
      <c r="C4125" s="42" t="s">
        <v>9291</v>
      </c>
      <c r="D4125" s="43" t="s">
        <v>9054</v>
      </c>
      <c r="E4125" s="41" t="s">
        <v>21004</v>
      </c>
      <c r="F4125" s="46" t="s">
        <v>14</v>
      </c>
      <c r="G4125" s="47">
        <v>45833</v>
      </c>
      <c r="H4125" s="41" t="s">
        <v>21098</v>
      </c>
    </row>
    <row r="4126" s="33" customFormat="1" ht="25" customHeight="1" spans="1:8">
      <c r="A4126" s="40">
        <v>4123</v>
      </c>
      <c r="B4126" s="41" t="s">
        <v>8324</v>
      </c>
      <c r="C4126" s="42" t="s">
        <v>21099</v>
      </c>
      <c r="D4126" s="43" t="s">
        <v>9054</v>
      </c>
      <c r="E4126" s="41" t="s">
        <v>21004</v>
      </c>
      <c r="F4126" s="46" t="s">
        <v>14</v>
      </c>
      <c r="G4126" s="47">
        <v>45833</v>
      </c>
      <c r="H4126" s="41" t="s">
        <v>21100</v>
      </c>
    </row>
    <row r="4127" s="33" customFormat="1" ht="25" customHeight="1" spans="1:8">
      <c r="A4127" s="40">
        <v>4124</v>
      </c>
      <c r="B4127" s="41" t="s">
        <v>21101</v>
      </c>
      <c r="C4127" s="42" t="s">
        <v>21102</v>
      </c>
      <c r="D4127" s="43" t="s">
        <v>9054</v>
      </c>
      <c r="E4127" s="41" t="s">
        <v>21004</v>
      </c>
      <c r="F4127" s="46" t="s">
        <v>14</v>
      </c>
      <c r="G4127" s="47">
        <v>45833</v>
      </c>
      <c r="H4127" s="41" t="s">
        <v>21103</v>
      </c>
    </row>
    <row r="4128" s="33" customFormat="1" ht="25" customHeight="1" spans="1:8">
      <c r="A4128" s="40">
        <v>4125</v>
      </c>
      <c r="B4128" s="41" t="s">
        <v>21104</v>
      </c>
      <c r="C4128" s="42" t="s">
        <v>21105</v>
      </c>
      <c r="D4128" s="43" t="s">
        <v>9054</v>
      </c>
      <c r="E4128" s="41" t="s">
        <v>21004</v>
      </c>
      <c r="F4128" s="46" t="s">
        <v>14</v>
      </c>
      <c r="G4128" s="47">
        <v>45833</v>
      </c>
      <c r="H4128" s="41" t="s">
        <v>21106</v>
      </c>
    </row>
    <row r="4129" s="33" customFormat="1" ht="25" customHeight="1" spans="1:8">
      <c r="A4129" s="40">
        <v>4126</v>
      </c>
      <c r="B4129" s="41" t="s">
        <v>21107</v>
      </c>
      <c r="C4129" s="42" t="s">
        <v>21108</v>
      </c>
      <c r="D4129" s="43" t="s">
        <v>9054</v>
      </c>
      <c r="E4129" s="41" t="s">
        <v>21004</v>
      </c>
      <c r="F4129" s="46" t="s">
        <v>14</v>
      </c>
      <c r="G4129" s="47">
        <v>45833</v>
      </c>
      <c r="H4129" s="41" t="s">
        <v>21109</v>
      </c>
    </row>
    <row r="4130" s="33" customFormat="1" ht="25" customHeight="1" spans="1:8">
      <c r="A4130" s="40">
        <v>4127</v>
      </c>
      <c r="B4130" s="41" t="s">
        <v>21110</v>
      </c>
      <c r="C4130" s="42" t="s">
        <v>21111</v>
      </c>
      <c r="D4130" s="43" t="s">
        <v>9054</v>
      </c>
      <c r="E4130" s="41" t="s">
        <v>21004</v>
      </c>
      <c r="F4130" s="46" t="s">
        <v>14</v>
      </c>
      <c r="G4130" s="47">
        <v>45833</v>
      </c>
      <c r="H4130" s="41" t="s">
        <v>21112</v>
      </c>
    </row>
    <row r="4131" s="33" customFormat="1" ht="25" customHeight="1" spans="1:8">
      <c r="A4131" s="40">
        <v>4128</v>
      </c>
      <c r="B4131" s="41" t="s">
        <v>21113</v>
      </c>
      <c r="C4131" s="42" t="s">
        <v>21114</v>
      </c>
      <c r="D4131" s="43" t="s">
        <v>9054</v>
      </c>
      <c r="E4131" s="41" t="s">
        <v>21004</v>
      </c>
      <c r="F4131" s="46" t="s">
        <v>14</v>
      </c>
      <c r="G4131" s="47">
        <v>45833</v>
      </c>
      <c r="H4131" s="41" t="s">
        <v>21115</v>
      </c>
    </row>
    <row r="4132" s="33" customFormat="1" ht="25" customHeight="1" spans="1:8">
      <c r="A4132" s="40">
        <v>4129</v>
      </c>
      <c r="B4132" s="41" t="s">
        <v>21116</v>
      </c>
      <c r="C4132" s="42" t="s">
        <v>21117</v>
      </c>
      <c r="D4132" s="43" t="s">
        <v>9054</v>
      </c>
      <c r="E4132" s="41" t="s">
        <v>21004</v>
      </c>
      <c r="F4132" s="46" t="s">
        <v>14</v>
      </c>
      <c r="G4132" s="47">
        <v>45833</v>
      </c>
      <c r="H4132" s="41" t="s">
        <v>21118</v>
      </c>
    </row>
    <row r="4133" s="33" customFormat="1" ht="25" customHeight="1" spans="1:8">
      <c r="A4133" s="40">
        <v>4130</v>
      </c>
      <c r="B4133" s="41" t="s">
        <v>21119</v>
      </c>
      <c r="C4133" s="42" t="s">
        <v>21120</v>
      </c>
      <c r="D4133" s="43" t="s">
        <v>9054</v>
      </c>
      <c r="E4133" s="41" t="s">
        <v>21004</v>
      </c>
      <c r="F4133" s="46" t="s">
        <v>14</v>
      </c>
      <c r="G4133" s="47">
        <v>45833</v>
      </c>
      <c r="H4133" s="41" t="s">
        <v>21121</v>
      </c>
    </row>
    <row r="4134" s="33" customFormat="1" ht="25" customHeight="1" spans="1:8">
      <c r="A4134" s="40">
        <v>4131</v>
      </c>
      <c r="B4134" s="41" t="s">
        <v>21122</v>
      </c>
      <c r="C4134" s="42" t="s">
        <v>21123</v>
      </c>
      <c r="D4134" s="43" t="s">
        <v>9054</v>
      </c>
      <c r="E4134" s="41" t="s">
        <v>21004</v>
      </c>
      <c r="F4134" s="46" t="s">
        <v>14</v>
      </c>
      <c r="G4134" s="47">
        <v>45833</v>
      </c>
      <c r="H4134" s="41" t="s">
        <v>21124</v>
      </c>
    </row>
    <row r="4135" s="33" customFormat="1" ht="25" customHeight="1" spans="1:8">
      <c r="A4135" s="40">
        <v>4132</v>
      </c>
      <c r="B4135" s="41" t="s">
        <v>21125</v>
      </c>
      <c r="C4135" s="42" t="s">
        <v>21126</v>
      </c>
      <c r="D4135" s="43" t="s">
        <v>9054</v>
      </c>
      <c r="E4135" s="41" t="s">
        <v>21004</v>
      </c>
      <c r="F4135" s="46" t="s">
        <v>14</v>
      </c>
      <c r="G4135" s="47">
        <v>45833</v>
      </c>
      <c r="H4135" s="41" t="s">
        <v>21127</v>
      </c>
    </row>
    <row r="4136" s="33" customFormat="1" ht="25" customHeight="1" spans="1:8">
      <c r="A4136" s="40">
        <v>4133</v>
      </c>
      <c r="B4136" s="41" t="s">
        <v>21128</v>
      </c>
      <c r="C4136" s="42" t="s">
        <v>21129</v>
      </c>
      <c r="D4136" s="43" t="s">
        <v>9054</v>
      </c>
      <c r="E4136" s="41" t="s">
        <v>21004</v>
      </c>
      <c r="F4136" s="46" t="s">
        <v>14</v>
      </c>
      <c r="G4136" s="47">
        <v>45833</v>
      </c>
      <c r="H4136" s="41" t="s">
        <v>21130</v>
      </c>
    </row>
    <row r="4137" s="33" customFormat="1" ht="25" customHeight="1" spans="1:8">
      <c r="A4137" s="40">
        <v>4134</v>
      </c>
      <c r="B4137" s="41" t="s">
        <v>21131</v>
      </c>
      <c r="C4137" s="42" t="s">
        <v>21132</v>
      </c>
      <c r="D4137" s="43" t="s">
        <v>9054</v>
      </c>
      <c r="E4137" s="41" t="s">
        <v>21004</v>
      </c>
      <c r="F4137" s="46" t="s">
        <v>14</v>
      </c>
      <c r="G4137" s="47">
        <v>45833</v>
      </c>
      <c r="H4137" s="41" t="s">
        <v>21133</v>
      </c>
    </row>
    <row r="4138" s="33" customFormat="1" ht="25" customHeight="1" spans="1:8">
      <c r="A4138" s="40">
        <v>4135</v>
      </c>
      <c r="B4138" s="41" t="s">
        <v>21134</v>
      </c>
      <c r="C4138" s="42" t="s">
        <v>21135</v>
      </c>
      <c r="D4138" s="43" t="s">
        <v>9054</v>
      </c>
      <c r="E4138" s="41" t="s">
        <v>21004</v>
      </c>
      <c r="F4138" s="46" t="s">
        <v>14</v>
      </c>
      <c r="G4138" s="47">
        <v>45833</v>
      </c>
      <c r="H4138" s="41" t="s">
        <v>21136</v>
      </c>
    </row>
    <row r="4139" s="33" customFormat="1" ht="25" customHeight="1" spans="1:8">
      <c r="A4139" s="40">
        <v>4136</v>
      </c>
      <c r="B4139" s="41" t="s">
        <v>21137</v>
      </c>
      <c r="C4139" s="42" t="s">
        <v>21138</v>
      </c>
      <c r="D4139" s="43" t="s">
        <v>9054</v>
      </c>
      <c r="E4139" s="41" t="s">
        <v>21004</v>
      </c>
      <c r="F4139" s="46" t="s">
        <v>14</v>
      </c>
      <c r="G4139" s="47">
        <v>45833</v>
      </c>
      <c r="H4139" s="41" t="s">
        <v>21139</v>
      </c>
    </row>
    <row r="4140" s="33" customFormat="1" ht="25" customHeight="1" spans="1:8">
      <c r="A4140" s="40">
        <v>4137</v>
      </c>
      <c r="B4140" s="41" t="s">
        <v>21140</v>
      </c>
      <c r="C4140" s="42" t="s">
        <v>21141</v>
      </c>
      <c r="D4140" s="43" t="s">
        <v>9054</v>
      </c>
      <c r="E4140" s="41" t="s">
        <v>21004</v>
      </c>
      <c r="F4140" s="46" t="s">
        <v>14</v>
      </c>
      <c r="G4140" s="47">
        <v>45833</v>
      </c>
      <c r="H4140" s="41" t="s">
        <v>21142</v>
      </c>
    </row>
    <row r="4141" s="33" customFormat="1" ht="25" customHeight="1" spans="1:8">
      <c r="A4141" s="40">
        <v>4138</v>
      </c>
      <c r="B4141" s="41" t="s">
        <v>21143</v>
      </c>
      <c r="C4141" s="42" t="s">
        <v>21144</v>
      </c>
      <c r="D4141" s="43" t="s">
        <v>9054</v>
      </c>
      <c r="E4141" s="41" t="s">
        <v>21004</v>
      </c>
      <c r="F4141" s="46" t="s">
        <v>14</v>
      </c>
      <c r="G4141" s="47">
        <v>45833</v>
      </c>
      <c r="H4141" s="41" t="s">
        <v>21145</v>
      </c>
    </row>
    <row r="4142" s="33" customFormat="1" ht="25" customHeight="1" spans="1:8">
      <c r="A4142" s="40">
        <v>4139</v>
      </c>
      <c r="B4142" s="41" t="s">
        <v>21146</v>
      </c>
      <c r="C4142" s="42" t="s">
        <v>21147</v>
      </c>
      <c r="D4142" s="43" t="s">
        <v>9054</v>
      </c>
      <c r="E4142" s="41" t="s">
        <v>21004</v>
      </c>
      <c r="F4142" s="46" t="s">
        <v>14</v>
      </c>
      <c r="G4142" s="47">
        <v>45833</v>
      </c>
      <c r="H4142" s="41" t="s">
        <v>21148</v>
      </c>
    </row>
    <row r="4143" s="33" customFormat="1" ht="25" customHeight="1" spans="1:8">
      <c r="A4143" s="40">
        <v>4140</v>
      </c>
      <c r="B4143" s="41" t="s">
        <v>21149</v>
      </c>
      <c r="C4143" s="42" t="s">
        <v>21150</v>
      </c>
      <c r="D4143" s="43" t="s">
        <v>9054</v>
      </c>
      <c r="E4143" s="41" t="s">
        <v>21004</v>
      </c>
      <c r="F4143" s="46" t="s">
        <v>14</v>
      </c>
      <c r="G4143" s="47">
        <v>45833</v>
      </c>
      <c r="H4143" s="41" t="s">
        <v>21151</v>
      </c>
    </row>
    <row r="4144" s="33" customFormat="1" ht="25" customHeight="1" spans="1:8">
      <c r="A4144" s="40">
        <v>4141</v>
      </c>
      <c r="B4144" s="41" t="s">
        <v>21152</v>
      </c>
      <c r="C4144" s="42" t="s">
        <v>21153</v>
      </c>
      <c r="D4144" s="43" t="s">
        <v>9054</v>
      </c>
      <c r="E4144" s="41" t="s">
        <v>21004</v>
      </c>
      <c r="F4144" s="46" t="s">
        <v>14</v>
      </c>
      <c r="G4144" s="47">
        <v>45833</v>
      </c>
      <c r="H4144" s="41" t="s">
        <v>21154</v>
      </c>
    </row>
    <row r="4145" s="33" customFormat="1" ht="25" customHeight="1" spans="1:8">
      <c r="A4145" s="40">
        <v>4142</v>
      </c>
      <c r="B4145" s="41" t="s">
        <v>21155</v>
      </c>
      <c r="C4145" s="42" t="s">
        <v>21156</v>
      </c>
      <c r="D4145" s="43" t="s">
        <v>9054</v>
      </c>
      <c r="E4145" s="41" t="s">
        <v>21004</v>
      </c>
      <c r="F4145" s="46" t="s">
        <v>14</v>
      </c>
      <c r="G4145" s="47">
        <v>45833</v>
      </c>
      <c r="H4145" s="41" t="s">
        <v>21157</v>
      </c>
    </row>
    <row r="4146" s="33" customFormat="1" ht="25" customHeight="1" spans="1:8">
      <c r="A4146" s="40">
        <v>4143</v>
      </c>
      <c r="B4146" s="41" t="s">
        <v>21158</v>
      </c>
      <c r="C4146" s="42" t="s">
        <v>21159</v>
      </c>
      <c r="D4146" s="43" t="s">
        <v>9054</v>
      </c>
      <c r="E4146" s="41" t="s">
        <v>21004</v>
      </c>
      <c r="F4146" s="46" t="s">
        <v>14</v>
      </c>
      <c r="G4146" s="47">
        <v>45833</v>
      </c>
      <c r="H4146" s="41" t="s">
        <v>21160</v>
      </c>
    </row>
    <row r="4147" s="33" customFormat="1" ht="25" customHeight="1" spans="1:8">
      <c r="A4147" s="40">
        <v>4144</v>
      </c>
      <c r="B4147" s="41" t="s">
        <v>21161</v>
      </c>
      <c r="C4147" s="42" t="s">
        <v>21162</v>
      </c>
      <c r="D4147" s="43" t="s">
        <v>9054</v>
      </c>
      <c r="E4147" s="41" t="s">
        <v>21004</v>
      </c>
      <c r="F4147" s="46" t="s">
        <v>14</v>
      </c>
      <c r="G4147" s="47">
        <v>45833</v>
      </c>
      <c r="H4147" s="41" t="s">
        <v>21163</v>
      </c>
    </row>
    <row r="4148" s="33" customFormat="1" ht="25" customHeight="1" spans="1:8">
      <c r="A4148" s="40">
        <v>4145</v>
      </c>
      <c r="B4148" s="41" t="s">
        <v>21164</v>
      </c>
      <c r="C4148" s="42" t="s">
        <v>21165</v>
      </c>
      <c r="D4148" s="43" t="s">
        <v>9054</v>
      </c>
      <c r="E4148" s="41" t="s">
        <v>21004</v>
      </c>
      <c r="F4148" s="46" t="s">
        <v>14</v>
      </c>
      <c r="G4148" s="47">
        <v>45833</v>
      </c>
      <c r="H4148" s="41" t="s">
        <v>21166</v>
      </c>
    </row>
    <row r="4149" s="33" customFormat="1" ht="25" customHeight="1" spans="1:8">
      <c r="A4149" s="40">
        <v>4146</v>
      </c>
      <c r="B4149" s="41" t="s">
        <v>21167</v>
      </c>
      <c r="C4149" s="42" t="s">
        <v>21168</v>
      </c>
      <c r="D4149" s="43" t="s">
        <v>9054</v>
      </c>
      <c r="E4149" s="41" t="s">
        <v>21004</v>
      </c>
      <c r="F4149" s="46" t="s">
        <v>14</v>
      </c>
      <c r="G4149" s="47">
        <v>45833</v>
      </c>
      <c r="H4149" s="41" t="s">
        <v>21169</v>
      </c>
    </row>
    <row r="4150" s="33" customFormat="1" ht="25" customHeight="1" spans="1:8">
      <c r="A4150" s="40">
        <v>4147</v>
      </c>
      <c r="B4150" s="41" t="s">
        <v>21170</v>
      </c>
      <c r="C4150" s="42" t="s">
        <v>21171</v>
      </c>
      <c r="D4150" s="43" t="s">
        <v>9054</v>
      </c>
      <c r="E4150" s="41" t="s">
        <v>21004</v>
      </c>
      <c r="F4150" s="46" t="s">
        <v>14</v>
      </c>
      <c r="G4150" s="47">
        <v>45833</v>
      </c>
      <c r="H4150" s="41" t="s">
        <v>21172</v>
      </c>
    </row>
    <row r="4151" s="33" customFormat="1" ht="25" customHeight="1" spans="1:8">
      <c r="A4151" s="40">
        <v>4148</v>
      </c>
      <c r="B4151" s="41" t="s">
        <v>21173</v>
      </c>
      <c r="C4151" s="42" t="s">
        <v>21174</v>
      </c>
      <c r="D4151" s="43" t="s">
        <v>9054</v>
      </c>
      <c r="E4151" s="41" t="s">
        <v>21004</v>
      </c>
      <c r="F4151" s="46" t="s">
        <v>14</v>
      </c>
      <c r="G4151" s="47">
        <v>45833</v>
      </c>
      <c r="H4151" s="41" t="s">
        <v>21175</v>
      </c>
    </row>
    <row r="4152" s="33" customFormat="1" ht="25" customHeight="1" spans="1:8">
      <c r="A4152" s="40">
        <v>4149</v>
      </c>
      <c r="B4152" s="41" t="s">
        <v>21176</v>
      </c>
      <c r="C4152" s="42" t="s">
        <v>21177</v>
      </c>
      <c r="D4152" s="43" t="s">
        <v>9054</v>
      </c>
      <c r="E4152" s="41" t="s">
        <v>21004</v>
      </c>
      <c r="F4152" s="46" t="s">
        <v>14</v>
      </c>
      <c r="G4152" s="47">
        <v>45833</v>
      </c>
      <c r="H4152" s="41" t="s">
        <v>21178</v>
      </c>
    </row>
    <row r="4153" s="33" customFormat="1" ht="25" customHeight="1" spans="1:8">
      <c r="A4153" s="40">
        <v>4150</v>
      </c>
      <c r="B4153" s="41" t="s">
        <v>21179</v>
      </c>
      <c r="C4153" s="42" t="s">
        <v>21180</v>
      </c>
      <c r="D4153" s="43" t="s">
        <v>9054</v>
      </c>
      <c r="E4153" s="41" t="s">
        <v>21004</v>
      </c>
      <c r="F4153" s="46" t="s">
        <v>14</v>
      </c>
      <c r="G4153" s="47">
        <v>45833</v>
      </c>
      <c r="H4153" s="41" t="s">
        <v>21181</v>
      </c>
    </row>
    <row r="4154" s="33" customFormat="1" ht="25" customHeight="1" spans="1:8">
      <c r="A4154" s="40">
        <v>4151</v>
      </c>
      <c r="B4154" s="41" t="s">
        <v>21182</v>
      </c>
      <c r="C4154" s="42" t="s">
        <v>21183</v>
      </c>
      <c r="D4154" s="43" t="s">
        <v>9054</v>
      </c>
      <c r="E4154" s="41" t="s">
        <v>21004</v>
      </c>
      <c r="F4154" s="46" t="s">
        <v>14</v>
      </c>
      <c r="G4154" s="47">
        <v>45833</v>
      </c>
      <c r="H4154" s="41" t="s">
        <v>21184</v>
      </c>
    </row>
    <row r="4155" s="33" customFormat="1" ht="25" customHeight="1" spans="1:8">
      <c r="A4155" s="40">
        <v>4152</v>
      </c>
      <c r="B4155" s="41" t="s">
        <v>21185</v>
      </c>
      <c r="C4155" s="42" t="s">
        <v>21186</v>
      </c>
      <c r="D4155" s="43" t="s">
        <v>9054</v>
      </c>
      <c r="E4155" s="41" t="s">
        <v>21004</v>
      </c>
      <c r="F4155" s="46" t="s">
        <v>14</v>
      </c>
      <c r="G4155" s="47">
        <v>45833</v>
      </c>
      <c r="H4155" s="41" t="s">
        <v>21187</v>
      </c>
    </row>
    <row r="4156" s="33" customFormat="1" ht="25" customHeight="1" spans="1:8">
      <c r="A4156" s="40">
        <v>4153</v>
      </c>
      <c r="B4156" s="41" t="s">
        <v>21188</v>
      </c>
      <c r="C4156" s="42" t="s">
        <v>21189</v>
      </c>
      <c r="D4156" s="43" t="s">
        <v>9054</v>
      </c>
      <c r="E4156" s="41" t="s">
        <v>21004</v>
      </c>
      <c r="F4156" s="46" t="s">
        <v>14</v>
      </c>
      <c r="G4156" s="47">
        <v>45833</v>
      </c>
      <c r="H4156" s="41" t="s">
        <v>21190</v>
      </c>
    </row>
    <row r="4157" s="33" customFormat="1" ht="25" customHeight="1" spans="1:8">
      <c r="A4157" s="40">
        <v>4154</v>
      </c>
      <c r="B4157" s="41" t="s">
        <v>21191</v>
      </c>
      <c r="C4157" s="42" t="s">
        <v>21192</v>
      </c>
      <c r="D4157" s="43" t="s">
        <v>9054</v>
      </c>
      <c r="E4157" s="41" t="s">
        <v>21004</v>
      </c>
      <c r="F4157" s="46" t="s">
        <v>14</v>
      </c>
      <c r="G4157" s="47">
        <v>45833</v>
      </c>
      <c r="H4157" s="41" t="s">
        <v>21193</v>
      </c>
    </row>
    <row r="4158" s="33" customFormat="1" ht="25" customHeight="1" spans="1:8">
      <c r="A4158" s="40">
        <v>4155</v>
      </c>
      <c r="B4158" s="41" t="s">
        <v>21194</v>
      </c>
      <c r="C4158" s="42" t="s">
        <v>21195</v>
      </c>
      <c r="D4158" s="43" t="s">
        <v>9054</v>
      </c>
      <c r="E4158" s="41" t="s">
        <v>21004</v>
      </c>
      <c r="F4158" s="46" t="s">
        <v>14</v>
      </c>
      <c r="G4158" s="47">
        <v>45833</v>
      </c>
      <c r="H4158" s="41" t="s">
        <v>21196</v>
      </c>
    </row>
    <row r="4159" s="33" customFormat="1" ht="25" customHeight="1" spans="1:8">
      <c r="A4159" s="40">
        <v>4156</v>
      </c>
      <c r="B4159" s="41" t="s">
        <v>21197</v>
      </c>
      <c r="C4159" s="42" t="s">
        <v>21198</v>
      </c>
      <c r="D4159" s="43" t="s">
        <v>9054</v>
      </c>
      <c r="E4159" s="41" t="s">
        <v>21004</v>
      </c>
      <c r="F4159" s="46" t="s">
        <v>14</v>
      </c>
      <c r="G4159" s="47">
        <v>45833</v>
      </c>
      <c r="H4159" s="41" t="s">
        <v>21199</v>
      </c>
    </row>
    <row r="4160" s="33" customFormat="1" ht="25" customHeight="1" spans="1:8">
      <c r="A4160" s="40">
        <v>4157</v>
      </c>
      <c r="B4160" s="41" t="s">
        <v>21200</v>
      </c>
      <c r="C4160" s="42" t="s">
        <v>3452</v>
      </c>
      <c r="D4160" s="43" t="s">
        <v>9054</v>
      </c>
      <c r="E4160" s="41" t="s">
        <v>21004</v>
      </c>
      <c r="F4160" s="46" t="s">
        <v>14</v>
      </c>
      <c r="G4160" s="47">
        <v>45833</v>
      </c>
      <c r="H4160" s="41" t="s">
        <v>21201</v>
      </c>
    </row>
    <row r="4161" s="33" customFormat="1" ht="25" customHeight="1" spans="1:8">
      <c r="A4161" s="40">
        <v>4158</v>
      </c>
      <c r="B4161" s="41" t="s">
        <v>21202</v>
      </c>
      <c r="C4161" s="42" t="s">
        <v>21203</v>
      </c>
      <c r="D4161" s="43" t="s">
        <v>9054</v>
      </c>
      <c r="E4161" s="41" t="s">
        <v>21004</v>
      </c>
      <c r="F4161" s="46" t="s">
        <v>14</v>
      </c>
      <c r="G4161" s="47">
        <v>45833</v>
      </c>
      <c r="H4161" s="41" t="s">
        <v>21204</v>
      </c>
    </row>
    <row r="4162" s="33" customFormat="1" ht="25" customHeight="1" spans="1:8">
      <c r="A4162" s="40">
        <v>4159</v>
      </c>
      <c r="B4162" s="41" t="s">
        <v>21205</v>
      </c>
      <c r="C4162" s="42" t="s">
        <v>21206</v>
      </c>
      <c r="D4162" s="43" t="s">
        <v>9054</v>
      </c>
      <c r="E4162" s="41" t="s">
        <v>21004</v>
      </c>
      <c r="F4162" s="46" t="s">
        <v>14</v>
      </c>
      <c r="G4162" s="47">
        <v>45833</v>
      </c>
      <c r="H4162" s="41" t="s">
        <v>21207</v>
      </c>
    </row>
    <row r="4163" s="33" customFormat="1" ht="25" customHeight="1" spans="1:8">
      <c r="A4163" s="40">
        <v>4160</v>
      </c>
      <c r="B4163" s="41" t="s">
        <v>21208</v>
      </c>
      <c r="C4163" s="42" t="s">
        <v>21209</v>
      </c>
      <c r="D4163" s="43" t="s">
        <v>9054</v>
      </c>
      <c r="E4163" s="41" t="s">
        <v>21004</v>
      </c>
      <c r="F4163" s="46" t="s">
        <v>14</v>
      </c>
      <c r="G4163" s="47">
        <v>45833</v>
      </c>
      <c r="H4163" s="41" t="s">
        <v>21210</v>
      </c>
    </row>
    <row r="4164" s="33" customFormat="1" ht="25" customHeight="1" spans="1:8">
      <c r="A4164" s="40">
        <v>4161</v>
      </c>
      <c r="B4164" s="41" t="s">
        <v>21211</v>
      </c>
      <c r="C4164" s="42" t="s">
        <v>21212</v>
      </c>
      <c r="D4164" s="43" t="s">
        <v>9054</v>
      </c>
      <c r="E4164" s="41" t="s">
        <v>21004</v>
      </c>
      <c r="F4164" s="46" t="s">
        <v>14</v>
      </c>
      <c r="G4164" s="47">
        <v>45833</v>
      </c>
      <c r="H4164" s="41" t="s">
        <v>21213</v>
      </c>
    </row>
    <row r="4165" s="33" customFormat="1" ht="25" customHeight="1" spans="1:8">
      <c r="A4165" s="40">
        <v>4162</v>
      </c>
      <c r="B4165" s="41" t="s">
        <v>21214</v>
      </c>
      <c r="C4165" s="42" t="s">
        <v>21215</v>
      </c>
      <c r="D4165" s="43" t="s">
        <v>9054</v>
      </c>
      <c r="E4165" s="41" t="s">
        <v>21004</v>
      </c>
      <c r="F4165" s="46" t="s">
        <v>14</v>
      </c>
      <c r="G4165" s="47">
        <v>45833</v>
      </c>
      <c r="H4165" s="41" t="s">
        <v>21216</v>
      </c>
    </row>
    <row r="4166" s="33" customFormat="1" ht="25" customHeight="1" spans="1:8">
      <c r="A4166" s="40">
        <v>4163</v>
      </c>
      <c r="B4166" s="41" t="s">
        <v>21217</v>
      </c>
      <c r="C4166" s="42" t="s">
        <v>21218</v>
      </c>
      <c r="D4166" s="43" t="s">
        <v>9054</v>
      </c>
      <c r="E4166" s="41" t="s">
        <v>33</v>
      </c>
      <c r="F4166" s="46" t="s">
        <v>14</v>
      </c>
      <c r="G4166" s="47">
        <v>45833</v>
      </c>
      <c r="H4166" s="41" t="s">
        <v>21219</v>
      </c>
    </row>
    <row r="4167" s="33" customFormat="1" ht="25" customHeight="1" spans="1:8">
      <c r="A4167" s="40">
        <v>4164</v>
      </c>
      <c r="B4167" s="41" t="s">
        <v>1585</v>
      </c>
      <c r="C4167" s="42" t="s">
        <v>21220</v>
      </c>
      <c r="D4167" s="43" t="s">
        <v>9054</v>
      </c>
      <c r="E4167" s="41" t="s">
        <v>33</v>
      </c>
      <c r="F4167" s="46" t="s">
        <v>14</v>
      </c>
      <c r="G4167" s="47">
        <v>45833</v>
      </c>
      <c r="H4167" s="41" t="s">
        <v>21221</v>
      </c>
    </row>
    <row r="4168" s="33" customFormat="1" ht="25" customHeight="1" spans="1:8">
      <c r="A4168" s="40">
        <v>4165</v>
      </c>
      <c r="B4168" s="41" t="s">
        <v>21222</v>
      </c>
      <c r="C4168" s="42" t="s">
        <v>21223</v>
      </c>
      <c r="D4168" s="43" t="s">
        <v>9054</v>
      </c>
      <c r="E4168" s="41" t="s">
        <v>33</v>
      </c>
      <c r="F4168" s="46" t="s">
        <v>14</v>
      </c>
      <c r="G4168" s="47">
        <v>45833</v>
      </c>
      <c r="H4168" s="41" t="s">
        <v>21224</v>
      </c>
    </row>
    <row r="4169" s="33" customFormat="1" ht="25" customHeight="1" spans="1:8">
      <c r="A4169" s="40">
        <v>4166</v>
      </c>
      <c r="B4169" s="41" t="s">
        <v>21225</v>
      </c>
      <c r="C4169" s="42" t="s">
        <v>21226</v>
      </c>
      <c r="D4169" s="43" t="s">
        <v>9054</v>
      </c>
      <c r="E4169" s="41" t="s">
        <v>33</v>
      </c>
      <c r="F4169" s="46" t="s">
        <v>14</v>
      </c>
      <c r="G4169" s="47">
        <v>45833</v>
      </c>
      <c r="H4169" s="41" t="s">
        <v>21227</v>
      </c>
    </row>
    <row r="4170" s="33" customFormat="1" ht="25" customHeight="1" spans="1:8">
      <c r="A4170" s="40">
        <v>4167</v>
      </c>
      <c r="B4170" s="41" t="s">
        <v>21228</v>
      </c>
      <c r="C4170" s="42" t="s">
        <v>21229</v>
      </c>
      <c r="D4170" s="43" t="s">
        <v>9054</v>
      </c>
      <c r="E4170" s="41" t="s">
        <v>33</v>
      </c>
      <c r="F4170" s="46" t="s">
        <v>14</v>
      </c>
      <c r="G4170" s="47">
        <v>45833</v>
      </c>
      <c r="H4170" s="41" t="s">
        <v>21230</v>
      </c>
    </row>
    <row r="4171" s="33" customFormat="1" ht="25" customHeight="1" spans="1:8">
      <c r="A4171" s="40">
        <v>4168</v>
      </c>
      <c r="B4171" s="41" t="s">
        <v>21231</v>
      </c>
      <c r="C4171" s="42" t="s">
        <v>21232</v>
      </c>
      <c r="D4171" s="43" t="s">
        <v>9054</v>
      </c>
      <c r="E4171" s="41" t="s">
        <v>33</v>
      </c>
      <c r="F4171" s="46" t="s">
        <v>14</v>
      </c>
      <c r="G4171" s="47">
        <v>45833</v>
      </c>
      <c r="H4171" s="41" t="s">
        <v>21233</v>
      </c>
    </row>
    <row r="4172" s="33" customFormat="1" ht="25" customHeight="1" spans="1:8">
      <c r="A4172" s="40">
        <v>4169</v>
      </c>
      <c r="B4172" s="41" t="s">
        <v>21234</v>
      </c>
      <c r="C4172" s="42" t="s">
        <v>21235</v>
      </c>
      <c r="D4172" s="43" t="s">
        <v>9054</v>
      </c>
      <c r="E4172" s="41" t="s">
        <v>33</v>
      </c>
      <c r="F4172" s="46" t="s">
        <v>14</v>
      </c>
      <c r="G4172" s="47">
        <v>45833</v>
      </c>
      <c r="H4172" s="41" t="s">
        <v>21236</v>
      </c>
    </row>
    <row r="4173" s="33" customFormat="1" ht="25" customHeight="1" spans="1:8">
      <c r="A4173" s="40">
        <v>4170</v>
      </c>
      <c r="B4173" s="41" t="s">
        <v>21237</v>
      </c>
      <c r="C4173" s="42" t="s">
        <v>21238</v>
      </c>
      <c r="D4173" s="43" t="s">
        <v>9054</v>
      </c>
      <c r="E4173" s="41" t="s">
        <v>33</v>
      </c>
      <c r="F4173" s="46" t="s">
        <v>14</v>
      </c>
      <c r="G4173" s="47">
        <v>45833</v>
      </c>
      <c r="H4173" s="41" t="s">
        <v>21239</v>
      </c>
    </row>
    <row r="4174" s="33" customFormat="1" ht="25" customHeight="1" spans="1:8">
      <c r="A4174" s="40">
        <v>4171</v>
      </c>
      <c r="B4174" s="41" t="s">
        <v>1438</v>
      </c>
      <c r="C4174" s="42" t="s">
        <v>21240</v>
      </c>
      <c r="D4174" s="43" t="s">
        <v>9054</v>
      </c>
      <c r="E4174" s="41" t="s">
        <v>33</v>
      </c>
      <c r="F4174" s="46" t="s">
        <v>14</v>
      </c>
      <c r="G4174" s="47">
        <v>45833</v>
      </c>
      <c r="H4174" s="41" t="s">
        <v>21241</v>
      </c>
    </row>
    <row r="4175" s="33" customFormat="1" ht="25" customHeight="1" spans="1:8">
      <c r="A4175" s="40">
        <v>4172</v>
      </c>
      <c r="B4175" s="41" t="s">
        <v>11390</v>
      </c>
      <c r="C4175" s="42" t="s">
        <v>21242</v>
      </c>
      <c r="D4175" s="43" t="s">
        <v>9054</v>
      </c>
      <c r="E4175" s="41" t="s">
        <v>33</v>
      </c>
      <c r="F4175" s="46" t="s">
        <v>14</v>
      </c>
      <c r="G4175" s="47">
        <v>45833</v>
      </c>
      <c r="H4175" s="41" t="s">
        <v>21243</v>
      </c>
    </row>
    <row r="4176" s="33" customFormat="1" ht="25" customHeight="1" spans="1:8">
      <c r="A4176" s="40">
        <v>4173</v>
      </c>
      <c r="B4176" s="41" t="s">
        <v>21244</v>
      </c>
      <c r="C4176" s="42" t="s">
        <v>21245</v>
      </c>
      <c r="D4176" s="43" t="s">
        <v>9054</v>
      </c>
      <c r="E4176" s="41" t="s">
        <v>33</v>
      </c>
      <c r="F4176" s="46" t="s">
        <v>14</v>
      </c>
      <c r="G4176" s="47">
        <v>45833</v>
      </c>
      <c r="H4176" s="41" t="s">
        <v>21246</v>
      </c>
    </row>
    <row r="4177" s="33" customFormat="1" ht="25" customHeight="1" spans="1:8">
      <c r="A4177" s="40">
        <v>4174</v>
      </c>
      <c r="B4177" s="41" t="s">
        <v>21247</v>
      </c>
      <c r="C4177" s="42" t="s">
        <v>21248</v>
      </c>
      <c r="D4177" s="43" t="s">
        <v>9054</v>
      </c>
      <c r="E4177" s="41" t="s">
        <v>33</v>
      </c>
      <c r="F4177" s="46" t="s">
        <v>14</v>
      </c>
      <c r="G4177" s="47">
        <v>45833</v>
      </c>
      <c r="H4177" s="41" t="s">
        <v>21249</v>
      </c>
    </row>
    <row r="4178" s="33" customFormat="1" ht="25" customHeight="1" spans="1:8">
      <c r="A4178" s="40">
        <v>4175</v>
      </c>
      <c r="B4178" s="41" t="s">
        <v>21250</v>
      </c>
      <c r="C4178" s="42" t="s">
        <v>21251</v>
      </c>
      <c r="D4178" s="43" t="s">
        <v>9054</v>
      </c>
      <c r="E4178" s="41" t="s">
        <v>33</v>
      </c>
      <c r="F4178" s="46" t="s">
        <v>14</v>
      </c>
      <c r="G4178" s="47">
        <v>45833</v>
      </c>
      <c r="H4178" s="41" t="s">
        <v>21252</v>
      </c>
    </row>
    <row r="4179" s="33" customFormat="1" ht="25" customHeight="1" spans="1:8">
      <c r="A4179" s="40">
        <v>4176</v>
      </c>
      <c r="B4179" s="41" t="s">
        <v>21253</v>
      </c>
      <c r="C4179" s="42" t="s">
        <v>21254</v>
      </c>
      <c r="D4179" s="43" t="s">
        <v>9054</v>
      </c>
      <c r="E4179" s="41" t="s">
        <v>33</v>
      </c>
      <c r="F4179" s="46" t="s">
        <v>14</v>
      </c>
      <c r="G4179" s="47">
        <v>45833</v>
      </c>
      <c r="H4179" s="41" t="s">
        <v>21255</v>
      </c>
    </row>
    <row r="4180" s="33" customFormat="1" ht="25" customHeight="1" spans="1:8">
      <c r="A4180" s="40">
        <v>4177</v>
      </c>
      <c r="B4180" s="41" t="s">
        <v>21256</v>
      </c>
      <c r="C4180" s="42" t="s">
        <v>21257</v>
      </c>
      <c r="D4180" s="43" t="s">
        <v>9054</v>
      </c>
      <c r="E4180" s="41" t="s">
        <v>33</v>
      </c>
      <c r="F4180" s="46" t="s">
        <v>14</v>
      </c>
      <c r="G4180" s="47">
        <v>45833</v>
      </c>
      <c r="H4180" s="41" t="s">
        <v>21258</v>
      </c>
    </row>
    <row r="4181" s="33" customFormat="1" ht="25" customHeight="1" spans="1:8">
      <c r="A4181" s="40">
        <v>4178</v>
      </c>
      <c r="B4181" s="41" t="s">
        <v>21259</v>
      </c>
      <c r="C4181" s="42" t="s">
        <v>21260</v>
      </c>
      <c r="D4181" s="43" t="s">
        <v>9054</v>
      </c>
      <c r="E4181" s="41" t="s">
        <v>33</v>
      </c>
      <c r="F4181" s="46" t="s">
        <v>14</v>
      </c>
      <c r="G4181" s="47">
        <v>45833</v>
      </c>
      <c r="H4181" s="41" t="s">
        <v>21261</v>
      </c>
    </row>
    <row r="4182" s="33" customFormat="1" ht="25" customHeight="1" spans="1:8">
      <c r="A4182" s="40">
        <v>4179</v>
      </c>
      <c r="B4182" s="41" t="s">
        <v>21262</v>
      </c>
      <c r="C4182" s="42" t="s">
        <v>21263</v>
      </c>
      <c r="D4182" s="43" t="s">
        <v>9054</v>
      </c>
      <c r="E4182" s="41" t="s">
        <v>33</v>
      </c>
      <c r="F4182" s="46" t="s">
        <v>14</v>
      </c>
      <c r="G4182" s="47">
        <v>45833</v>
      </c>
      <c r="H4182" s="41" t="s">
        <v>21264</v>
      </c>
    </row>
    <row r="4183" s="33" customFormat="1" ht="25" customHeight="1" spans="1:8">
      <c r="A4183" s="40">
        <v>4180</v>
      </c>
      <c r="B4183" s="41" t="s">
        <v>21265</v>
      </c>
      <c r="C4183" s="42" t="s">
        <v>21266</v>
      </c>
      <c r="D4183" s="43" t="s">
        <v>9054</v>
      </c>
      <c r="E4183" s="41" t="s">
        <v>33</v>
      </c>
      <c r="F4183" s="46" t="s">
        <v>14</v>
      </c>
      <c r="G4183" s="47">
        <v>45833</v>
      </c>
      <c r="H4183" s="41" t="s">
        <v>21267</v>
      </c>
    </row>
    <row r="4184" s="33" customFormat="1" ht="25" customHeight="1" spans="1:8">
      <c r="A4184" s="40">
        <v>4181</v>
      </c>
      <c r="B4184" s="41" t="s">
        <v>21268</v>
      </c>
      <c r="C4184" s="42" t="s">
        <v>21269</v>
      </c>
      <c r="D4184" s="43" t="s">
        <v>9054</v>
      </c>
      <c r="E4184" s="41" t="s">
        <v>33</v>
      </c>
      <c r="F4184" s="46" t="s">
        <v>14</v>
      </c>
      <c r="G4184" s="47">
        <v>45833</v>
      </c>
      <c r="H4184" s="41" t="s">
        <v>21270</v>
      </c>
    </row>
    <row r="4185" s="33" customFormat="1" ht="25" customHeight="1" spans="1:8">
      <c r="A4185" s="40">
        <v>4182</v>
      </c>
      <c r="B4185" s="41" t="s">
        <v>21271</v>
      </c>
      <c r="C4185" s="42" t="s">
        <v>21272</v>
      </c>
      <c r="D4185" s="43" t="s">
        <v>9054</v>
      </c>
      <c r="E4185" s="41" t="s">
        <v>33</v>
      </c>
      <c r="F4185" s="46" t="s">
        <v>14</v>
      </c>
      <c r="G4185" s="47">
        <v>45833</v>
      </c>
      <c r="H4185" s="41" t="s">
        <v>21273</v>
      </c>
    </row>
    <row r="4186" s="33" customFormat="1" ht="25" customHeight="1" spans="1:8">
      <c r="A4186" s="40">
        <v>4183</v>
      </c>
      <c r="B4186" s="41" t="s">
        <v>21274</v>
      </c>
      <c r="C4186" s="42" t="s">
        <v>21275</v>
      </c>
      <c r="D4186" s="43" t="s">
        <v>9054</v>
      </c>
      <c r="E4186" s="41" t="s">
        <v>33</v>
      </c>
      <c r="F4186" s="46" t="s">
        <v>14</v>
      </c>
      <c r="G4186" s="47">
        <v>45833</v>
      </c>
      <c r="H4186" s="41" t="s">
        <v>21276</v>
      </c>
    </row>
    <row r="4187" s="33" customFormat="1" ht="25" customHeight="1" spans="1:8">
      <c r="A4187" s="40">
        <v>4184</v>
      </c>
      <c r="B4187" s="41" t="s">
        <v>21277</v>
      </c>
      <c r="C4187" s="42" t="s">
        <v>21278</v>
      </c>
      <c r="D4187" s="43" t="s">
        <v>9054</v>
      </c>
      <c r="E4187" s="41" t="s">
        <v>33</v>
      </c>
      <c r="F4187" s="46" t="s">
        <v>14</v>
      </c>
      <c r="G4187" s="47">
        <v>45833</v>
      </c>
      <c r="H4187" s="41" t="s">
        <v>21279</v>
      </c>
    </row>
    <row r="4188" s="33" customFormat="1" ht="25" customHeight="1" spans="1:8">
      <c r="A4188" s="40">
        <v>4185</v>
      </c>
      <c r="B4188" s="41" t="s">
        <v>21280</v>
      </c>
      <c r="C4188" s="42" t="s">
        <v>21281</v>
      </c>
      <c r="D4188" s="43" t="s">
        <v>9054</v>
      </c>
      <c r="E4188" s="41" t="s">
        <v>33</v>
      </c>
      <c r="F4188" s="46" t="s">
        <v>14</v>
      </c>
      <c r="G4188" s="47">
        <v>45833</v>
      </c>
      <c r="H4188" s="41" t="s">
        <v>21282</v>
      </c>
    </row>
    <row r="4189" s="33" customFormat="1" ht="25" customHeight="1" spans="1:8">
      <c r="A4189" s="40">
        <v>4186</v>
      </c>
      <c r="B4189" s="41" t="s">
        <v>21283</v>
      </c>
      <c r="C4189" s="42" t="s">
        <v>21284</v>
      </c>
      <c r="D4189" s="43" t="s">
        <v>9054</v>
      </c>
      <c r="E4189" s="41" t="s">
        <v>33</v>
      </c>
      <c r="F4189" s="46" t="s">
        <v>14</v>
      </c>
      <c r="G4189" s="47">
        <v>45833</v>
      </c>
      <c r="H4189" s="41" t="s">
        <v>21285</v>
      </c>
    </row>
    <row r="4190" s="33" customFormat="1" ht="25" customHeight="1" spans="1:8">
      <c r="A4190" s="40">
        <v>4187</v>
      </c>
      <c r="B4190" s="41" t="s">
        <v>21286</v>
      </c>
      <c r="C4190" s="42" t="s">
        <v>21287</v>
      </c>
      <c r="D4190" s="43" t="s">
        <v>9054</v>
      </c>
      <c r="E4190" s="41" t="s">
        <v>33</v>
      </c>
      <c r="F4190" s="46" t="s">
        <v>14</v>
      </c>
      <c r="G4190" s="47">
        <v>45833</v>
      </c>
      <c r="H4190" s="41" t="s">
        <v>21288</v>
      </c>
    </row>
    <row r="4191" s="33" customFormat="1" ht="25" customHeight="1" spans="1:8">
      <c r="A4191" s="40">
        <v>4188</v>
      </c>
      <c r="B4191" s="41" t="s">
        <v>21289</v>
      </c>
      <c r="C4191" s="42" t="s">
        <v>21290</v>
      </c>
      <c r="D4191" s="43" t="s">
        <v>9054</v>
      </c>
      <c r="E4191" s="41" t="s">
        <v>33</v>
      </c>
      <c r="F4191" s="46" t="s">
        <v>14</v>
      </c>
      <c r="G4191" s="47">
        <v>45833</v>
      </c>
      <c r="H4191" s="41" t="s">
        <v>21291</v>
      </c>
    </row>
    <row r="4192" s="33" customFormat="1" ht="25" customHeight="1" spans="1:8">
      <c r="A4192" s="40">
        <v>4189</v>
      </c>
      <c r="B4192" s="41" t="s">
        <v>21292</v>
      </c>
      <c r="C4192" s="42" t="s">
        <v>21293</v>
      </c>
      <c r="D4192" s="43" t="s">
        <v>9054</v>
      </c>
      <c r="E4192" s="41" t="s">
        <v>33</v>
      </c>
      <c r="F4192" s="46" t="s">
        <v>14</v>
      </c>
      <c r="G4192" s="47">
        <v>45833</v>
      </c>
      <c r="H4192" s="41" t="s">
        <v>21294</v>
      </c>
    </row>
    <row r="4193" s="33" customFormat="1" ht="25" customHeight="1" spans="1:8">
      <c r="A4193" s="40">
        <v>4190</v>
      </c>
      <c r="B4193" s="41" t="s">
        <v>21295</v>
      </c>
      <c r="C4193" s="42" t="s">
        <v>21296</v>
      </c>
      <c r="D4193" s="43" t="s">
        <v>9054</v>
      </c>
      <c r="E4193" s="41" t="s">
        <v>33</v>
      </c>
      <c r="F4193" s="46" t="s">
        <v>14</v>
      </c>
      <c r="G4193" s="47">
        <v>45833</v>
      </c>
      <c r="H4193" s="41" t="s">
        <v>21297</v>
      </c>
    </row>
    <row r="4194" s="33" customFormat="1" ht="25" customHeight="1" spans="1:8">
      <c r="A4194" s="40">
        <v>4191</v>
      </c>
      <c r="B4194" s="41" t="s">
        <v>21298</v>
      </c>
      <c r="C4194" s="42" t="s">
        <v>21299</v>
      </c>
      <c r="D4194" s="43" t="s">
        <v>9054</v>
      </c>
      <c r="E4194" s="41" t="s">
        <v>33</v>
      </c>
      <c r="F4194" s="46" t="s">
        <v>14</v>
      </c>
      <c r="G4194" s="47">
        <v>45833</v>
      </c>
      <c r="H4194" s="41" t="s">
        <v>21300</v>
      </c>
    </row>
    <row r="4195" s="33" customFormat="1" ht="25" customHeight="1" spans="1:8">
      <c r="A4195" s="40">
        <v>4192</v>
      </c>
      <c r="B4195" s="41" t="s">
        <v>21301</v>
      </c>
      <c r="C4195" s="42" t="s">
        <v>21302</v>
      </c>
      <c r="D4195" s="43" t="s">
        <v>9054</v>
      </c>
      <c r="E4195" s="41" t="s">
        <v>33</v>
      </c>
      <c r="F4195" s="46" t="s">
        <v>14</v>
      </c>
      <c r="G4195" s="47">
        <v>45833</v>
      </c>
      <c r="H4195" s="41" t="s">
        <v>21303</v>
      </c>
    </row>
    <row r="4196" s="33" customFormat="1" ht="25" customHeight="1" spans="1:8">
      <c r="A4196" s="40">
        <v>4193</v>
      </c>
      <c r="B4196" s="41" t="s">
        <v>21304</v>
      </c>
      <c r="C4196" s="42" t="s">
        <v>21305</v>
      </c>
      <c r="D4196" s="43" t="s">
        <v>9054</v>
      </c>
      <c r="E4196" s="41" t="s">
        <v>33</v>
      </c>
      <c r="F4196" s="46" t="s">
        <v>14</v>
      </c>
      <c r="G4196" s="47">
        <v>45833</v>
      </c>
      <c r="H4196" s="41" t="s">
        <v>21306</v>
      </c>
    </row>
    <row r="4197" s="33" customFormat="1" ht="25" customHeight="1" spans="1:8">
      <c r="A4197" s="40">
        <v>4194</v>
      </c>
      <c r="B4197" s="41" t="s">
        <v>21307</v>
      </c>
      <c r="C4197" s="42" t="s">
        <v>21308</v>
      </c>
      <c r="D4197" s="43" t="s">
        <v>9054</v>
      </c>
      <c r="E4197" s="41" t="s">
        <v>33</v>
      </c>
      <c r="F4197" s="46" t="s">
        <v>14</v>
      </c>
      <c r="G4197" s="47">
        <v>45833</v>
      </c>
      <c r="H4197" s="41" t="s">
        <v>21309</v>
      </c>
    </row>
    <row r="4198" s="33" customFormat="1" ht="25" customHeight="1" spans="1:8">
      <c r="A4198" s="40">
        <v>4195</v>
      </c>
      <c r="B4198" s="41" t="s">
        <v>21310</v>
      </c>
      <c r="C4198" s="42" t="s">
        <v>21311</v>
      </c>
      <c r="D4198" s="43" t="s">
        <v>9054</v>
      </c>
      <c r="E4198" s="41" t="s">
        <v>33</v>
      </c>
      <c r="F4198" s="46" t="s">
        <v>14</v>
      </c>
      <c r="G4198" s="47">
        <v>45833</v>
      </c>
      <c r="H4198" s="41" t="s">
        <v>21312</v>
      </c>
    </row>
    <row r="4199" s="33" customFormat="1" ht="25" customHeight="1" spans="1:8">
      <c r="A4199" s="40">
        <v>4196</v>
      </c>
      <c r="B4199" s="41" t="s">
        <v>21313</v>
      </c>
      <c r="C4199" s="42" t="s">
        <v>21314</v>
      </c>
      <c r="D4199" s="43" t="s">
        <v>9054</v>
      </c>
      <c r="E4199" s="41" t="s">
        <v>33</v>
      </c>
      <c r="F4199" s="46" t="s">
        <v>14</v>
      </c>
      <c r="G4199" s="47">
        <v>45833</v>
      </c>
      <c r="H4199" s="41" t="s">
        <v>21315</v>
      </c>
    </row>
    <row r="4200" s="33" customFormat="1" ht="25" customHeight="1" spans="1:8">
      <c r="A4200" s="40">
        <v>4197</v>
      </c>
      <c r="B4200" s="41" t="s">
        <v>21316</v>
      </c>
      <c r="C4200" s="42" t="s">
        <v>21317</v>
      </c>
      <c r="D4200" s="43" t="s">
        <v>9054</v>
      </c>
      <c r="E4200" s="41" t="s">
        <v>33</v>
      </c>
      <c r="F4200" s="46" t="s">
        <v>14</v>
      </c>
      <c r="G4200" s="47">
        <v>45833</v>
      </c>
      <c r="H4200" s="41" t="s">
        <v>21318</v>
      </c>
    </row>
    <row r="4201" s="33" customFormat="1" ht="25" customHeight="1" spans="1:8">
      <c r="A4201" s="40">
        <v>4198</v>
      </c>
      <c r="B4201" s="41" t="s">
        <v>21319</v>
      </c>
      <c r="C4201" s="42" t="s">
        <v>21320</v>
      </c>
      <c r="D4201" s="43" t="s">
        <v>9054</v>
      </c>
      <c r="E4201" s="41" t="s">
        <v>33</v>
      </c>
      <c r="F4201" s="46" t="s">
        <v>14</v>
      </c>
      <c r="G4201" s="47">
        <v>45833</v>
      </c>
      <c r="H4201" s="41" t="s">
        <v>21321</v>
      </c>
    </row>
    <row r="4202" s="33" customFormat="1" ht="25" customHeight="1" spans="1:8">
      <c r="A4202" s="40">
        <v>4199</v>
      </c>
      <c r="B4202" s="41" t="s">
        <v>1151</v>
      </c>
      <c r="C4202" s="42" t="s">
        <v>21322</v>
      </c>
      <c r="D4202" s="43" t="s">
        <v>9054</v>
      </c>
      <c r="E4202" s="41" t="s">
        <v>33</v>
      </c>
      <c r="F4202" s="46" t="s">
        <v>14</v>
      </c>
      <c r="G4202" s="47">
        <v>45833</v>
      </c>
      <c r="H4202" s="41" t="s">
        <v>21323</v>
      </c>
    </row>
    <row r="4203" s="33" customFormat="1" ht="25" customHeight="1" spans="1:8">
      <c r="A4203" s="40">
        <v>4200</v>
      </c>
      <c r="B4203" s="41" t="s">
        <v>21324</v>
      </c>
      <c r="C4203" s="42" t="s">
        <v>21325</v>
      </c>
      <c r="D4203" s="43" t="s">
        <v>9054</v>
      </c>
      <c r="E4203" s="41" t="s">
        <v>33</v>
      </c>
      <c r="F4203" s="46" t="s">
        <v>14</v>
      </c>
      <c r="G4203" s="47">
        <v>45833</v>
      </c>
      <c r="H4203" s="41" t="s">
        <v>21326</v>
      </c>
    </row>
    <row r="4204" s="33" customFormat="1" ht="25" customHeight="1" spans="1:8">
      <c r="A4204" s="40">
        <v>4201</v>
      </c>
      <c r="B4204" s="41" t="s">
        <v>21327</v>
      </c>
      <c r="C4204" s="42" t="s">
        <v>21328</v>
      </c>
      <c r="D4204" s="43" t="s">
        <v>9054</v>
      </c>
      <c r="E4204" s="41" t="s">
        <v>33</v>
      </c>
      <c r="F4204" s="46" t="s">
        <v>14</v>
      </c>
      <c r="G4204" s="47">
        <v>45833</v>
      </c>
      <c r="H4204" s="41" t="s">
        <v>21329</v>
      </c>
    </row>
    <row r="4205" s="33" customFormat="1" ht="25" customHeight="1" spans="1:8">
      <c r="A4205" s="40">
        <v>4202</v>
      </c>
      <c r="B4205" s="41" t="s">
        <v>21330</v>
      </c>
      <c r="C4205" s="42" t="s">
        <v>21331</v>
      </c>
      <c r="D4205" s="43" t="s">
        <v>9054</v>
      </c>
      <c r="E4205" s="41" t="s">
        <v>33</v>
      </c>
      <c r="F4205" s="46" t="s">
        <v>14</v>
      </c>
      <c r="G4205" s="47">
        <v>45833</v>
      </c>
      <c r="H4205" s="41" t="s">
        <v>21332</v>
      </c>
    </row>
    <row r="4206" s="33" customFormat="1" ht="25" customHeight="1" spans="1:8">
      <c r="A4206" s="40">
        <v>4203</v>
      </c>
      <c r="B4206" s="41" t="s">
        <v>21333</v>
      </c>
      <c r="C4206" s="42" t="s">
        <v>21334</v>
      </c>
      <c r="D4206" s="43" t="s">
        <v>9054</v>
      </c>
      <c r="E4206" s="41" t="s">
        <v>33</v>
      </c>
      <c r="F4206" s="46" t="s">
        <v>14</v>
      </c>
      <c r="G4206" s="47">
        <v>45833</v>
      </c>
      <c r="H4206" s="41" t="s">
        <v>21335</v>
      </c>
    </row>
    <row r="4207" s="33" customFormat="1" ht="25" customHeight="1" spans="1:8">
      <c r="A4207" s="40">
        <v>4204</v>
      </c>
      <c r="B4207" s="41" t="s">
        <v>21336</v>
      </c>
      <c r="C4207" s="42" t="s">
        <v>21337</v>
      </c>
      <c r="D4207" s="43" t="s">
        <v>9054</v>
      </c>
      <c r="E4207" s="41" t="s">
        <v>33</v>
      </c>
      <c r="F4207" s="46" t="s">
        <v>14</v>
      </c>
      <c r="G4207" s="47">
        <v>45833</v>
      </c>
      <c r="H4207" s="41" t="s">
        <v>21338</v>
      </c>
    </row>
    <row r="4208" s="33" customFormat="1" ht="25" customHeight="1" spans="1:8">
      <c r="A4208" s="40">
        <v>4205</v>
      </c>
      <c r="B4208" s="41" t="s">
        <v>21339</v>
      </c>
      <c r="C4208" s="42" t="s">
        <v>21340</v>
      </c>
      <c r="D4208" s="43" t="s">
        <v>9054</v>
      </c>
      <c r="E4208" s="41" t="s">
        <v>33</v>
      </c>
      <c r="F4208" s="46" t="s">
        <v>14</v>
      </c>
      <c r="G4208" s="47">
        <v>45833</v>
      </c>
      <c r="H4208" s="41" t="s">
        <v>21341</v>
      </c>
    </row>
    <row r="4209" s="33" customFormat="1" ht="25" customHeight="1" spans="1:8">
      <c r="A4209" s="40">
        <v>4206</v>
      </c>
      <c r="B4209" s="41" t="s">
        <v>21342</v>
      </c>
      <c r="C4209" s="42" t="s">
        <v>21343</v>
      </c>
      <c r="D4209" s="43" t="s">
        <v>9054</v>
      </c>
      <c r="E4209" s="41" t="s">
        <v>33</v>
      </c>
      <c r="F4209" s="46" t="s">
        <v>14</v>
      </c>
      <c r="G4209" s="47">
        <v>45833</v>
      </c>
      <c r="H4209" s="41" t="s">
        <v>21344</v>
      </c>
    </row>
    <row r="4210" s="33" customFormat="1" ht="25" customHeight="1" spans="1:8">
      <c r="A4210" s="40">
        <v>4207</v>
      </c>
      <c r="B4210" s="41" t="s">
        <v>21345</v>
      </c>
      <c r="C4210" s="42" t="s">
        <v>21346</v>
      </c>
      <c r="D4210" s="43" t="s">
        <v>9054</v>
      </c>
      <c r="E4210" s="41" t="s">
        <v>33</v>
      </c>
      <c r="F4210" s="46" t="s">
        <v>14</v>
      </c>
      <c r="G4210" s="47">
        <v>45833</v>
      </c>
      <c r="H4210" s="41" t="s">
        <v>21347</v>
      </c>
    </row>
    <row r="4211" s="33" customFormat="1" ht="25" customHeight="1" spans="1:8">
      <c r="A4211" s="40">
        <v>4208</v>
      </c>
      <c r="B4211" s="41" t="s">
        <v>21348</v>
      </c>
      <c r="C4211" s="42" t="s">
        <v>21349</v>
      </c>
      <c r="D4211" s="43" t="s">
        <v>9054</v>
      </c>
      <c r="E4211" s="41" t="s">
        <v>33</v>
      </c>
      <c r="F4211" s="46" t="s">
        <v>14</v>
      </c>
      <c r="G4211" s="47">
        <v>45833</v>
      </c>
      <c r="H4211" s="41" t="s">
        <v>21350</v>
      </c>
    </row>
    <row r="4212" s="33" customFormat="1" ht="25" customHeight="1" spans="1:8">
      <c r="A4212" s="40">
        <v>4209</v>
      </c>
      <c r="B4212" s="41" t="s">
        <v>21351</v>
      </c>
      <c r="C4212" s="42" t="s">
        <v>21352</v>
      </c>
      <c r="D4212" s="43" t="s">
        <v>9054</v>
      </c>
      <c r="E4212" s="41" t="s">
        <v>33</v>
      </c>
      <c r="F4212" s="46" t="s">
        <v>14</v>
      </c>
      <c r="G4212" s="47">
        <v>45833</v>
      </c>
      <c r="H4212" s="41" t="s">
        <v>21353</v>
      </c>
    </row>
    <row r="4213" s="33" customFormat="1" ht="25" customHeight="1" spans="1:8">
      <c r="A4213" s="40">
        <v>4210</v>
      </c>
      <c r="B4213" s="41" t="s">
        <v>4300</v>
      </c>
      <c r="C4213" s="42" t="s">
        <v>21354</v>
      </c>
      <c r="D4213" s="43" t="s">
        <v>9054</v>
      </c>
      <c r="E4213" s="41" t="s">
        <v>33</v>
      </c>
      <c r="F4213" s="46" t="s">
        <v>14</v>
      </c>
      <c r="G4213" s="47">
        <v>45833</v>
      </c>
      <c r="H4213" s="41" t="s">
        <v>21355</v>
      </c>
    </row>
    <row r="4214" s="33" customFormat="1" ht="25" customHeight="1" spans="1:8">
      <c r="A4214" s="40">
        <v>4211</v>
      </c>
      <c r="B4214" s="41" t="s">
        <v>21356</v>
      </c>
      <c r="C4214" s="42" t="s">
        <v>21357</v>
      </c>
      <c r="D4214" s="43" t="s">
        <v>9054</v>
      </c>
      <c r="E4214" s="41" t="s">
        <v>33</v>
      </c>
      <c r="F4214" s="46" t="s">
        <v>14</v>
      </c>
      <c r="G4214" s="47">
        <v>45833</v>
      </c>
      <c r="H4214" s="41" t="s">
        <v>21358</v>
      </c>
    </row>
    <row r="4215" s="33" customFormat="1" ht="25" customHeight="1" spans="1:8">
      <c r="A4215" s="40">
        <v>4212</v>
      </c>
      <c r="B4215" s="41" t="s">
        <v>21359</v>
      </c>
      <c r="C4215" s="42" t="s">
        <v>21360</v>
      </c>
      <c r="D4215" s="43" t="s">
        <v>9054</v>
      </c>
      <c r="E4215" s="41" t="s">
        <v>33</v>
      </c>
      <c r="F4215" s="46" t="s">
        <v>14</v>
      </c>
      <c r="G4215" s="47">
        <v>45833</v>
      </c>
      <c r="H4215" s="41" t="s">
        <v>21361</v>
      </c>
    </row>
    <row r="4216" s="33" customFormat="1" ht="25" customHeight="1" spans="1:8">
      <c r="A4216" s="40">
        <v>4213</v>
      </c>
      <c r="B4216" s="41" t="s">
        <v>21362</v>
      </c>
      <c r="C4216" s="42" t="s">
        <v>21363</v>
      </c>
      <c r="D4216" s="43" t="s">
        <v>9054</v>
      </c>
      <c r="E4216" s="41" t="s">
        <v>33</v>
      </c>
      <c r="F4216" s="46" t="s">
        <v>14</v>
      </c>
      <c r="G4216" s="47">
        <v>45833</v>
      </c>
      <c r="H4216" s="41" t="s">
        <v>21364</v>
      </c>
    </row>
    <row r="4217" s="33" customFormat="1" ht="25" customHeight="1" spans="1:8">
      <c r="A4217" s="40">
        <v>4214</v>
      </c>
      <c r="B4217" s="41" t="s">
        <v>21365</v>
      </c>
      <c r="C4217" s="42" t="s">
        <v>21366</v>
      </c>
      <c r="D4217" s="43" t="s">
        <v>9054</v>
      </c>
      <c r="E4217" s="41" t="s">
        <v>33</v>
      </c>
      <c r="F4217" s="46" t="s">
        <v>14</v>
      </c>
      <c r="G4217" s="47">
        <v>45833</v>
      </c>
      <c r="H4217" s="41" t="s">
        <v>21367</v>
      </c>
    </row>
    <row r="4218" s="33" customFormat="1" ht="25" customHeight="1" spans="1:8">
      <c r="A4218" s="40">
        <v>4215</v>
      </c>
      <c r="B4218" s="41" t="s">
        <v>21368</v>
      </c>
      <c r="C4218" s="42" t="s">
        <v>21369</v>
      </c>
      <c r="D4218" s="43" t="s">
        <v>9054</v>
      </c>
      <c r="E4218" s="41" t="s">
        <v>33</v>
      </c>
      <c r="F4218" s="46" t="s">
        <v>14</v>
      </c>
      <c r="G4218" s="47">
        <v>45833</v>
      </c>
      <c r="H4218" s="41" t="s">
        <v>21370</v>
      </c>
    </row>
    <row r="4219" s="33" customFormat="1" ht="25" customHeight="1" spans="1:8">
      <c r="A4219" s="40">
        <v>4216</v>
      </c>
      <c r="B4219" s="41" t="s">
        <v>21371</v>
      </c>
      <c r="C4219" s="42" t="s">
        <v>21372</v>
      </c>
      <c r="D4219" s="43" t="s">
        <v>9054</v>
      </c>
      <c r="E4219" s="41" t="s">
        <v>33</v>
      </c>
      <c r="F4219" s="46" t="s">
        <v>14</v>
      </c>
      <c r="G4219" s="47">
        <v>45833</v>
      </c>
      <c r="H4219" s="41" t="s">
        <v>21373</v>
      </c>
    </row>
    <row r="4220" s="33" customFormat="1" ht="25" customHeight="1" spans="1:8">
      <c r="A4220" s="40">
        <v>4217</v>
      </c>
      <c r="B4220" s="41" t="s">
        <v>21374</v>
      </c>
      <c r="C4220" s="42" t="s">
        <v>21375</v>
      </c>
      <c r="D4220" s="43" t="s">
        <v>9054</v>
      </c>
      <c r="E4220" s="41" t="s">
        <v>33</v>
      </c>
      <c r="F4220" s="46" t="s">
        <v>14</v>
      </c>
      <c r="G4220" s="47">
        <v>45833</v>
      </c>
      <c r="H4220" s="41" t="s">
        <v>21376</v>
      </c>
    </row>
    <row r="4221" s="33" customFormat="1" ht="25" customHeight="1" spans="1:8">
      <c r="A4221" s="40">
        <v>4218</v>
      </c>
      <c r="B4221" s="41" t="s">
        <v>21377</v>
      </c>
      <c r="C4221" s="42" t="s">
        <v>21378</v>
      </c>
      <c r="D4221" s="43" t="s">
        <v>9054</v>
      </c>
      <c r="E4221" s="41" t="s">
        <v>33</v>
      </c>
      <c r="F4221" s="46" t="s">
        <v>14</v>
      </c>
      <c r="G4221" s="47">
        <v>45833</v>
      </c>
      <c r="H4221" s="41" t="s">
        <v>21379</v>
      </c>
    </row>
    <row r="4222" s="33" customFormat="1" ht="25" customHeight="1" spans="1:8">
      <c r="A4222" s="40">
        <v>4219</v>
      </c>
      <c r="B4222" s="41" t="s">
        <v>21380</v>
      </c>
      <c r="C4222" s="42" t="s">
        <v>21381</v>
      </c>
      <c r="D4222" s="43" t="s">
        <v>9054</v>
      </c>
      <c r="E4222" s="41" t="s">
        <v>33</v>
      </c>
      <c r="F4222" s="46" t="s">
        <v>14</v>
      </c>
      <c r="G4222" s="47">
        <v>45833</v>
      </c>
      <c r="H4222" s="41" t="s">
        <v>21382</v>
      </c>
    </row>
    <row r="4223" s="33" customFormat="1" ht="25" customHeight="1" spans="1:8">
      <c r="A4223" s="40">
        <v>4220</v>
      </c>
      <c r="B4223" s="41" t="s">
        <v>21383</v>
      </c>
      <c r="C4223" s="42" t="s">
        <v>21384</v>
      </c>
      <c r="D4223" s="43" t="s">
        <v>9054</v>
      </c>
      <c r="E4223" s="41" t="s">
        <v>33</v>
      </c>
      <c r="F4223" s="46" t="s">
        <v>14</v>
      </c>
      <c r="G4223" s="47">
        <v>45833</v>
      </c>
      <c r="H4223" s="41" t="s">
        <v>21385</v>
      </c>
    </row>
    <row r="4224" s="33" customFormat="1" ht="25" customHeight="1" spans="1:8">
      <c r="A4224" s="40">
        <v>4221</v>
      </c>
      <c r="B4224" s="41" t="s">
        <v>21386</v>
      </c>
      <c r="C4224" s="42" t="s">
        <v>21387</v>
      </c>
      <c r="D4224" s="43" t="s">
        <v>9054</v>
      </c>
      <c r="E4224" s="41" t="s">
        <v>33</v>
      </c>
      <c r="F4224" s="46" t="s">
        <v>14</v>
      </c>
      <c r="G4224" s="47">
        <v>45833</v>
      </c>
      <c r="H4224" s="41" t="s">
        <v>21388</v>
      </c>
    </row>
    <row r="4225" s="33" customFormat="1" ht="25" customHeight="1" spans="1:8">
      <c r="A4225" s="40">
        <v>4222</v>
      </c>
      <c r="B4225" s="41" t="s">
        <v>21389</v>
      </c>
      <c r="C4225" s="42" t="s">
        <v>21390</v>
      </c>
      <c r="D4225" s="43" t="s">
        <v>9054</v>
      </c>
      <c r="E4225" s="41" t="s">
        <v>33</v>
      </c>
      <c r="F4225" s="46" t="s">
        <v>14</v>
      </c>
      <c r="G4225" s="47">
        <v>45833</v>
      </c>
      <c r="H4225" s="41" t="s">
        <v>21391</v>
      </c>
    </row>
    <row r="4226" s="33" customFormat="1" ht="25" customHeight="1" spans="1:8">
      <c r="A4226" s="40">
        <v>4223</v>
      </c>
      <c r="B4226" s="41" t="s">
        <v>21392</v>
      </c>
      <c r="C4226" s="42" t="s">
        <v>21393</v>
      </c>
      <c r="D4226" s="43" t="s">
        <v>9054</v>
      </c>
      <c r="E4226" s="41" t="s">
        <v>33</v>
      </c>
      <c r="F4226" s="46" t="s">
        <v>14</v>
      </c>
      <c r="G4226" s="47">
        <v>45833</v>
      </c>
      <c r="H4226" s="41" t="s">
        <v>21394</v>
      </c>
    </row>
    <row r="4227" s="33" customFormat="1" ht="25" customHeight="1" spans="1:8">
      <c r="A4227" s="40">
        <v>4224</v>
      </c>
      <c r="B4227" s="41" t="s">
        <v>21395</v>
      </c>
      <c r="C4227" s="42" t="s">
        <v>21396</v>
      </c>
      <c r="D4227" s="43" t="s">
        <v>9054</v>
      </c>
      <c r="E4227" s="41" t="s">
        <v>33</v>
      </c>
      <c r="F4227" s="46" t="s">
        <v>14</v>
      </c>
      <c r="G4227" s="47">
        <v>45833</v>
      </c>
      <c r="H4227" s="41" t="s">
        <v>21397</v>
      </c>
    </row>
    <row r="4228" s="33" customFormat="1" ht="25" customHeight="1" spans="1:8">
      <c r="A4228" s="40">
        <v>4225</v>
      </c>
      <c r="B4228" s="41" t="s">
        <v>21398</v>
      </c>
      <c r="C4228" s="42" t="s">
        <v>21399</v>
      </c>
      <c r="D4228" s="43" t="s">
        <v>9054</v>
      </c>
      <c r="E4228" s="41" t="s">
        <v>33</v>
      </c>
      <c r="F4228" s="46" t="s">
        <v>14</v>
      </c>
      <c r="G4228" s="47">
        <v>45833</v>
      </c>
      <c r="H4228" s="41" t="s">
        <v>21400</v>
      </c>
    </row>
    <row r="4229" s="33" customFormat="1" ht="25" customHeight="1" spans="1:8">
      <c r="A4229" s="40">
        <v>4226</v>
      </c>
      <c r="B4229" s="41" t="s">
        <v>21401</v>
      </c>
      <c r="C4229" s="42" t="s">
        <v>21402</v>
      </c>
      <c r="D4229" s="43" t="s">
        <v>9054</v>
      </c>
      <c r="E4229" s="41" t="s">
        <v>33</v>
      </c>
      <c r="F4229" s="46" t="s">
        <v>14</v>
      </c>
      <c r="G4229" s="47">
        <v>45833</v>
      </c>
      <c r="H4229" s="41" t="s">
        <v>21403</v>
      </c>
    </row>
    <row r="4230" s="33" customFormat="1" ht="25" customHeight="1" spans="1:8">
      <c r="A4230" s="40">
        <v>4227</v>
      </c>
      <c r="B4230" s="41" t="s">
        <v>21404</v>
      </c>
      <c r="C4230" s="42" t="s">
        <v>21405</v>
      </c>
      <c r="D4230" s="43" t="s">
        <v>9054</v>
      </c>
      <c r="E4230" s="41" t="s">
        <v>33</v>
      </c>
      <c r="F4230" s="46" t="s">
        <v>14</v>
      </c>
      <c r="G4230" s="47">
        <v>45833</v>
      </c>
      <c r="H4230" s="41" t="s">
        <v>21406</v>
      </c>
    </row>
    <row r="4231" s="33" customFormat="1" ht="25" customHeight="1" spans="1:8">
      <c r="A4231" s="40">
        <v>4228</v>
      </c>
      <c r="B4231" s="41" t="s">
        <v>21407</v>
      </c>
      <c r="C4231" s="42" t="s">
        <v>13331</v>
      </c>
      <c r="D4231" s="43" t="s">
        <v>9054</v>
      </c>
      <c r="E4231" s="41" t="s">
        <v>33</v>
      </c>
      <c r="F4231" s="46" t="s">
        <v>14</v>
      </c>
      <c r="G4231" s="47">
        <v>45833</v>
      </c>
      <c r="H4231" s="41" t="s">
        <v>21408</v>
      </c>
    </row>
    <row r="4232" s="33" customFormat="1" ht="25" customHeight="1" spans="1:8">
      <c r="A4232" s="40">
        <v>4229</v>
      </c>
      <c r="B4232" s="41" t="s">
        <v>21409</v>
      </c>
      <c r="C4232" s="42" t="s">
        <v>21410</v>
      </c>
      <c r="D4232" s="43" t="s">
        <v>9054</v>
      </c>
      <c r="E4232" s="41" t="s">
        <v>33</v>
      </c>
      <c r="F4232" s="46" t="s">
        <v>14</v>
      </c>
      <c r="G4232" s="47">
        <v>45833</v>
      </c>
      <c r="H4232" s="41" t="s">
        <v>21411</v>
      </c>
    </row>
    <row r="4233" s="33" customFormat="1" ht="25" customHeight="1" spans="1:8">
      <c r="A4233" s="40">
        <v>4230</v>
      </c>
      <c r="B4233" s="41" t="s">
        <v>21412</v>
      </c>
      <c r="C4233" s="42" t="s">
        <v>21413</v>
      </c>
      <c r="D4233" s="43" t="s">
        <v>9054</v>
      </c>
      <c r="E4233" s="41" t="s">
        <v>33</v>
      </c>
      <c r="F4233" s="46" t="s">
        <v>14</v>
      </c>
      <c r="G4233" s="47">
        <v>45833</v>
      </c>
      <c r="H4233" s="41" t="s">
        <v>21414</v>
      </c>
    </row>
    <row r="4234" s="33" customFormat="1" ht="25" customHeight="1" spans="1:8">
      <c r="A4234" s="40">
        <v>4231</v>
      </c>
      <c r="B4234" s="41" t="s">
        <v>21415</v>
      </c>
      <c r="C4234" s="42" t="s">
        <v>21416</v>
      </c>
      <c r="D4234" s="43" t="s">
        <v>9054</v>
      </c>
      <c r="E4234" s="41" t="s">
        <v>33</v>
      </c>
      <c r="F4234" s="46" t="s">
        <v>14</v>
      </c>
      <c r="G4234" s="47">
        <v>45833</v>
      </c>
      <c r="H4234" s="41" t="s">
        <v>21417</v>
      </c>
    </row>
    <row r="4235" s="33" customFormat="1" ht="25" customHeight="1" spans="1:8">
      <c r="A4235" s="40">
        <v>4232</v>
      </c>
      <c r="B4235" s="41" t="s">
        <v>21418</v>
      </c>
      <c r="C4235" s="42" t="s">
        <v>21419</v>
      </c>
      <c r="D4235" s="43" t="s">
        <v>9054</v>
      </c>
      <c r="E4235" s="41" t="s">
        <v>33</v>
      </c>
      <c r="F4235" s="46" t="s">
        <v>14</v>
      </c>
      <c r="G4235" s="47">
        <v>45833</v>
      </c>
      <c r="H4235" s="41" t="s">
        <v>21420</v>
      </c>
    </row>
    <row r="4236" s="33" customFormat="1" ht="25" customHeight="1" spans="1:8">
      <c r="A4236" s="40">
        <v>4233</v>
      </c>
      <c r="B4236" s="41" t="s">
        <v>6217</v>
      </c>
      <c r="C4236" s="42" t="s">
        <v>21421</v>
      </c>
      <c r="D4236" s="43" t="s">
        <v>9054</v>
      </c>
      <c r="E4236" s="41" t="s">
        <v>33</v>
      </c>
      <c r="F4236" s="46" t="s">
        <v>14</v>
      </c>
      <c r="G4236" s="47">
        <v>45833</v>
      </c>
      <c r="H4236" s="41" t="s">
        <v>21422</v>
      </c>
    </row>
    <row r="4237" s="33" customFormat="1" ht="25" customHeight="1" spans="1:8">
      <c r="A4237" s="40">
        <v>4234</v>
      </c>
      <c r="B4237" s="41" t="s">
        <v>21423</v>
      </c>
      <c r="C4237" s="42" t="s">
        <v>21424</v>
      </c>
      <c r="D4237" s="43" t="s">
        <v>9054</v>
      </c>
      <c r="E4237" s="41" t="s">
        <v>33</v>
      </c>
      <c r="F4237" s="46" t="s">
        <v>14</v>
      </c>
      <c r="G4237" s="47">
        <v>45833</v>
      </c>
      <c r="H4237" s="41" t="s">
        <v>21425</v>
      </c>
    </row>
    <row r="4238" s="33" customFormat="1" ht="25" customHeight="1" spans="1:8">
      <c r="A4238" s="40">
        <v>4235</v>
      </c>
      <c r="B4238" s="41" t="s">
        <v>21426</v>
      </c>
      <c r="C4238" s="42" t="s">
        <v>21427</v>
      </c>
      <c r="D4238" s="43" t="s">
        <v>9054</v>
      </c>
      <c r="E4238" s="41" t="s">
        <v>33</v>
      </c>
      <c r="F4238" s="46" t="s">
        <v>14</v>
      </c>
      <c r="G4238" s="47">
        <v>45833</v>
      </c>
      <c r="H4238" s="41" t="s">
        <v>21428</v>
      </c>
    </row>
    <row r="4239" s="33" customFormat="1" ht="25" customHeight="1" spans="1:8">
      <c r="A4239" s="40">
        <v>4236</v>
      </c>
      <c r="B4239" s="41" t="s">
        <v>21429</v>
      </c>
      <c r="C4239" s="42" t="s">
        <v>21430</v>
      </c>
      <c r="D4239" s="43" t="s">
        <v>9054</v>
      </c>
      <c r="E4239" s="41" t="s">
        <v>33</v>
      </c>
      <c r="F4239" s="46" t="s">
        <v>14</v>
      </c>
      <c r="G4239" s="47">
        <v>45833</v>
      </c>
      <c r="H4239" s="41" t="s">
        <v>21431</v>
      </c>
    </row>
    <row r="4240" s="33" customFormat="1" ht="25" customHeight="1" spans="1:8">
      <c r="A4240" s="40">
        <v>4237</v>
      </c>
      <c r="B4240" s="41" t="s">
        <v>21432</v>
      </c>
      <c r="C4240" s="42" t="s">
        <v>21433</v>
      </c>
      <c r="D4240" s="43" t="s">
        <v>9054</v>
      </c>
      <c r="E4240" s="41" t="s">
        <v>33</v>
      </c>
      <c r="F4240" s="46" t="s">
        <v>14</v>
      </c>
      <c r="G4240" s="47">
        <v>45833</v>
      </c>
      <c r="H4240" s="41" t="s">
        <v>21434</v>
      </c>
    </row>
    <row r="4241" s="33" customFormat="1" ht="25" customHeight="1" spans="1:8">
      <c r="A4241" s="40">
        <v>4238</v>
      </c>
      <c r="B4241" s="41" t="s">
        <v>21435</v>
      </c>
      <c r="C4241" s="42" t="s">
        <v>21436</v>
      </c>
      <c r="D4241" s="43" t="s">
        <v>9054</v>
      </c>
      <c r="E4241" s="41" t="s">
        <v>33</v>
      </c>
      <c r="F4241" s="46" t="s">
        <v>14</v>
      </c>
      <c r="G4241" s="47">
        <v>45833</v>
      </c>
      <c r="H4241" s="41" t="s">
        <v>21437</v>
      </c>
    </row>
    <row r="4242" s="33" customFormat="1" ht="25" customHeight="1" spans="1:8">
      <c r="A4242" s="40">
        <v>4239</v>
      </c>
      <c r="B4242" s="41" t="s">
        <v>12816</v>
      </c>
      <c r="C4242" s="42" t="s">
        <v>21438</v>
      </c>
      <c r="D4242" s="43" t="s">
        <v>9054</v>
      </c>
      <c r="E4242" s="41" t="s">
        <v>33</v>
      </c>
      <c r="F4242" s="46" t="s">
        <v>14</v>
      </c>
      <c r="G4242" s="47">
        <v>45833</v>
      </c>
      <c r="H4242" s="41" t="s">
        <v>21439</v>
      </c>
    </row>
    <row r="4243" s="33" customFormat="1" ht="25" customHeight="1" spans="1:8">
      <c r="A4243" s="40">
        <v>4240</v>
      </c>
      <c r="B4243" s="41" t="s">
        <v>21440</v>
      </c>
      <c r="C4243" s="42" t="s">
        <v>21441</v>
      </c>
      <c r="D4243" s="43" t="s">
        <v>9054</v>
      </c>
      <c r="E4243" s="41" t="s">
        <v>33</v>
      </c>
      <c r="F4243" s="46" t="s">
        <v>14</v>
      </c>
      <c r="G4243" s="47">
        <v>45833</v>
      </c>
      <c r="H4243" s="41" t="s">
        <v>21442</v>
      </c>
    </row>
    <row r="4244" s="33" customFormat="1" ht="25" customHeight="1" spans="1:8">
      <c r="A4244" s="40">
        <v>4241</v>
      </c>
      <c r="B4244" s="41" t="s">
        <v>21443</v>
      </c>
      <c r="C4244" s="42" t="s">
        <v>21444</v>
      </c>
      <c r="D4244" s="43" t="s">
        <v>9054</v>
      </c>
      <c r="E4244" s="41" t="s">
        <v>33</v>
      </c>
      <c r="F4244" s="46" t="s">
        <v>14</v>
      </c>
      <c r="G4244" s="47">
        <v>45833</v>
      </c>
      <c r="H4244" s="41" t="s">
        <v>21445</v>
      </c>
    </row>
    <row r="4245" s="33" customFormat="1" ht="25" customHeight="1" spans="1:8">
      <c r="A4245" s="40">
        <v>4242</v>
      </c>
      <c r="B4245" s="41" t="s">
        <v>21446</v>
      </c>
      <c r="C4245" s="42" t="s">
        <v>21447</v>
      </c>
      <c r="D4245" s="43" t="s">
        <v>9054</v>
      </c>
      <c r="E4245" s="41" t="s">
        <v>33</v>
      </c>
      <c r="F4245" s="46" t="s">
        <v>14</v>
      </c>
      <c r="G4245" s="47">
        <v>45833</v>
      </c>
      <c r="H4245" s="41" t="s">
        <v>21448</v>
      </c>
    </row>
    <row r="4246" s="33" customFormat="1" ht="25" customHeight="1" spans="1:8">
      <c r="A4246" s="40">
        <v>4243</v>
      </c>
      <c r="B4246" s="41" t="s">
        <v>21449</v>
      </c>
      <c r="C4246" s="42" t="s">
        <v>21450</v>
      </c>
      <c r="D4246" s="43" t="s">
        <v>9054</v>
      </c>
      <c r="E4246" s="41" t="s">
        <v>33</v>
      </c>
      <c r="F4246" s="46" t="s">
        <v>14</v>
      </c>
      <c r="G4246" s="47">
        <v>45833</v>
      </c>
      <c r="H4246" s="41" t="s">
        <v>21451</v>
      </c>
    </row>
    <row r="4247" s="33" customFormat="1" ht="25" customHeight="1" spans="1:8">
      <c r="A4247" s="40">
        <v>4244</v>
      </c>
      <c r="B4247" s="41" t="s">
        <v>21452</v>
      </c>
      <c r="C4247" s="42" t="s">
        <v>21453</v>
      </c>
      <c r="D4247" s="43" t="s">
        <v>9054</v>
      </c>
      <c r="E4247" s="41" t="s">
        <v>33</v>
      </c>
      <c r="F4247" s="46" t="s">
        <v>14</v>
      </c>
      <c r="G4247" s="47">
        <v>45833</v>
      </c>
      <c r="H4247" s="41" t="s">
        <v>21454</v>
      </c>
    </row>
    <row r="4248" s="33" customFormat="1" ht="25" customHeight="1" spans="1:8">
      <c r="A4248" s="40">
        <v>4245</v>
      </c>
      <c r="B4248" s="41" t="s">
        <v>21455</v>
      </c>
      <c r="C4248" s="42" t="s">
        <v>21456</v>
      </c>
      <c r="D4248" s="43" t="s">
        <v>9054</v>
      </c>
      <c r="E4248" s="41" t="s">
        <v>33</v>
      </c>
      <c r="F4248" s="46" t="s">
        <v>14</v>
      </c>
      <c r="G4248" s="47">
        <v>45833</v>
      </c>
      <c r="H4248" s="41" t="s">
        <v>21457</v>
      </c>
    </row>
    <row r="4249" s="33" customFormat="1" ht="25" customHeight="1" spans="1:8">
      <c r="A4249" s="40">
        <v>4246</v>
      </c>
      <c r="B4249" s="41" t="s">
        <v>21458</v>
      </c>
      <c r="C4249" s="42" t="s">
        <v>21459</v>
      </c>
      <c r="D4249" s="43" t="s">
        <v>9054</v>
      </c>
      <c r="E4249" s="41" t="s">
        <v>33</v>
      </c>
      <c r="F4249" s="46" t="s">
        <v>14</v>
      </c>
      <c r="G4249" s="47">
        <v>45833</v>
      </c>
      <c r="H4249" s="41" t="s">
        <v>21460</v>
      </c>
    </row>
    <row r="4250" s="33" customFormat="1" ht="25" customHeight="1" spans="1:8">
      <c r="A4250" s="40">
        <v>4247</v>
      </c>
      <c r="B4250" s="41" t="s">
        <v>21461</v>
      </c>
      <c r="C4250" s="42" t="s">
        <v>21462</v>
      </c>
      <c r="D4250" s="43" t="s">
        <v>9054</v>
      </c>
      <c r="E4250" s="41" t="s">
        <v>33</v>
      </c>
      <c r="F4250" s="46" t="s">
        <v>14</v>
      </c>
      <c r="G4250" s="47">
        <v>45833</v>
      </c>
      <c r="H4250" s="41" t="s">
        <v>21463</v>
      </c>
    </row>
    <row r="4251" s="33" customFormat="1" ht="25" customHeight="1" spans="1:8">
      <c r="A4251" s="40">
        <v>4248</v>
      </c>
      <c r="B4251" s="41" t="s">
        <v>21464</v>
      </c>
      <c r="C4251" s="42" t="s">
        <v>21465</v>
      </c>
      <c r="D4251" s="43" t="s">
        <v>9054</v>
      </c>
      <c r="E4251" s="41" t="s">
        <v>33</v>
      </c>
      <c r="F4251" s="46" t="s">
        <v>14</v>
      </c>
      <c r="G4251" s="47">
        <v>45833</v>
      </c>
      <c r="H4251" s="41" t="s">
        <v>21466</v>
      </c>
    </row>
    <row r="4252" s="33" customFormat="1" ht="25" customHeight="1" spans="1:8">
      <c r="A4252" s="40">
        <v>4249</v>
      </c>
      <c r="B4252" s="41" t="s">
        <v>21467</v>
      </c>
      <c r="C4252" s="42" t="s">
        <v>21468</v>
      </c>
      <c r="D4252" s="43" t="s">
        <v>9054</v>
      </c>
      <c r="E4252" s="41" t="s">
        <v>33</v>
      </c>
      <c r="F4252" s="46" t="s">
        <v>14</v>
      </c>
      <c r="G4252" s="47">
        <v>45833</v>
      </c>
      <c r="H4252" s="41" t="s">
        <v>21469</v>
      </c>
    </row>
    <row r="4253" s="33" customFormat="1" ht="25" customHeight="1" spans="1:8">
      <c r="A4253" s="40">
        <v>4250</v>
      </c>
      <c r="B4253" s="41" t="s">
        <v>21470</v>
      </c>
      <c r="C4253" s="42" t="s">
        <v>2400</v>
      </c>
      <c r="D4253" s="43" t="s">
        <v>9054</v>
      </c>
      <c r="E4253" s="41" t="s">
        <v>33</v>
      </c>
      <c r="F4253" s="46" t="s">
        <v>14</v>
      </c>
      <c r="G4253" s="47">
        <v>45833</v>
      </c>
      <c r="H4253" s="41" t="s">
        <v>21471</v>
      </c>
    </row>
    <row r="4254" s="33" customFormat="1" ht="25" customHeight="1" spans="1:8">
      <c r="A4254" s="40">
        <v>4251</v>
      </c>
      <c r="B4254" s="41" t="s">
        <v>21472</v>
      </c>
      <c r="C4254" s="42" t="s">
        <v>21473</v>
      </c>
      <c r="D4254" s="43" t="s">
        <v>9054</v>
      </c>
      <c r="E4254" s="41" t="s">
        <v>33</v>
      </c>
      <c r="F4254" s="46" t="s">
        <v>14</v>
      </c>
      <c r="G4254" s="47">
        <v>45833</v>
      </c>
      <c r="H4254" s="41" t="s">
        <v>21474</v>
      </c>
    </row>
    <row r="4255" s="33" customFormat="1" ht="25" customHeight="1" spans="1:8">
      <c r="A4255" s="40">
        <v>4252</v>
      </c>
      <c r="B4255" s="41" t="s">
        <v>10375</v>
      </c>
      <c r="C4255" s="42" t="s">
        <v>21475</v>
      </c>
      <c r="D4255" s="43" t="s">
        <v>9054</v>
      </c>
      <c r="E4255" s="41" t="s">
        <v>33</v>
      </c>
      <c r="F4255" s="46" t="s">
        <v>14</v>
      </c>
      <c r="G4255" s="47">
        <v>45833</v>
      </c>
      <c r="H4255" s="41" t="s">
        <v>21476</v>
      </c>
    </row>
    <row r="4256" s="33" customFormat="1" ht="25" customHeight="1" spans="1:8">
      <c r="A4256" s="40">
        <v>4253</v>
      </c>
      <c r="B4256" s="41" t="s">
        <v>21477</v>
      </c>
      <c r="C4256" s="42" t="s">
        <v>21478</v>
      </c>
      <c r="D4256" s="43" t="s">
        <v>9054</v>
      </c>
      <c r="E4256" s="41" t="s">
        <v>33</v>
      </c>
      <c r="F4256" s="46" t="s">
        <v>14</v>
      </c>
      <c r="G4256" s="47">
        <v>45833</v>
      </c>
      <c r="H4256" s="41" t="s">
        <v>21479</v>
      </c>
    </row>
    <row r="4257" s="33" customFormat="1" ht="25" customHeight="1" spans="1:8">
      <c r="A4257" s="40">
        <v>4254</v>
      </c>
      <c r="B4257" s="41" t="s">
        <v>21480</v>
      </c>
      <c r="C4257" s="42" t="s">
        <v>21481</v>
      </c>
      <c r="D4257" s="43" t="s">
        <v>9054</v>
      </c>
      <c r="E4257" s="41" t="s">
        <v>33</v>
      </c>
      <c r="F4257" s="46" t="s">
        <v>14</v>
      </c>
      <c r="G4257" s="47">
        <v>45833</v>
      </c>
      <c r="H4257" s="41" t="s">
        <v>21482</v>
      </c>
    </row>
    <row r="4258" s="33" customFormat="1" ht="25" customHeight="1" spans="1:8">
      <c r="A4258" s="40">
        <v>4255</v>
      </c>
      <c r="B4258" s="41" t="s">
        <v>21483</v>
      </c>
      <c r="C4258" s="42" t="s">
        <v>21484</v>
      </c>
      <c r="D4258" s="43" t="s">
        <v>9054</v>
      </c>
      <c r="E4258" s="41" t="s">
        <v>33</v>
      </c>
      <c r="F4258" s="46" t="s">
        <v>14</v>
      </c>
      <c r="G4258" s="47">
        <v>45833</v>
      </c>
      <c r="H4258" s="41" t="s">
        <v>21485</v>
      </c>
    </row>
    <row r="4259" s="33" customFormat="1" ht="25" customHeight="1" spans="1:8">
      <c r="A4259" s="40">
        <v>4256</v>
      </c>
      <c r="B4259" s="41" t="s">
        <v>21486</v>
      </c>
      <c r="C4259" s="42" t="s">
        <v>21487</v>
      </c>
      <c r="D4259" s="43" t="s">
        <v>9054</v>
      </c>
      <c r="E4259" s="41" t="s">
        <v>33</v>
      </c>
      <c r="F4259" s="46" t="s">
        <v>14</v>
      </c>
      <c r="G4259" s="47">
        <v>45833</v>
      </c>
      <c r="H4259" s="41" t="s">
        <v>21488</v>
      </c>
    </row>
    <row r="4260" s="33" customFormat="1" ht="25" customHeight="1" spans="1:8">
      <c r="A4260" s="40">
        <v>4257</v>
      </c>
      <c r="B4260" s="41" t="s">
        <v>21489</v>
      </c>
      <c r="C4260" s="42" t="s">
        <v>21490</v>
      </c>
      <c r="D4260" s="43" t="s">
        <v>9054</v>
      </c>
      <c r="E4260" s="41" t="s">
        <v>33</v>
      </c>
      <c r="F4260" s="46" t="s">
        <v>14</v>
      </c>
      <c r="G4260" s="47">
        <v>45833</v>
      </c>
      <c r="H4260" s="41" t="s">
        <v>21491</v>
      </c>
    </row>
    <row r="4261" s="33" customFormat="1" ht="25" customHeight="1" spans="1:8">
      <c r="A4261" s="40">
        <v>4258</v>
      </c>
      <c r="B4261" s="41" t="s">
        <v>21492</v>
      </c>
      <c r="C4261" s="42" t="s">
        <v>21493</v>
      </c>
      <c r="D4261" s="43" t="s">
        <v>9054</v>
      </c>
      <c r="E4261" s="41" t="s">
        <v>33</v>
      </c>
      <c r="F4261" s="46" t="s">
        <v>14</v>
      </c>
      <c r="G4261" s="47">
        <v>45833</v>
      </c>
      <c r="H4261" s="41" t="s">
        <v>21494</v>
      </c>
    </row>
    <row r="4262" s="33" customFormat="1" ht="25" customHeight="1" spans="1:8">
      <c r="A4262" s="40">
        <v>4259</v>
      </c>
      <c r="B4262" s="41" t="s">
        <v>21495</v>
      </c>
      <c r="C4262" s="42" t="s">
        <v>21496</v>
      </c>
      <c r="D4262" s="43" t="s">
        <v>9054</v>
      </c>
      <c r="E4262" s="41" t="s">
        <v>33</v>
      </c>
      <c r="F4262" s="46" t="s">
        <v>14</v>
      </c>
      <c r="G4262" s="47">
        <v>45833</v>
      </c>
      <c r="H4262" s="41" t="s">
        <v>21497</v>
      </c>
    </row>
    <row r="4263" s="33" customFormat="1" ht="25" customHeight="1" spans="1:8">
      <c r="A4263" s="40">
        <v>4260</v>
      </c>
      <c r="B4263" s="41" t="s">
        <v>6914</v>
      </c>
      <c r="C4263" s="42" t="s">
        <v>21498</v>
      </c>
      <c r="D4263" s="43" t="s">
        <v>9054</v>
      </c>
      <c r="E4263" s="41" t="s">
        <v>33</v>
      </c>
      <c r="F4263" s="46" t="s">
        <v>14</v>
      </c>
      <c r="G4263" s="47">
        <v>45833</v>
      </c>
      <c r="H4263" s="41" t="s">
        <v>21499</v>
      </c>
    </row>
    <row r="4264" s="33" customFormat="1" ht="25" customHeight="1" spans="1:8">
      <c r="A4264" s="40">
        <v>4261</v>
      </c>
      <c r="B4264" s="41" t="s">
        <v>21500</v>
      </c>
      <c r="C4264" s="42" t="s">
        <v>21501</v>
      </c>
      <c r="D4264" s="43" t="s">
        <v>9054</v>
      </c>
      <c r="E4264" s="41" t="s">
        <v>33</v>
      </c>
      <c r="F4264" s="46" t="s">
        <v>14</v>
      </c>
      <c r="G4264" s="47">
        <v>45833</v>
      </c>
      <c r="H4264" s="41" t="s">
        <v>21502</v>
      </c>
    </row>
    <row r="4265" s="33" customFormat="1" ht="25" customHeight="1" spans="1:8">
      <c r="A4265" s="40">
        <v>4262</v>
      </c>
      <c r="B4265" s="41" t="s">
        <v>21503</v>
      </c>
      <c r="C4265" s="42" t="s">
        <v>21504</v>
      </c>
      <c r="D4265" s="43" t="s">
        <v>9054</v>
      </c>
      <c r="E4265" s="41" t="s">
        <v>33</v>
      </c>
      <c r="F4265" s="46" t="s">
        <v>14</v>
      </c>
      <c r="G4265" s="47">
        <v>45833</v>
      </c>
      <c r="H4265" s="41" t="s">
        <v>21505</v>
      </c>
    </row>
    <row r="4266" s="33" customFormat="1" ht="25" customHeight="1" spans="1:8">
      <c r="A4266" s="40">
        <v>4263</v>
      </c>
      <c r="B4266" s="41" t="s">
        <v>21506</v>
      </c>
      <c r="C4266" s="42" t="s">
        <v>21507</v>
      </c>
      <c r="D4266" s="43" t="s">
        <v>9054</v>
      </c>
      <c r="E4266" s="41" t="s">
        <v>33</v>
      </c>
      <c r="F4266" s="46" t="s">
        <v>14</v>
      </c>
      <c r="G4266" s="47">
        <v>45833</v>
      </c>
      <c r="H4266" s="41" t="s">
        <v>21508</v>
      </c>
    </row>
    <row r="4267" s="33" customFormat="1" ht="25" customHeight="1" spans="1:8">
      <c r="A4267" s="40">
        <v>4264</v>
      </c>
      <c r="B4267" s="41" t="s">
        <v>21509</v>
      </c>
      <c r="C4267" s="42" t="s">
        <v>21510</v>
      </c>
      <c r="D4267" s="43" t="s">
        <v>9054</v>
      </c>
      <c r="E4267" s="41" t="s">
        <v>33</v>
      </c>
      <c r="F4267" s="46" t="s">
        <v>14</v>
      </c>
      <c r="G4267" s="47">
        <v>45833</v>
      </c>
      <c r="H4267" s="41" t="s">
        <v>21511</v>
      </c>
    </row>
    <row r="4268" s="33" customFormat="1" ht="25" customHeight="1" spans="1:8">
      <c r="A4268" s="40">
        <v>4265</v>
      </c>
      <c r="B4268" s="41" t="s">
        <v>18606</v>
      </c>
      <c r="C4268" s="42" t="s">
        <v>21512</v>
      </c>
      <c r="D4268" s="43" t="s">
        <v>9054</v>
      </c>
      <c r="E4268" s="41" t="s">
        <v>33</v>
      </c>
      <c r="F4268" s="46" t="s">
        <v>14</v>
      </c>
      <c r="G4268" s="47">
        <v>45833</v>
      </c>
      <c r="H4268" s="41" t="s">
        <v>21513</v>
      </c>
    </row>
    <row r="4269" s="33" customFormat="1" ht="25" customHeight="1" spans="1:8">
      <c r="A4269" s="40">
        <v>4266</v>
      </c>
      <c r="B4269" s="41" t="s">
        <v>21514</v>
      </c>
      <c r="C4269" s="42" t="s">
        <v>16690</v>
      </c>
      <c r="D4269" s="43" t="s">
        <v>9054</v>
      </c>
      <c r="E4269" s="41" t="s">
        <v>33</v>
      </c>
      <c r="F4269" s="46" t="s">
        <v>14</v>
      </c>
      <c r="G4269" s="47">
        <v>45833</v>
      </c>
      <c r="H4269" s="41" t="s">
        <v>21515</v>
      </c>
    </row>
    <row r="4270" s="33" customFormat="1" ht="25" customHeight="1" spans="1:8">
      <c r="A4270" s="40">
        <v>4267</v>
      </c>
      <c r="B4270" s="41" t="s">
        <v>21516</v>
      </c>
      <c r="C4270" s="42" t="s">
        <v>21517</v>
      </c>
      <c r="D4270" s="43" t="s">
        <v>9054</v>
      </c>
      <c r="E4270" s="41" t="s">
        <v>33</v>
      </c>
      <c r="F4270" s="46" t="s">
        <v>14</v>
      </c>
      <c r="G4270" s="47">
        <v>45833</v>
      </c>
      <c r="H4270" s="41" t="s">
        <v>21518</v>
      </c>
    </row>
    <row r="4271" s="33" customFormat="1" ht="25" customHeight="1" spans="1:8">
      <c r="A4271" s="40">
        <v>4268</v>
      </c>
      <c r="B4271" s="41" t="s">
        <v>21519</v>
      </c>
      <c r="C4271" s="42" t="s">
        <v>21520</v>
      </c>
      <c r="D4271" s="43" t="s">
        <v>9054</v>
      </c>
      <c r="E4271" s="41" t="s">
        <v>33</v>
      </c>
      <c r="F4271" s="46" t="s">
        <v>14</v>
      </c>
      <c r="G4271" s="47">
        <v>45833</v>
      </c>
      <c r="H4271" s="41" t="s">
        <v>21521</v>
      </c>
    </row>
    <row r="4272" s="33" customFormat="1" ht="25" customHeight="1" spans="1:8">
      <c r="A4272" s="40">
        <v>4269</v>
      </c>
      <c r="B4272" s="41" t="s">
        <v>21522</v>
      </c>
      <c r="C4272" s="42" t="s">
        <v>21523</v>
      </c>
      <c r="D4272" s="43" t="s">
        <v>9054</v>
      </c>
      <c r="E4272" s="41" t="s">
        <v>33</v>
      </c>
      <c r="F4272" s="46" t="s">
        <v>14</v>
      </c>
      <c r="G4272" s="47">
        <v>45833</v>
      </c>
      <c r="H4272" s="41" t="s">
        <v>21524</v>
      </c>
    </row>
    <row r="4273" s="33" customFormat="1" ht="25" customHeight="1" spans="1:8">
      <c r="A4273" s="40">
        <v>4270</v>
      </c>
      <c r="B4273" s="41" t="s">
        <v>21525</v>
      </c>
      <c r="C4273" s="42" t="s">
        <v>21526</v>
      </c>
      <c r="D4273" s="43" t="s">
        <v>9054</v>
      </c>
      <c r="E4273" s="41" t="s">
        <v>33</v>
      </c>
      <c r="F4273" s="46" t="s">
        <v>14</v>
      </c>
      <c r="G4273" s="47">
        <v>45833</v>
      </c>
      <c r="H4273" s="41" t="s">
        <v>21527</v>
      </c>
    </row>
    <row r="4274" s="33" customFormat="1" ht="25" customHeight="1" spans="1:8">
      <c r="A4274" s="40">
        <v>4271</v>
      </c>
      <c r="B4274" s="41" t="s">
        <v>21528</v>
      </c>
      <c r="C4274" s="42" t="s">
        <v>21529</v>
      </c>
      <c r="D4274" s="43" t="s">
        <v>9054</v>
      </c>
      <c r="E4274" s="41" t="s">
        <v>33</v>
      </c>
      <c r="F4274" s="46" t="s">
        <v>14</v>
      </c>
      <c r="G4274" s="47">
        <v>45833</v>
      </c>
      <c r="H4274" s="41" t="s">
        <v>21530</v>
      </c>
    </row>
    <row r="4275" s="33" customFormat="1" ht="25" customHeight="1" spans="1:8">
      <c r="A4275" s="40">
        <v>4272</v>
      </c>
      <c r="B4275" s="41" t="s">
        <v>21531</v>
      </c>
      <c r="C4275" s="42" t="s">
        <v>21532</v>
      </c>
      <c r="D4275" s="43" t="s">
        <v>9054</v>
      </c>
      <c r="E4275" s="41" t="s">
        <v>33</v>
      </c>
      <c r="F4275" s="46" t="s">
        <v>14</v>
      </c>
      <c r="G4275" s="47">
        <v>45833</v>
      </c>
      <c r="H4275" s="41" t="s">
        <v>21533</v>
      </c>
    </row>
    <row r="4276" s="33" customFormat="1" ht="25" customHeight="1" spans="1:8">
      <c r="A4276" s="40">
        <v>4273</v>
      </c>
      <c r="B4276" s="41" t="s">
        <v>21534</v>
      </c>
      <c r="C4276" s="42" t="s">
        <v>21535</v>
      </c>
      <c r="D4276" s="43" t="s">
        <v>9054</v>
      </c>
      <c r="E4276" s="41" t="s">
        <v>33</v>
      </c>
      <c r="F4276" s="46" t="s">
        <v>14</v>
      </c>
      <c r="G4276" s="47">
        <v>45833</v>
      </c>
      <c r="H4276" s="41" t="s">
        <v>21536</v>
      </c>
    </row>
    <row r="4277" s="33" customFormat="1" ht="25" customHeight="1" spans="1:8">
      <c r="A4277" s="40">
        <v>4274</v>
      </c>
      <c r="B4277" s="41" t="s">
        <v>21537</v>
      </c>
      <c r="C4277" s="42" t="s">
        <v>21538</v>
      </c>
      <c r="D4277" s="43" t="s">
        <v>9054</v>
      </c>
      <c r="E4277" s="41" t="s">
        <v>33</v>
      </c>
      <c r="F4277" s="46" t="s">
        <v>14</v>
      </c>
      <c r="G4277" s="47">
        <v>45833</v>
      </c>
      <c r="H4277" s="41" t="s">
        <v>21539</v>
      </c>
    </row>
    <row r="4278" s="33" customFormat="1" ht="25" customHeight="1" spans="1:8">
      <c r="A4278" s="40">
        <v>4275</v>
      </c>
      <c r="B4278" s="41" t="s">
        <v>21540</v>
      </c>
      <c r="C4278" s="42" t="s">
        <v>21541</v>
      </c>
      <c r="D4278" s="43" t="s">
        <v>9054</v>
      </c>
      <c r="E4278" s="41" t="s">
        <v>33</v>
      </c>
      <c r="F4278" s="46" t="s">
        <v>14</v>
      </c>
      <c r="G4278" s="47">
        <v>45833</v>
      </c>
      <c r="H4278" s="41" t="s">
        <v>21542</v>
      </c>
    </row>
    <row r="4279" s="33" customFormat="1" ht="25" customHeight="1" spans="1:8">
      <c r="A4279" s="40">
        <v>4276</v>
      </c>
      <c r="B4279" s="41" t="s">
        <v>21543</v>
      </c>
      <c r="C4279" s="42" t="s">
        <v>21544</v>
      </c>
      <c r="D4279" s="43" t="s">
        <v>9054</v>
      </c>
      <c r="E4279" s="41" t="s">
        <v>33</v>
      </c>
      <c r="F4279" s="46" t="s">
        <v>14</v>
      </c>
      <c r="G4279" s="47">
        <v>45833</v>
      </c>
      <c r="H4279" s="41" t="s">
        <v>21545</v>
      </c>
    </row>
    <row r="4280" s="33" customFormat="1" ht="25" customHeight="1" spans="1:8">
      <c r="A4280" s="40">
        <v>4277</v>
      </c>
      <c r="B4280" s="41" t="s">
        <v>21546</v>
      </c>
      <c r="C4280" s="42" t="s">
        <v>21547</v>
      </c>
      <c r="D4280" s="43" t="s">
        <v>9054</v>
      </c>
      <c r="E4280" s="41" t="s">
        <v>33</v>
      </c>
      <c r="F4280" s="46" t="s">
        <v>14</v>
      </c>
      <c r="G4280" s="47">
        <v>45833</v>
      </c>
      <c r="H4280" s="41" t="s">
        <v>21548</v>
      </c>
    </row>
    <row r="4281" s="33" customFormat="1" ht="25" customHeight="1" spans="1:8">
      <c r="A4281" s="40">
        <v>4278</v>
      </c>
      <c r="B4281" s="41" t="s">
        <v>21549</v>
      </c>
      <c r="C4281" s="42" t="s">
        <v>8108</v>
      </c>
      <c r="D4281" s="43" t="s">
        <v>9054</v>
      </c>
      <c r="E4281" s="41" t="s">
        <v>33</v>
      </c>
      <c r="F4281" s="46" t="s">
        <v>14</v>
      </c>
      <c r="G4281" s="47">
        <v>45833</v>
      </c>
      <c r="H4281" s="41" t="s">
        <v>21550</v>
      </c>
    </row>
    <row r="4282" s="33" customFormat="1" ht="25" customHeight="1" spans="1:8">
      <c r="A4282" s="40">
        <v>4279</v>
      </c>
      <c r="B4282" s="41" t="s">
        <v>21551</v>
      </c>
      <c r="C4282" s="42" t="s">
        <v>777</v>
      </c>
      <c r="D4282" s="43" t="s">
        <v>9054</v>
      </c>
      <c r="E4282" s="41" t="s">
        <v>33</v>
      </c>
      <c r="F4282" s="46" t="s">
        <v>14</v>
      </c>
      <c r="G4282" s="47">
        <v>45833</v>
      </c>
      <c r="H4282" s="41" t="s">
        <v>21552</v>
      </c>
    </row>
    <row r="4283" s="33" customFormat="1" ht="25" customHeight="1" spans="1:8">
      <c r="A4283" s="40">
        <v>4280</v>
      </c>
      <c r="B4283" s="41" t="s">
        <v>21553</v>
      </c>
      <c r="C4283" s="42" t="s">
        <v>21554</v>
      </c>
      <c r="D4283" s="43" t="s">
        <v>9054</v>
      </c>
      <c r="E4283" s="41" t="s">
        <v>33</v>
      </c>
      <c r="F4283" s="46" t="s">
        <v>14</v>
      </c>
      <c r="G4283" s="47">
        <v>45833</v>
      </c>
      <c r="H4283" s="41" t="s">
        <v>21555</v>
      </c>
    </row>
    <row r="4284" s="33" customFormat="1" ht="25" customHeight="1" spans="1:8">
      <c r="A4284" s="40">
        <v>4281</v>
      </c>
      <c r="B4284" s="41" t="s">
        <v>21556</v>
      </c>
      <c r="C4284" s="42" t="s">
        <v>21557</v>
      </c>
      <c r="D4284" s="43" t="s">
        <v>9054</v>
      </c>
      <c r="E4284" s="41" t="s">
        <v>33</v>
      </c>
      <c r="F4284" s="46" t="s">
        <v>14</v>
      </c>
      <c r="G4284" s="47">
        <v>45833</v>
      </c>
      <c r="H4284" s="41" t="s">
        <v>21558</v>
      </c>
    </row>
    <row r="4285" s="33" customFormat="1" ht="25" customHeight="1" spans="1:8">
      <c r="A4285" s="40">
        <v>4282</v>
      </c>
      <c r="B4285" s="41" t="s">
        <v>21559</v>
      </c>
      <c r="C4285" s="42" t="s">
        <v>21560</v>
      </c>
      <c r="D4285" s="43" t="s">
        <v>9054</v>
      </c>
      <c r="E4285" s="41" t="s">
        <v>33</v>
      </c>
      <c r="F4285" s="46" t="s">
        <v>14</v>
      </c>
      <c r="G4285" s="47">
        <v>45833</v>
      </c>
      <c r="H4285" s="41" t="s">
        <v>21561</v>
      </c>
    </row>
    <row r="4286" s="33" customFormat="1" ht="25" customHeight="1" spans="1:8">
      <c r="A4286" s="40">
        <v>4283</v>
      </c>
      <c r="B4286" s="41" t="s">
        <v>5201</v>
      </c>
      <c r="C4286" s="42" t="s">
        <v>21562</v>
      </c>
      <c r="D4286" s="43" t="s">
        <v>9054</v>
      </c>
      <c r="E4286" s="41" t="s">
        <v>33</v>
      </c>
      <c r="F4286" s="46" t="s">
        <v>14</v>
      </c>
      <c r="G4286" s="47">
        <v>45833</v>
      </c>
      <c r="H4286" s="41" t="s">
        <v>21563</v>
      </c>
    </row>
    <row r="4287" s="33" customFormat="1" ht="25" customHeight="1" spans="1:8">
      <c r="A4287" s="40">
        <v>4284</v>
      </c>
      <c r="B4287" s="41" t="s">
        <v>3531</v>
      </c>
      <c r="C4287" s="42" t="s">
        <v>21564</v>
      </c>
      <c r="D4287" s="43" t="s">
        <v>9054</v>
      </c>
      <c r="E4287" s="41" t="s">
        <v>33</v>
      </c>
      <c r="F4287" s="46" t="s">
        <v>14</v>
      </c>
      <c r="G4287" s="47">
        <v>45833</v>
      </c>
      <c r="H4287" s="41" t="s">
        <v>21565</v>
      </c>
    </row>
    <row r="4288" s="33" customFormat="1" ht="25" customHeight="1" spans="1:8">
      <c r="A4288" s="40">
        <v>4285</v>
      </c>
      <c r="B4288" s="41" t="s">
        <v>5716</v>
      </c>
      <c r="C4288" s="42" t="s">
        <v>21566</v>
      </c>
      <c r="D4288" s="43" t="s">
        <v>9054</v>
      </c>
      <c r="E4288" s="41" t="s">
        <v>33</v>
      </c>
      <c r="F4288" s="46" t="s">
        <v>14</v>
      </c>
      <c r="G4288" s="47">
        <v>45833</v>
      </c>
      <c r="H4288" s="41" t="s">
        <v>21567</v>
      </c>
    </row>
    <row r="4289" s="33" customFormat="1" ht="25" customHeight="1" spans="1:8">
      <c r="A4289" s="40">
        <v>4286</v>
      </c>
      <c r="B4289" s="41" t="s">
        <v>21568</v>
      </c>
      <c r="C4289" s="42" t="s">
        <v>21569</v>
      </c>
      <c r="D4289" s="43" t="s">
        <v>9054</v>
      </c>
      <c r="E4289" s="41" t="s">
        <v>33</v>
      </c>
      <c r="F4289" s="46" t="s">
        <v>14</v>
      </c>
      <c r="G4289" s="47">
        <v>45833</v>
      </c>
      <c r="H4289" s="41" t="s">
        <v>21570</v>
      </c>
    </row>
    <row r="4290" s="33" customFormat="1" ht="25" customHeight="1" spans="1:8">
      <c r="A4290" s="40">
        <v>4287</v>
      </c>
      <c r="B4290" s="41" t="s">
        <v>21571</v>
      </c>
      <c r="C4290" s="42" t="s">
        <v>21572</v>
      </c>
      <c r="D4290" s="43" t="s">
        <v>9054</v>
      </c>
      <c r="E4290" s="41" t="s">
        <v>33</v>
      </c>
      <c r="F4290" s="46" t="s">
        <v>14</v>
      </c>
      <c r="G4290" s="47">
        <v>45833</v>
      </c>
      <c r="H4290" s="41" t="s">
        <v>21573</v>
      </c>
    </row>
    <row r="4291" s="33" customFormat="1" ht="25" customHeight="1" spans="1:8">
      <c r="A4291" s="40">
        <v>4288</v>
      </c>
      <c r="B4291" s="41" t="s">
        <v>21574</v>
      </c>
      <c r="C4291" s="42" t="s">
        <v>21575</v>
      </c>
      <c r="D4291" s="43" t="s">
        <v>9054</v>
      </c>
      <c r="E4291" s="41" t="s">
        <v>33</v>
      </c>
      <c r="F4291" s="46" t="s">
        <v>14</v>
      </c>
      <c r="G4291" s="47">
        <v>45833</v>
      </c>
      <c r="H4291" s="41" t="s">
        <v>21576</v>
      </c>
    </row>
    <row r="4292" s="33" customFormat="1" ht="25" customHeight="1" spans="1:8">
      <c r="A4292" s="40">
        <v>4289</v>
      </c>
      <c r="B4292" s="41" t="s">
        <v>21577</v>
      </c>
      <c r="C4292" s="42" t="s">
        <v>21578</v>
      </c>
      <c r="D4292" s="43" t="s">
        <v>9054</v>
      </c>
      <c r="E4292" s="41" t="s">
        <v>33</v>
      </c>
      <c r="F4292" s="46" t="s">
        <v>14</v>
      </c>
      <c r="G4292" s="47">
        <v>45833</v>
      </c>
      <c r="H4292" s="41" t="s">
        <v>21579</v>
      </c>
    </row>
    <row r="4293" s="33" customFormat="1" ht="25" customHeight="1" spans="1:8">
      <c r="A4293" s="40">
        <v>4290</v>
      </c>
      <c r="B4293" s="41" t="s">
        <v>21580</v>
      </c>
      <c r="C4293" s="42" t="s">
        <v>21581</v>
      </c>
      <c r="D4293" s="43" t="s">
        <v>9054</v>
      </c>
      <c r="E4293" s="41" t="s">
        <v>33</v>
      </c>
      <c r="F4293" s="46" t="s">
        <v>14</v>
      </c>
      <c r="G4293" s="47">
        <v>45833</v>
      </c>
      <c r="H4293" s="41" t="s">
        <v>21582</v>
      </c>
    </row>
    <row r="4294" s="33" customFormat="1" ht="25" customHeight="1" spans="1:8">
      <c r="A4294" s="40">
        <v>4291</v>
      </c>
      <c r="B4294" s="41" t="s">
        <v>21583</v>
      </c>
      <c r="C4294" s="42" t="s">
        <v>21584</v>
      </c>
      <c r="D4294" s="43" t="s">
        <v>9054</v>
      </c>
      <c r="E4294" s="41" t="s">
        <v>33</v>
      </c>
      <c r="F4294" s="46" t="s">
        <v>14</v>
      </c>
      <c r="G4294" s="47">
        <v>45833</v>
      </c>
      <c r="H4294" s="41" t="s">
        <v>21585</v>
      </c>
    </row>
    <row r="4295" s="33" customFormat="1" ht="25" customHeight="1" spans="1:8">
      <c r="A4295" s="40">
        <v>4292</v>
      </c>
      <c r="B4295" s="41" t="s">
        <v>21586</v>
      </c>
      <c r="C4295" s="42" t="s">
        <v>21587</v>
      </c>
      <c r="D4295" s="43" t="s">
        <v>9054</v>
      </c>
      <c r="E4295" s="41" t="s">
        <v>21588</v>
      </c>
      <c r="F4295" s="46" t="s">
        <v>14</v>
      </c>
      <c r="G4295" s="47">
        <v>45833</v>
      </c>
      <c r="H4295" s="41" t="s">
        <v>21589</v>
      </c>
    </row>
    <row r="4296" s="33" customFormat="1" ht="25" customHeight="1" spans="1:8">
      <c r="A4296" s="40">
        <v>4293</v>
      </c>
      <c r="B4296" s="41" t="s">
        <v>21590</v>
      </c>
      <c r="C4296" s="42" t="s">
        <v>21591</v>
      </c>
      <c r="D4296" s="43" t="s">
        <v>9054</v>
      </c>
      <c r="E4296" s="41" t="s">
        <v>21588</v>
      </c>
      <c r="F4296" s="46" t="s">
        <v>14</v>
      </c>
      <c r="G4296" s="47">
        <v>45833</v>
      </c>
      <c r="H4296" s="41" t="s">
        <v>21592</v>
      </c>
    </row>
    <row r="4297" s="33" customFormat="1" ht="25" customHeight="1" spans="1:8">
      <c r="A4297" s="40">
        <v>4294</v>
      </c>
      <c r="B4297" s="41" t="s">
        <v>21593</v>
      </c>
      <c r="C4297" s="42" t="s">
        <v>21594</v>
      </c>
      <c r="D4297" s="43" t="s">
        <v>9054</v>
      </c>
      <c r="E4297" s="41" t="s">
        <v>21588</v>
      </c>
      <c r="F4297" s="46" t="s">
        <v>14</v>
      </c>
      <c r="G4297" s="47">
        <v>45833</v>
      </c>
      <c r="H4297" s="41" t="s">
        <v>21595</v>
      </c>
    </row>
    <row r="4298" s="33" customFormat="1" ht="25" customHeight="1" spans="1:8">
      <c r="A4298" s="40">
        <v>4295</v>
      </c>
      <c r="B4298" s="41" t="s">
        <v>14834</v>
      </c>
      <c r="C4298" s="42" t="s">
        <v>21596</v>
      </c>
      <c r="D4298" s="43" t="s">
        <v>9054</v>
      </c>
      <c r="E4298" s="41" t="s">
        <v>21588</v>
      </c>
      <c r="F4298" s="46" t="s">
        <v>14</v>
      </c>
      <c r="G4298" s="47">
        <v>45833</v>
      </c>
      <c r="H4298" s="41" t="s">
        <v>21597</v>
      </c>
    </row>
    <row r="4299" s="33" customFormat="1" ht="25" customHeight="1" spans="1:8">
      <c r="A4299" s="40">
        <v>4296</v>
      </c>
      <c r="B4299" s="41" t="s">
        <v>21598</v>
      </c>
      <c r="C4299" s="42" t="s">
        <v>7465</v>
      </c>
      <c r="D4299" s="43" t="s">
        <v>9054</v>
      </c>
      <c r="E4299" s="41" t="s">
        <v>21588</v>
      </c>
      <c r="F4299" s="46" t="s">
        <v>14</v>
      </c>
      <c r="G4299" s="47">
        <v>45833</v>
      </c>
      <c r="H4299" s="41" t="s">
        <v>21599</v>
      </c>
    </row>
    <row r="4300" s="33" customFormat="1" ht="25" customHeight="1" spans="1:8">
      <c r="A4300" s="40">
        <v>4297</v>
      </c>
      <c r="B4300" s="41" t="s">
        <v>21600</v>
      </c>
      <c r="C4300" s="42" t="s">
        <v>21601</v>
      </c>
      <c r="D4300" s="43" t="s">
        <v>9054</v>
      </c>
      <c r="E4300" s="41" t="s">
        <v>21588</v>
      </c>
      <c r="F4300" s="46" t="s">
        <v>14</v>
      </c>
      <c r="G4300" s="47">
        <v>45833</v>
      </c>
      <c r="H4300" s="41" t="s">
        <v>21602</v>
      </c>
    </row>
    <row r="4301" s="33" customFormat="1" ht="25" customHeight="1" spans="1:8">
      <c r="A4301" s="40">
        <v>4298</v>
      </c>
      <c r="B4301" s="41" t="s">
        <v>21603</v>
      </c>
      <c r="C4301" s="42" t="s">
        <v>21604</v>
      </c>
      <c r="D4301" s="43" t="s">
        <v>9054</v>
      </c>
      <c r="E4301" s="41" t="s">
        <v>21588</v>
      </c>
      <c r="F4301" s="46" t="s">
        <v>14</v>
      </c>
      <c r="G4301" s="47">
        <v>45833</v>
      </c>
      <c r="H4301" s="41" t="s">
        <v>21605</v>
      </c>
    </row>
    <row r="4302" s="33" customFormat="1" ht="25" customHeight="1" spans="1:8">
      <c r="A4302" s="40">
        <v>4299</v>
      </c>
      <c r="B4302" s="41" t="s">
        <v>21606</v>
      </c>
      <c r="C4302" s="42" t="s">
        <v>21607</v>
      </c>
      <c r="D4302" s="43" t="s">
        <v>9054</v>
      </c>
      <c r="E4302" s="41" t="s">
        <v>21588</v>
      </c>
      <c r="F4302" s="46" t="s">
        <v>14</v>
      </c>
      <c r="G4302" s="47">
        <v>45833</v>
      </c>
      <c r="H4302" s="41" t="s">
        <v>21608</v>
      </c>
    </row>
    <row r="4303" s="33" customFormat="1" ht="25" customHeight="1" spans="1:8">
      <c r="A4303" s="40">
        <v>4300</v>
      </c>
      <c r="B4303" s="41" t="s">
        <v>21609</v>
      </c>
      <c r="C4303" s="42" t="s">
        <v>21610</v>
      </c>
      <c r="D4303" s="43" t="s">
        <v>9054</v>
      </c>
      <c r="E4303" s="41" t="s">
        <v>21588</v>
      </c>
      <c r="F4303" s="46" t="s">
        <v>14</v>
      </c>
      <c r="G4303" s="47">
        <v>45833</v>
      </c>
      <c r="H4303" s="41" t="s">
        <v>21611</v>
      </c>
    </row>
    <row r="4304" s="33" customFormat="1" ht="25" customHeight="1" spans="1:8">
      <c r="A4304" s="40">
        <v>4301</v>
      </c>
      <c r="B4304" s="41" t="s">
        <v>21612</v>
      </c>
      <c r="C4304" s="42" t="s">
        <v>21613</v>
      </c>
      <c r="D4304" s="43" t="s">
        <v>9054</v>
      </c>
      <c r="E4304" s="41" t="s">
        <v>21588</v>
      </c>
      <c r="F4304" s="46" t="s">
        <v>14</v>
      </c>
      <c r="G4304" s="47">
        <v>45833</v>
      </c>
      <c r="H4304" s="41" t="s">
        <v>21614</v>
      </c>
    </row>
    <row r="4305" s="33" customFormat="1" ht="25" customHeight="1" spans="1:8">
      <c r="A4305" s="40">
        <v>4302</v>
      </c>
      <c r="B4305" s="41" t="s">
        <v>21615</v>
      </c>
      <c r="C4305" s="42" t="s">
        <v>21616</v>
      </c>
      <c r="D4305" s="43" t="s">
        <v>9054</v>
      </c>
      <c r="E4305" s="41" t="s">
        <v>21588</v>
      </c>
      <c r="F4305" s="46" t="s">
        <v>14</v>
      </c>
      <c r="G4305" s="47">
        <v>45833</v>
      </c>
      <c r="H4305" s="41" t="s">
        <v>21617</v>
      </c>
    </row>
    <row r="4306" s="33" customFormat="1" ht="25" customHeight="1" spans="1:8">
      <c r="A4306" s="40">
        <v>4303</v>
      </c>
      <c r="B4306" s="41" t="s">
        <v>21618</v>
      </c>
      <c r="C4306" s="42" t="s">
        <v>21619</v>
      </c>
      <c r="D4306" s="43" t="s">
        <v>9054</v>
      </c>
      <c r="E4306" s="41" t="s">
        <v>21588</v>
      </c>
      <c r="F4306" s="46" t="s">
        <v>14</v>
      </c>
      <c r="G4306" s="47">
        <v>45833</v>
      </c>
      <c r="H4306" s="41" t="s">
        <v>21620</v>
      </c>
    </row>
    <row r="4307" s="33" customFormat="1" ht="25" customHeight="1" spans="1:8">
      <c r="A4307" s="40">
        <v>4304</v>
      </c>
      <c r="B4307" s="41" t="s">
        <v>21621</v>
      </c>
      <c r="C4307" s="42" t="s">
        <v>21622</v>
      </c>
      <c r="D4307" s="43" t="s">
        <v>9054</v>
      </c>
      <c r="E4307" s="41" t="s">
        <v>21588</v>
      </c>
      <c r="F4307" s="46" t="s">
        <v>14</v>
      </c>
      <c r="G4307" s="47">
        <v>45833</v>
      </c>
      <c r="H4307" s="41" t="s">
        <v>21623</v>
      </c>
    </row>
    <row r="4308" s="33" customFormat="1" ht="25" customHeight="1" spans="1:8">
      <c r="A4308" s="40">
        <v>4305</v>
      </c>
      <c r="B4308" s="41" t="s">
        <v>21624</v>
      </c>
      <c r="C4308" s="42" t="s">
        <v>21625</v>
      </c>
      <c r="D4308" s="43" t="s">
        <v>9054</v>
      </c>
      <c r="E4308" s="41" t="s">
        <v>21588</v>
      </c>
      <c r="F4308" s="46" t="s">
        <v>14</v>
      </c>
      <c r="G4308" s="47">
        <v>45833</v>
      </c>
      <c r="H4308" s="41" t="s">
        <v>21626</v>
      </c>
    </row>
    <row r="4309" s="33" customFormat="1" ht="25" customHeight="1" spans="1:8">
      <c r="A4309" s="40">
        <v>4306</v>
      </c>
      <c r="B4309" s="41" t="s">
        <v>21627</v>
      </c>
      <c r="C4309" s="42" t="s">
        <v>21628</v>
      </c>
      <c r="D4309" s="43" t="s">
        <v>9054</v>
      </c>
      <c r="E4309" s="41" t="s">
        <v>21588</v>
      </c>
      <c r="F4309" s="46" t="s">
        <v>14</v>
      </c>
      <c r="G4309" s="47">
        <v>45833</v>
      </c>
      <c r="H4309" s="41" t="s">
        <v>21629</v>
      </c>
    </row>
    <row r="4310" s="33" customFormat="1" ht="25" customHeight="1" spans="1:8">
      <c r="A4310" s="40">
        <v>4307</v>
      </c>
      <c r="B4310" s="41" t="s">
        <v>21630</v>
      </c>
      <c r="C4310" s="42" t="s">
        <v>21631</v>
      </c>
      <c r="D4310" s="43" t="s">
        <v>9054</v>
      </c>
      <c r="E4310" s="41" t="s">
        <v>21588</v>
      </c>
      <c r="F4310" s="46" t="s">
        <v>14</v>
      </c>
      <c r="G4310" s="47">
        <v>45833</v>
      </c>
      <c r="H4310" s="41" t="s">
        <v>21632</v>
      </c>
    </row>
    <row r="4311" s="33" customFormat="1" ht="25" customHeight="1" spans="1:8">
      <c r="A4311" s="40">
        <v>4308</v>
      </c>
      <c r="B4311" s="41" t="s">
        <v>21633</v>
      </c>
      <c r="C4311" s="42" t="s">
        <v>21634</v>
      </c>
      <c r="D4311" s="43" t="s">
        <v>9054</v>
      </c>
      <c r="E4311" s="41" t="s">
        <v>21588</v>
      </c>
      <c r="F4311" s="46" t="s">
        <v>14</v>
      </c>
      <c r="G4311" s="47">
        <v>45833</v>
      </c>
      <c r="H4311" s="41" t="s">
        <v>21635</v>
      </c>
    </row>
    <row r="4312" s="33" customFormat="1" ht="25" customHeight="1" spans="1:8">
      <c r="A4312" s="40">
        <v>4309</v>
      </c>
      <c r="B4312" s="41" t="s">
        <v>21636</v>
      </c>
      <c r="C4312" s="42" t="s">
        <v>21637</v>
      </c>
      <c r="D4312" s="43" t="s">
        <v>9054</v>
      </c>
      <c r="E4312" s="41" t="s">
        <v>21588</v>
      </c>
      <c r="F4312" s="46" t="s">
        <v>14</v>
      </c>
      <c r="G4312" s="47">
        <v>45833</v>
      </c>
      <c r="H4312" s="41" t="s">
        <v>21638</v>
      </c>
    </row>
    <row r="4313" s="33" customFormat="1" ht="25" customHeight="1" spans="1:8">
      <c r="A4313" s="40">
        <v>4310</v>
      </c>
      <c r="B4313" s="41" t="s">
        <v>7420</v>
      </c>
      <c r="C4313" s="42" t="s">
        <v>21639</v>
      </c>
      <c r="D4313" s="43" t="s">
        <v>9054</v>
      </c>
      <c r="E4313" s="41" t="s">
        <v>21588</v>
      </c>
      <c r="F4313" s="46" t="s">
        <v>14</v>
      </c>
      <c r="G4313" s="47">
        <v>45833</v>
      </c>
      <c r="H4313" s="41" t="s">
        <v>21640</v>
      </c>
    </row>
    <row r="4314" s="33" customFormat="1" ht="25" customHeight="1" spans="1:8">
      <c r="A4314" s="40">
        <v>4311</v>
      </c>
      <c r="B4314" s="41" t="s">
        <v>21641</v>
      </c>
      <c r="C4314" s="42" t="s">
        <v>21642</v>
      </c>
      <c r="D4314" s="43" t="s">
        <v>9054</v>
      </c>
      <c r="E4314" s="41" t="s">
        <v>21588</v>
      </c>
      <c r="F4314" s="46" t="s">
        <v>14</v>
      </c>
      <c r="G4314" s="47">
        <v>45833</v>
      </c>
      <c r="H4314" s="41" t="s">
        <v>21643</v>
      </c>
    </row>
    <row r="4315" s="33" customFormat="1" ht="25" customHeight="1" spans="1:8">
      <c r="A4315" s="40">
        <v>4312</v>
      </c>
      <c r="B4315" s="41" t="s">
        <v>21644</v>
      </c>
      <c r="C4315" s="42" t="s">
        <v>21645</v>
      </c>
      <c r="D4315" s="43" t="s">
        <v>9054</v>
      </c>
      <c r="E4315" s="41" t="s">
        <v>21588</v>
      </c>
      <c r="F4315" s="46" t="s">
        <v>14</v>
      </c>
      <c r="G4315" s="47">
        <v>45833</v>
      </c>
      <c r="H4315" s="41" t="s">
        <v>21646</v>
      </c>
    </row>
    <row r="4316" s="33" customFormat="1" ht="25" customHeight="1" spans="1:8">
      <c r="A4316" s="40">
        <v>4313</v>
      </c>
      <c r="B4316" s="41" t="s">
        <v>21647</v>
      </c>
      <c r="C4316" s="42" t="s">
        <v>21648</v>
      </c>
      <c r="D4316" s="43" t="s">
        <v>9054</v>
      </c>
      <c r="E4316" s="41" t="s">
        <v>21588</v>
      </c>
      <c r="F4316" s="46" t="s">
        <v>14</v>
      </c>
      <c r="G4316" s="47">
        <v>45833</v>
      </c>
      <c r="H4316" s="41" t="s">
        <v>21649</v>
      </c>
    </row>
    <row r="4317" s="33" customFormat="1" ht="25" customHeight="1" spans="1:8">
      <c r="A4317" s="40">
        <v>4314</v>
      </c>
      <c r="B4317" s="41" t="s">
        <v>21650</v>
      </c>
      <c r="C4317" s="42" t="s">
        <v>21651</v>
      </c>
      <c r="D4317" s="43" t="s">
        <v>9054</v>
      </c>
      <c r="E4317" s="41" t="s">
        <v>21588</v>
      </c>
      <c r="F4317" s="46" t="s">
        <v>14</v>
      </c>
      <c r="G4317" s="47">
        <v>45833</v>
      </c>
      <c r="H4317" s="41" t="s">
        <v>21652</v>
      </c>
    </row>
    <row r="4318" s="33" customFormat="1" ht="25" customHeight="1" spans="1:8">
      <c r="A4318" s="40">
        <v>4315</v>
      </c>
      <c r="B4318" s="41" t="s">
        <v>21653</v>
      </c>
      <c r="C4318" s="42" t="s">
        <v>21654</v>
      </c>
      <c r="D4318" s="43" t="s">
        <v>9054</v>
      </c>
      <c r="E4318" s="41" t="s">
        <v>21588</v>
      </c>
      <c r="F4318" s="46" t="s">
        <v>14</v>
      </c>
      <c r="G4318" s="47">
        <v>45833</v>
      </c>
      <c r="H4318" s="41" t="s">
        <v>21655</v>
      </c>
    </row>
    <row r="4319" s="33" customFormat="1" ht="25" customHeight="1" spans="1:8">
      <c r="A4319" s="40">
        <v>4316</v>
      </c>
      <c r="B4319" s="41" t="s">
        <v>21656</v>
      </c>
      <c r="C4319" s="42" t="s">
        <v>7998</v>
      </c>
      <c r="D4319" s="43" t="s">
        <v>9054</v>
      </c>
      <c r="E4319" s="41" t="s">
        <v>21588</v>
      </c>
      <c r="F4319" s="46" t="s">
        <v>14</v>
      </c>
      <c r="G4319" s="47">
        <v>45833</v>
      </c>
      <c r="H4319" s="41" t="s">
        <v>21657</v>
      </c>
    </row>
    <row r="4320" s="33" customFormat="1" ht="25" customHeight="1" spans="1:8">
      <c r="A4320" s="40">
        <v>4317</v>
      </c>
      <c r="B4320" s="41" t="s">
        <v>21658</v>
      </c>
      <c r="C4320" s="42" t="s">
        <v>21659</v>
      </c>
      <c r="D4320" s="43" t="s">
        <v>9054</v>
      </c>
      <c r="E4320" s="41" t="s">
        <v>21588</v>
      </c>
      <c r="F4320" s="46" t="s">
        <v>14</v>
      </c>
      <c r="G4320" s="47">
        <v>45833</v>
      </c>
      <c r="H4320" s="41" t="s">
        <v>21660</v>
      </c>
    </row>
    <row r="4321" s="33" customFormat="1" ht="25" customHeight="1" spans="1:8">
      <c r="A4321" s="40">
        <v>4318</v>
      </c>
      <c r="B4321" s="41" t="s">
        <v>21661</v>
      </c>
      <c r="C4321" s="42" t="s">
        <v>21662</v>
      </c>
      <c r="D4321" s="43" t="s">
        <v>9054</v>
      </c>
      <c r="E4321" s="41" t="s">
        <v>21588</v>
      </c>
      <c r="F4321" s="46" t="s">
        <v>14</v>
      </c>
      <c r="G4321" s="47">
        <v>45833</v>
      </c>
      <c r="H4321" s="41" t="s">
        <v>21663</v>
      </c>
    </row>
    <row r="4322" s="33" customFormat="1" ht="25" customHeight="1" spans="1:8">
      <c r="A4322" s="40">
        <v>4319</v>
      </c>
      <c r="B4322" s="41" t="s">
        <v>8488</v>
      </c>
      <c r="C4322" s="42" t="s">
        <v>21664</v>
      </c>
      <c r="D4322" s="43" t="s">
        <v>9054</v>
      </c>
      <c r="E4322" s="41" t="s">
        <v>21588</v>
      </c>
      <c r="F4322" s="46" t="s">
        <v>14</v>
      </c>
      <c r="G4322" s="47">
        <v>45833</v>
      </c>
      <c r="H4322" s="41" t="s">
        <v>21665</v>
      </c>
    </row>
    <row r="4323" s="33" customFormat="1" ht="25" customHeight="1" spans="1:8">
      <c r="A4323" s="40">
        <v>4320</v>
      </c>
      <c r="B4323" s="41" t="s">
        <v>21666</v>
      </c>
      <c r="C4323" s="42" t="s">
        <v>21667</v>
      </c>
      <c r="D4323" s="43" t="s">
        <v>9054</v>
      </c>
      <c r="E4323" s="41" t="s">
        <v>21588</v>
      </c>
      <c r="F4323" s="46" t="s">
        <v>14</v>
      </c>
      <c r="G4323" s="47">
        <v>45833</v>
      </c>
      <c r="H4323" s="41" t="s">
        <v>21668</v>
      </c>
    </row>
    <row r="4324" s="33" customFormat="1" ht="25" customHeight="1" spans="1:8">
      <c r="A4324" s="40">
        <v>4321</v>
      </c>
      <c r="B4324" s="41" t="s">
        <v>10879</v>
      </c>
      <c r="C4324" s="42" t="s">
        <v>21669</v>
      </c>
      <c r="D4324" s="43" t="s">
        <v>9054</v>
      </c>
      <c r="E4324" s="41" t="s">
        <v>21588</v>
      </c>
      <c r="F4324" s="46" t="s">
        <v>14</v>
      </c>
      <c r="G4324" s="47">
        <v>45833</v>
      </c>
      <c r="H4324" s="41" t="s">
        <v>21670</v>
      </c>
    </row>
    <row r="4325" s="33" customFormat="1" ht="25" customHeight="1" spans="1:8">
      <c r="A4325" s="40">
        <v>4322</v>
      </c>
      <c r="B4325" s="41" t="s">
        <v>21671</v>
      </c>
      <c r="C4325" s="42" t="s">
        <v>21672</v>
      </c>
      <c r="D4325" s="43" t="s">
        <v>9054</v>
      </c>
      <c r="E4325" s="41" t="s">
        <v>21588</v>
      </c>
      <c r="F4325" s="46" t="s">
        <v>14</v>
      </c>
      <c r="G4325" s="47">
        <v>45833</v>
      </c>
      <c r="H4325" s="41" t="s">
        <v>21673</v>
      </c>
    </row>
    <row r="4326" s="33" customFormat="1" ht="25" customHeight="1" spans="1:8">
      <c r="A4326" s="40">
        <v>4323</v>
      </c>
      <c r="B4326" s="41" t="s">
        <v>21674</v>
      </c>
      <c r="C4326" s="42" t="s">
        <v>21675</v>
      </c>
      <c r="D4326" s="43" t="s">
        <v>9054</v>
      </c>
      <c r="E4326" s="41" t="s">
        <v>21588</v>
      </c>
      <c r="F4326" s="46" t="s">
        <v>14</v>
      </c>
      <c r="G4326" s="47">
        <v>45833</v>
      </c>
      <c r="H4326" s="41" t="s">
        <v>21676</v>
      </c>
    </row>
    <row r="4327" s="33" customFormat="1" ht="25" customHeight="1" spans="1:8">
      <c r="A4327" s="40">
        <v>4324</v>
      </c>
      <c r="B4327" s="41" t="s">
        <v>21677</v>
      </c>
      <c r="C4327" s="42" t="s">
        <v>21678</v>
      </c>
      <c r="D4327" s="43" t="s">
        <v>9054</v>
      </c>
      <c r="E4327" s="41" t="s">
        <v>21588</v>
      </c>
      <c r="F4327" s="46" t="s">
        <v>14</v>
      </c>
      <c r="G4327" s="47">
        <v>45833</v>
      </c>
      <c r="H4327" s="41" t="s">
        <v>21679</v>
      </c>
    </row>
    <row r="4328" s="33" customFormat="1" ht="25" customHeight="1" spans="1:8">
      <c r="A4328" s="40">
        <v>4325</v>
      </c>
      <c r="B4328" s="41" t="s">
        <v>21680</v>
      </c>
      <c r="C4328" s="42" t="s">
        <v>21681</v>
      </c>
      <c r="D4328" s="43" t="s">
        <v>9054</v>
      </c>
      <c r="E4328" s="41" t="s">
        <v>21588</v>
      </c>
      <c r="F4328" s="46" t="s">
        <v>14</v>
      </c>
      <c r="G4328" s="47">
        <v>45833</v>
      </c>
      <c r="H4328" s="41" t="s">
        <v>21682</v>
      </c>
    </row>
    <row r="4329" s="33" customFormat="1" ht="25" customHeight="1" spans="1:8">
      <c r="A4329" s="40">
        <v>4326</v>
      </c>
      <c r="B4329" s="41" t="s">
        <v>21683</v>
      </c>
      <c r="C4329" s="42" t="s">
        <v>21684</v>
      </c>
      <c r="D4329" s="43" t="s">
        <v>9054</v>
      </c>
      <c r="E4329" s="41" t="s">
        <v>21588</v>
      </c>
      <c r="F4329" s="46" t="s">
        <v>14</v>
      </c>
      <c r="G4329" s="47">
        <v>45833</v>
      </c>
      <c r="H4329" s="41" t="s">
        <v>21685</v>
      </c>
    </row>
    <row r="4330" s="33" customFormat="1" ht="25" customHeight="1" spans="1:8">
      <c r="A4330" s="40">
        <v>4327</v>
      </c>
      <c r="B4330" s="41" t="s">
        <v>21686</v>
      </c>
      <c r="C4330" s="42" t="s">
        <v>21687</v>
      </c>
      <c r="D4330" s="43" t="s">
        <v>9054</v>
      </c>
      <c r="E4330" s="41" t="s">
        <v>21588</v>
      </c>
      <c r="F4330" s="46" t="s">
        <v>14</v>
      </c>
      <c r="G4330" s="47">
        <v>45833</v>
      </c>
      <c r="H4330" s="41" t="s">
        <v>21688</v>
      </c>
    </row>
    <row r="4331" s="33" customFormat="1" ht="25" customHeight="1" spans="1:8">
      <c r="A4331" s="40">
        <v>4328</v>
      </c>
      <c r="B4331" s="41" t="s">
        <v>21689</v>
      </c>
      <c r="C4331" s="42" t="s">
        <v>21690</v>
      </c>
      <c r="D4331" s="43" t="s">
        <v>9054</v>
      </c>
      <c r="E4331" s="41" t="s">
        <v>21588</v>
      </c>
      <c r="F4331" s="46" t="s">
        <v>14</v>
      </c>
      <c r="G4331" s="47">
        <v>45833</v>
      </c>
      <c r="H4331" s="41" t="s">
        <v>21691</v>
      </c>
    </row>
    <row r="4332" s="33" customFormat="1" ht="25" customHeight="1" spans="1:8">
      <c r="A4332" s="40">
        <v>4329</v>
      </c>
      <c r="B4332" s="41" t="s">
        <v>21692</v>
      </c>
      <c r="C4332" s="42" t="s">
        <v>21693</v>
      </c>
      <c r="D4332" s="43" t="s">
        <v>9054</v>
      </c>
      <c r="E4332" s="41" t="s">
        <v>21588</v>
      </c>
      <c r="F4332" s="46" t="s">
        <v>14</v>
      </c>
      <c r="G4332" s="47">
        <v>45833</v>
      </c>
      <c r="H4332" s="41" t="s">
        <v>21694</v>
      </c>
    </row>
    <row r="4333" s="33" customFormat="1" ht="25" customHeight="1" spans="1:8">
      <c r="A4333" s="40">
        <v>4330</v>
      </c>
      <c r="B4333" s="41" t="s">
        <v>21695</v>
      </c>
      <c r="C4333" s="42" t="s">
        <v>21696</v>
      </c>
      <c r="D4333" s="43" t="s">
        <v>9054</v>
      </c>
      <c r="E4333" s="41" t="s">
        <v>21588</v>
      </c>
      <c r="F4333" s="46" t="s">
        <v>14</v>
      </c>
      <c r="G4333" s="47">
        <v>45833</v>
      </c>
      <c r="H4333" s="41" t="s">
        <v>21697</v>
      </c>
    </row>
    <row r="4334" s="33" customFormat="1" ht="25" customHeight="1" spans="1:8">
      <c r="A4334" s="40">
        <v>4331</v>
      </c>
      <c r="B4334" s="41" t="s">
        <v>21698</v>
      </c>
      <c r="C4334" s="42" t="s">
        <v>11294</v>
      </c>
      <c r="D4334" s="43" t="s">
        <v>9054</v>
      </c>
      <c r="E4334" s="41" t="s">
        <v>21588</v>
      </c>
      <c r="F4334" s="46" t="s">
        <v>14</v>
      </c>
      <c r="G4334" s="47">
        <v>45833</v>
      </c>
      <c r="H4334" s="41" t="s">
        <v>21699</v>
      </c>
    </row>
    <row r="4335" s="33" customFormat="1" ht="25" customHeight="1" spans="1:8">
      <c r="A4335" s="40">
        <v>4332</v>
      </c>
      <c r="B4335" s="41" t="s">
        <v>21700</v>
      </c>
      <c r="C4335" s="42" t="s">
        <v>21701</v>
      </c>
      <c r="D4335" s="43" t="s">
        <v>9054</v>
      </c>
      <c r="E4335" s="41" t="s">
        <v>21588</v>
      </c>
      <c r="F4335" s="46" t="s">
        <v>14</v>
      </c>
      <c r="G4335" s="47">
        <v>45833</v>
      </c>
      <c r="H4335" s="41" t="s">
        <v>21702</v>
      </c>
    </row>
    <row r="4336" s="33" customFormat="1" ht="25" customHeight="1" spans="1:8">
      <c r="A4336" s="40">
        <v>4333</v>
      </c>
      <c r="B4336" s="41" t="s">
        <v>21703</v>
      </c>
      <c r="C4336" s="42" t="s">
        <v>21704</v>
      </c>
      <c r="D4336" s="43" t="s">
        <v>9054</v>
      </c>
      <c r="E4336" s="41" t="s">
        <v>21588</v>
      </c>
      <c r="F4336" s="46" t="s">
        <v>14</v>
      </c>
      <c r="G4336" s="47">
        <v>45833</v>
      </c>
      <c r="H4336" s="41" t="s">
        <v>21705</v>
      </c>
    </row>
    <row r="4337" s="33" customFormat="1" ht="25" customHeight="1" spans="1:8">
      <c r="A4337" s="40">
        <v>4334</v>
      </c>
      <c r="B4337" s="41" t="s">
        <v>21706</v>
      </c>
      <c r="C4337" s="42" t="s">
        <v>21707</v>
      </c>
      <c r="D4337" s="43" t="s">
        <v>9054</v>
      </c>
      <c r="E4337" s="41" t="s">
        <v>21588</v>
      </c>
      <c r="F4337" s="46" t="s">
        <v>14</v>
      </c>
      <c r="G4337" s="47">
        <v>45833</v>
      </c>
      <c r="H4337" s="41" t="s">
        <v>21708</v>
      </c>
    </row>
    <row r="4338" s="33" customFormat="1" ht="25" customHeight="1" spans="1:8">
      <c r="A4338" s="40">
        <v>4335</v>
      </c>
      <c r="B4338" s="41" t="s">
        <v>21709</v>
      </c>
      <c r="C4338" s="42" t="s">
        <v>21710</v>
      </c>
      <c r="D4338" s="43" t="s">
        <v>9054</v>
      </c>
      <c r="E4338" s="41" t="s">
        <v>21588</v>
      </c>
      <c r="F4338" s="46" t="s">
        <v>14</v>
      </c>
      <c r="G4338" s="47">
        <v>45833</v>
      </c>
      <c r="H4338" s="41" t="s">
        <v>21711</v>
      </c>
    </row>
    <row r="4339" s="33" customFormat="1" ht="25" customHeight="1" spans="1:8">
      <c r="A4339" s="40">
        <v>4336</v>
      </c>
      <c r="B4339" s="41" t="s">
        <v>21712</v>
      </c>
      <c r="C4339" s="42" t="s">
        <v>21713</v>
      </c>
      <c r="D4339" s="43" t="s">
        <v>9054</v>
      </c>
      <c r="E4339" s="41" t="s">
        <v>21588</v>
      </c>
      <c r="F4339" s="46" t="s">
        <v>14</v>
      </c>
      <c r="G4339" s="47">
        <v>45833</v>
      </c>
      <c r="H4339" s="41" t="s">
        <v>21714</v>
      </c>
    </row>
    <row r="4340" s="33" customFormat="1" ht="25" customHeight="1" spans="1:8">
      <c r="A4340" s="40">
        <v>4337</v>
      </c>
      <c r="B4340" s="41" t="s">
        <v>21715</v>
      </c>
      <c r="C4340" s="42" t="s">
        <v>21716</v>
      </c>
      <c r="D4340" s="43" t="s">
        <v>9054</v>
      </c>
      <c r="E4340" s="41" t="s">
        <v>21588</v>
      </c>
      <c r="F4340" s="46" t="s">
        <v>14</v>
      </c>
      <c r="G4340" s="47">
        <v>45833</v>
      </c>
      <c r="H4340" s="41" t="s">
        <v>21717</v>
      </c>
    </row>
    <row r="4341" s="33" customFormat="1" ht="25" customHeight="1" spans="1:8">
      <c r="A4341" s="40">
        <v>4338</v>
      </c>
      <c r="B4341" s="41" t="s">
        <v>21718</v>
      </c>
      <c r="C4341" s="42" t="s">
        <v>21719</v>
      </c>
      <c r="D4341" s="43" t="s">
        <v>9054</v>
      </c>
      <c r="E4341" s="41" t="s">
        <v>21588</v>
      </c>
      <c r="F4341" s="46" t="s">
        <v>14</v>
      </c>
      <c r="G4341" s="47">
        <v>45833</v>
      </c>
      <c r="H4341" s="41" t="s">
        <v>21720</v>
      </c>
    </row>
    <row r="4342" s="33" customFormat="1" ht="25" customHeight="1" spans="1:8">
      <c r="A4342" s="40">
        <v>4339</v>
      </c>
      <c r="B4342" s="41" t="s">
        <v>21721</v>
      </c>
      <c r="C4342" s="42" t="s">
        <v>21722</v>
      </c>
      <c r="D4342" s="43" t="s">
        <v>9054</v>
      </c>
      <c r="E4342" s="41" t="s">
        <v>21588</v>
      </c>
      <c r="F4342" s="46" t="s">
        <v>14</v>
      </c>
      <c r="G4342" s="47">
        <v>45833</v>
      </c>
      <c r="H4342" s="41" t="s">
        <v>21723</v>
      </c>
    </row>
    <row r="4343" s="33" customFormat="1" ht="25" customHeight="1" spans="1:8">
      <c r="A4343" s="40">
        <v>4340</v>
      </c>
      <c r="B4343" s="41" t="s">
        <v>21724</v>
      </c>
      <c r="C4343" s="42" t="s">
        <v>21725</v>
      </c>
      <c r="D4343" s="43" t="s">
        <v>9054</v>
      </c>
      <c r="E4343" s="41" t="s">
        <v>21588</v>
      </c>
      <c r="F4343" s="46" t="s">
        <v>14</v>
      </c>
      <c r="G4343" s="47">
        <v>45833</v>
      </c>
      <c r="H4343" s="41" t="s">
        <v>21726</v>
      </c>
    </row>
    <row r="4344" s="33" customFormat="1" ht="25" customHeight="1" spans="1:8">
      <c r="A4344" s="40">
        <v>4341</v>
      </c>
      <c r="B4344" s="41" t="s">
        <v>21727</v>
      </c>
      <c r="C4344" s="42" t="s">
        <v>21728</v>
      </c>
      <c r="D4344" s="43" t="s">
        <v>9054</v>
      </c>
      <c r="E4344" s="41" t="s">
        <v>21588</v>
      </c>
      <c r="F4344" s="46" t="s">
        <v>14</v>
      </c>
      <c r="G4344" s="47">
        <v>45833</v>
      </c>
      <c r="H4344" s="41" t="s">
        <v>21729</v>
      </c>
    </row>
    <row r="4345" s="33" customFormat="1" ht="25" customHeight="1" spans="1:8">
      <c r="A4345" s="40">
        <v>4342</v>
      </c>
      <c r="B4345" s="41" t="s">
        <v>21730</v>
      </c>
      <c r="C4345" s="42" t="s">
        <v>21731</v>
      </c>
      <c r="D4345" s="43" t="s">
        <v>9054</v>
      </c>
      <c r="E4345" s="41" t="s">
        <v>21588</v>
      </c>
      <c r="F4345" s="46" t="s">
        <v>14</v>
      </c>
      <c r="G4345" s="47">
        <v>45833</v>
      </c>
      <c r="H4345" s="41" t="s">
        <v>21732</v>
      </c>
    </row>
    <row r="4346" s="33" customFormat="1" ht="25" customHeight="1" spans="1:8">
      <c r="A4346" s="40">
        <v>4343</v>
      </c>
      <c r="B4346" s="41" t="s">
        <v>21733</v>
      </c>
      <c r="C4346" s="42" t="s">
        <v>21734</v>
      </c>
      <c r="D4346" s="43" t="s">
        <v>9054</v>
      </c>
      <c r="E4346" s="41" t="s">
        <v>21588</v>
      </c>
      <c r="F4346" s="46" t="s">
        <v>14</v>
      </c>
      <c r="G4346" s="47">
        <v>45833</v>
      </c>
      <c r="H4346" s="41" t="s">
        <v>21735</v>
      </c>
    </row>
    <row r="4347" s="33" customFormat="1" ht="25" customHeight="1" spans="1:8">
      <c r="A4347" s="40">
        <v>4344</v>
      </c>
      <c r="B4347" s="41" t="s">
        <v>21736</v>
      </c>
      <c r="C4347" s="42" t="s">
        <v>21737</v>
      </c>
      <c r="D4347" s="43" t="s">
        <v>9054</v>
      </c>
      <c r="E4347" s="41" t="s">
        <v>21588</v>
      </c>
      <c r="F4347" s="46" t="s">
        <v>14</v>
      </c>
      <c r="G4347" s="47">
        <v>45833</v>
      </c>
      <c r="H4347" s="41" t="s">
        <v>21738</v>
      </c>
    </row>
    <row r="4348" s="33" customFormat="1" ht="25" customHeight="1" spans="1:8">
      <c r="A4348" s="40">
        <v>4345</v>
      </c>
      <c r="B4348" s="41" t="s">
        <v>21739</v>
      </c>
      <c r="C4348" s="42" t="s">
        <v>21740</v>
      </c>
      <c r="D4348" s="43" t="s">
        <v>9054</v>
      </c>
      <c r="E4348" s="41" t="s">
        <v>21588</v>
      </c>
      <c r="F4348" s="46" t="s">
        <v>14</v>
      </c>
      <c r="G4348" s="47">
        <v>45833</v>
      </c>
      <c r="H4348" s="41" t="s">
        <v>21741</v>
      </c>
    </row>
    <row r="4349" s="33" customFormat="1" ht="25" customHeight="1" spans="1:8">
      <c r="A4349" s="40">
        <v>4346</v>
      </c>
      <c r="B4349" s="41" t="s">
        <v>21742</v>
      </c>
      <c r="C4349" s="42" t="s">
        <v>21743</v>
      </c>
      <c r="D4349" s="43" t="s">
        <v>9054</v>
      </c>
      <c r="E4349" s="41" t="s">
        <v>21588</v>
      </c>
      <c r="F4349" s="46" t="s">
        <v>14</v>
      </c>
      <c r="G4349" s="47">
        <v>45833</v>
      </c>
      <c r="H4349" s="41" t="s">
        <v>21744</v>
      </c>
    </row>
    <row r="4350" s="33" customFormat="1" ht="25" customHeight="1" spans="1:8">
      <c r="A4350" s="40">
        <v>4347</v>
      </c>
      <c r="B4350" s="41" t="s">
        <v>21745</v>
      </c>
      <c r="C4350" s="42" t="s">
        <v>21746</v>
      </c>
      <c r="D4350" s="43" t="s">
        <v>9054</v>
      </c>
      <c r="E4350" s="41" t="s">
        <v>21588</v>
      </c>
      <c r="F4350" s="46" t="s">
        <v>14</v>
      </c>
      <c r="G4350" s="47">
        <v>45833</v>
      </c>
      <c r="H4350" s="41" t="s">
        <v>21747</v>
      </c>
    </row>
    <row r="4351" s="33" customFormat="1" ht="25" customHeight="1" spans="1:8">
      <c r="A4351" s="40">
        <v>4348</v>
      </c>
      <c r="B4351" s="41" t="s">
        <v>21748</v>
      </c>
      <c r="C4351" s="42" t="s">
        <v>21749</v>
      </c>
      <c r="D4351" s="43" t="s">
        <v>9054</v>
      </c>
      <c r="E4351" s="41" t="s">
        <v>21588</v>
      </c>
      <c r="F4351" s="46" t="s">
        <v>14</v>
      </c>
      <c r="G4351" s="47">
        <v>45833</v>
      </c>
      <c r="H4351" s="41" t="s">
        <v>21750</v>
      </c>
    </row>
    <row r="4352" s="33" customFormat="1" ht="25" customHeight="1" spans="1:8">
      <c r="A4352" s="40">
        <v>4349</v>
      </c>
      <c r="B4352" s="41" t="s">
        <v>21751</v>
      </c>
      <c r="C4352" s="42" t="s">
        <v>21752</v>
      </c>
      <c r="D4352" s="43" t="s">
        <v>9054</v>
      </c>
      <c r="E4352" s="41" t="s">
        <v>21588</v>
      </c>
      <c r="F4352" s="46" t="s">
        <v>14</v>
      </c>
      <c r="G4352" s="47">
        <v>45833</v>
      </c>
      <c r="H4352" s="41" t="s">
        <v>21753</v>
      </c>
    </row>
    <row r="4353" s="33" customFormat="1" ht="25" customHeight="1" spans="1:8">
      <c r="A4353" s="40">
        <v>4350</v>
      </c>
      <c r="B4353" s="41" t="s">
        <v>21754</v>
      </c>
      <c r="C4353" s="42" t="s">
        <v>21755</v>
      </c>
      <c r="D4353" s="43" t="s">
        <v>9054</v>
      </c>
      <c r="E4353" s="41" t="s">
        <v>21588</v>
      </c>
      <c r="F4353" s="46" t="s">
        <v>14</v>
      </c>
      <c r="G4353" s="47">
        <v>45833</v>
      </c>
      <c r="H4353" s="41" t="s">
        <v>21756</v>
      </c>
    </row>
    <row r="4354" s="33" customFormat="1" ht="25" customHeight="1" spans="1:8">
      <c r="A4354" s="40">
        <v>4351</v>
      </c>
      <c r="B4354" s="41" t="s">
        <v>21757</v>
      </c>
      <c r="C4354" s="42" t="s">
        <v>21758</v>
      </c>
      <c r="D4354" s="43" t="s">
        <v>9054</v>
      </c>
      <c r="E4354" s="41" t="s">
        <v>21588</v>
      </c>
      <c r="F4354" s="46" t="s">
        <v>14</v>
      </c>
      <c r="G4354" s="47">
        <v>45833</v>
      </c>
      <c r="H4354" s="41" t="s">
        <v>21759</v>
      </c>
    </row>
    <row r="4355" s="33" customFormat="1" ht="25" customHeight="1" spans="1:8">
      <c r="A4355" s="40">
        <v>4352</v>
      </c>
      <c r="B4355" s="41" t="s">
        <v>21760</v>
      </c>
      <c r="C4355" s="42" t="s">
        <v>21761</v>
      </c>
      <c r="D4355" s="43" t="s">
        <v>9054</v>
      </c>
      <c r="E4355" s="41" t="s">
        <v>21588</v>
      </c>
      <c r="F4355" s="46" t="s">
        <v>14</v>
      </c>
      <c r="G4355" s="47">
        <v>45833</v>
      </c>
      <c r="H4355" s="41" t="s">
        <v>21762</v>
      </c>
    </row>
    <row r="4356" s="33" customFormat="1" ht="25" customHeight="1" spans="1:8">
      <c r="A4356" s="40">
        <v>4353</v>
      </c>
      <c r="B4356" s="41" t="s">
        <v>21763</v>
      </c>
      <c r="C4356" s="42" t="s">
        <v>21764</v>
      </c>
      <c r="D4356" s="43" t="s">
        <v>9054</v>
      </c>
      <c r="E4356" s="41" t="s">
        <v>21588</v>
      </c>
      <c r="F4356" s="46" t="s">
        <v>14</v>
      </c>
      <c r="G4356" s="47">
        <v>45833</v>
      </c>
      <c r="H4356" s="41" t="s">
        <v>21765</v>
      </c>
    </row>
    <row r="4357" s="33" customFormat="1" ht="25" customHeight="1" spans="1:8">
      <c r="A4357" s="40">
        <v>4354</v>
      </c>
      <c r="B4357" s="41" t="s">
        <v>21766</v>
      </c>
      <c r="C4357" s="42" t="s">
        <v>21767</v>
      </c>
      <c r="D4357" s="43" t="s">
        <v>9054</v>
      </c>
      <c r="E4357" s="41" t="s">
        <v>21588</v>
      </c>
      <c r="F4357" s="46" t="s">
        <v>14</v>
      </c>
      <c r="G4357" s="47">
        <v>45833</v>
      </c>
      <c r="H4357" s="41" t="s">
        <v>21768</v>
      </c>
    </row>
    <row r="4358" s="33" customFormat="1" ht="25" customHeight="1" spans="1:8">
      <c r="A4358" s="40">
        <v>4355</v>
      </c>
      <c r="B4358" s="41" t="s">
        <v>1352</v>
      </c>
      <c r="C4358" s="42" t="s">
        <v>21769</v>
      </c>
      <c r="D4358" s="43" t="s">
        <v>9054</v>
      </c>
      <c r="E4358" s="41" t="s">
        <v>21588</v>
      </c>
      <c r="F4358" s="46" t="s">
        <v>14</v>
      </c>
      <c r="G4358" s="47">
        <v>45833</v>
      </c>
      <c r="H4358" s="41" t="s">
        <v>21770</v>
      </c>
    </row>
    <row r="4359" s="33" customFormat="1" ht="25" customHeight="1" spans="1:8">
      <c r="A4359" s="40">
        <v>4356</v>
      </c>
      <c r="B4359" s="41" t="s">
        <v>21771</v>
      </c>
      <c r="C4359" s="42" t="s">
        <v>21772</v>
      </c>
      <c r="D4359" s="43" t="s">
        <v>9054</v>
      </c>
      <c r="E4359" s="41" t="s">
        <v>21588</v>
      </c>
      <c r="F4359" s="46" t="s">
        <v>14</v>
      </c>
      <c r="G4359" s="47">
        <v>45833</v>
      </c>
      <c r="H4359" s="41" t="s">
        <v>21773</v>
      </c>
    </row>
    <row r="4360" s="33" customFormat="1" ht="25" customHeight="1" spans="1:8">
      <c r="A4360" s="40">
        <v>4357</v>
      </c>
      <c r="B4360" s="41" t="s">
        <v>21774</v>
      </c>
      <c r="C4360" s="42" t="s">
        <v>21775</v>
      </c>
      <c r="D4360" s="43" t="s">
        <v>9054</v>
      </c>
      <c r="E4360" s="41" t="s">
        <v>21588</v>
      </c>
      <c r="F4360" s="46" t="s">
        <v>14</v>
      </c>
      <c r="G4360" s="47">
        <v>45833</v>
      </c>
      <c r="H4360" s="41" t="s">
        <v>21776</v>
      </c>
    </row>
    <row r="4361" s="33" customFormat="1" ht="25" customHeight="1" spans="1:8">
      <c r="A4361" s="40">
        <v>4358</v>
      </c>
      <c r="B4361" s="41" t="s">
        <v>21777</v>
      </c>
      <c r="C4361" s="42" t="s">
        <v>21778</v>
      </c>
      <c r="D4361" s="43" t="s">
        <v>9054</v>
      </c>
      <c r="E4361" s="41" t="s">
        <v>21588</v>
      </c>
      <c r="F4361" s="46" t="s">
        <v>14</v>
      </c>
      <c r="G4361" s="47">
        <v>45833</v>
      </c>
      <c r="H4361" s="41" t="s">
        <v>21779</v>
      </c>
    </row>
    <row r="4362" s="33" customFormat="1" ht="25" customHeight="1" spans="1:8">
      <c r="A4362" s="40">
        <v>4359</v>
      </c>
      <c r="B4362" s="41" t="s">
        <v>21780</v>
      </c>
      <c r="C4362" s="42" t="s">
        <v>21781</v>
      </c>
      <c r="D4362" s="43" t="s">
        <v>9054</v>
      </c>
      <c r="E4362" s="41" t="s">
        <v>21588</v>
      </c>
      <c r="F4362" s="46" t="s">
        <v>14</v>
      </c>
      <c r="G4362" s="47">
        <v>45833</v>
      </c>
      <c r="H4362" s="41" t="s">
        <v>21782</v>
      </c>
    </row>
    <row r="4363" s="33" customFormat="1" ht="25" customHeight="1" spans="1:8">
      <c r="A4363" s="40">
        <v>4360</v>
      </c>
      <c r="B4363" s="41" t="s">
        <v>21783</v>
      </c>
      <c r="C4363" s="42" t="s">
        <v>21784</v>
      </c>
      <c r="D4363" s="43" t="s">
        <v>9054</v>
      </c>
      <c r="E4363" s="41" t="s">
        <v>21588</v>
      </c>
      <c r="F4363" s="46" t="s">
        <v>14</v>
      </c>
      <c r="G4363" s="47">
        <v>45833</v>
      </c>
      <c r="H4363" s="41" t="s">
        <v>21785</v>
      </c>
    </row>
    <row r="4364" s="33" customFormat="1" ht="25" customHeight="1" spans="1:8">
      <c r="A4364" s="40">
        <v>4361</v>
      </c>
      <c r="B4364" s="41" t="s">
        <v>21786</v>
      </c>
      <c r="C4364" s="42" t="s">
        <v>21787</v>
      </c>
      <c r="D4364" s="43" t="s">
        <v>9054</v>
      </c>
      <c r="E4364" s="41" t="s">
        <v>21588</v>
      </c>
      <c r="F4364" s="46" t="s">
        <v>14</v>
      </c>
      <c r="G4364" s="47">
        <v>45833</v>
      </c>
      <c r="H4364" s="41" t="s">
        <v>21788</v>
      </c>
    </row>
    <row r="4365" s="33" customFormat="1" ht="25" customHeight="1" spans="1:8">
      <c r="A4365" s="40">
        <v>4362</v>
      </c>
      <c r="B4365" s="41" t="s">
        <v>21789</v>
      </c>
      <c r="C4365" s="42" t="s">
        <v>21790</v>
      </c>
      <c r="D4365" s="43" t="s">
        <v>9054</v>
      </c>
      <c r="E4365" s="41" t="s">
        <v>21588</v>
      </c>
      <c r="F4365" s="46" t="s">
        <v>14</v>
      </c>
      <c r="G4365" s="47">
        <v>45833</v>
      </c>
      <c r="H4365" s="41" t="s">
        <v>21791</v>
      </c>
    </row>
    <row r="4366" s="33" customFormat="1" ht="25" customHeight="1" spans="1:8">
      <c r="A4366" s="40">
        <v>4363</v>
      </c>
      <c r="B4366" s="41" t="s">
        <v>21792</v>
      </c>
      <c r="C4366" s="42" t="s">
        <v>21793</v>
      </c>
      <c r="D4366" s="43" t="s">
        <v>9054</v>
      </c>
      <c r="E4366" s="41" t="s">
        <v>21588</v>
      </c>
      <c r="F4366" s="46" t="s">
        <v>14</v>
      </c>
      <c r="G4366" s="47">
        <v>45833</v>
      </c>
      <c r="H4366" s="41" t="s">
        <v>21794</v>
      </c>
    </row>
    <row r="4367" s="33" customFormat="1" ht="25" customHeight="1" spans="1:8">
      <c r="A4367" s="40">
        <v>4364</v>
      </c>
      <c r="B4367" s="41" t="s">
        <v>21795</v>
      </c>
      <c r="C4367" s="42" t="s">
        <v>21796</v>
      </c>
      <c r="D4367" s="43" t="s">
        <v>9054</v>
      </c>
      <c r="E4367" s="41" t="s">
        <v>21588</v>
      </c>
      <c r="F4367" s="46" t="s">
        <v>14</v>
      </c>
      <c r="G4367" s="47">
        <v>45833</v>
      </c>
      <c r="H4367" s="41" t="s">
        <v>21797</v>
      </c>
    </row>
    <row r="4368" s="33" customFormat="1" ht="25" customHeight="1" spans="1:8">
      <c r="A4368" s="40">
        <v>4365</v>
      </c>
      <c r="B4368" s="41" t="s">
        <v>21798</v>
      </c>
      <c r="C4368" s="42" t="s">
        <v>21799</v>
      </c>
      <c r="D4368" s="43" t="s">
        <v>9054</v>
      </c>
      <c r="E4368" s="41" t="s">
        <v>21588</v>
      </c>
      <c r="F4368" s="46" t="s">
        <v>14</v>
      </c>
      <c r="G4368" s="47">
        <v>45833</v>
      </c>
      <c r="H4368" s="41" t="s">
        <v>21800</v>
      </c>
    </row>
    <row r="4369" s="33" customFormat="1" ht="25" customHeight="1" spans="1:8">
      <c r="A4369" s="40">
        <v>4366</v>
      </c>
      <c r="B4369" s="41" t="s">
        <v>21801</v>
      </c>
      <c r="C4369" s="42" t="s">
        <v>21802</v>
      </c>
      <c r="D4369" s="43" t="s">
        <v>9054</v>
      </c>
      <c r="E4369" s="41" t="s">
        <v>21588</v>
      </c>
      <c r="F4369" s="46" t="s">
        <v>14</v>
      </c>
      <c r="G4369" s="47">
        <v>45833</v>
      </c>
      <c r="H4369" s="41" t="s">
        <v>21803</v>
      </c>
    </row>
    <row r="4370" s="33" customFormat="1" ht="25" customHeight="1" spans="1:8">
      <c r="A4370" s="40">
        <v>4367</v>
      </c>
      <c r="B4370" s="41" t="s">
        <v>21804</v>
      </c>
      <c r="C4370" s="42" t="s">
        <v>21805</v>
      </c>
      <c r="D4370" s="43" t="s">
        <v>9054</v>
      </c>
      <c r="E4370" s="41" t="s">
        <v>21588</v>
      </c>
      <c r="F4370" s="46" t="s">
        <v>14</v>
      </c>
      <c r="G4370" s="47">
        <v>45833</v>
      </c>
      <c r="H4370" s="41" t="s">
        <v>21806</v>
      </c>
    </row>
    <row r="4371" s="33" customFormat="1" ht="25" customHeight="1" spans="1:8">
      <c r="A4371" s="40">
        <v>4368</v>
      </c>
      <c r="B4371" s="41" t="s">
        <v>21807</v>
      </c>
      <c r="C4371" s="42" t="s">
        <v>11044</v>
      </c>
      <c r="D4371" s="43" t="s">
        <v>9054</v>
      </c>
      <c r="E4371" s="41" t="s">
        <v>21588</v>
      </c>
      <c r="F4371" s="46" t="s">
        <v>14</v>
      </c>
      <c r="G4371" s="47">
        <v>45833</v>
      </c>
      <c r="H4371" s="41" t="s">
        <v>21808</v>
      </c>
    </row>
    <row r="4372" s="33" customFormat="1" ht="25" customHeight="1" spans="1:8">
      <c r="A4372" s="40">
        <v>4369</v>
      </c>
      <c r="B4372" s="41" t="s">
        <v>21809</v>
      </c>
      <c r="C4372" s="42" t="s">
        <v>21810</v>
      </c>
      <c r="D4372" s="43" t="s">
        <v>9054</v>
      </c>
      <c r="E4372" s="41" t="s">
        <v>21588</v>
      </c>
      <c r="F4372" s="46" t="s">
        <v>14</v>
      </c>
      <c r="G4372" s="47">
        <v>45833</v>
      </c>
      <c r="H4372" s="41" t="s">
        <v>21811</v>
      </c>
    </row>
    <row r="4373" s="33" customFormat="1" ht="25" customHeight="1" spans="1:8">
      <c r="A4373" s="40">
        <v>4370</v>
      </c>
      <c r="B4373" s="41" t="s">
        <v>21812</v>
      </c>
      <c r="C4373" s="42" t="s">
        <v>21813</v>
      </c>
      <c r="D4373" s="43" t="s">
        <v>9054</v>
      </c>
      <c r="E4373" s="41" t="s">
        <v>21588</v>
      </c>
      <c r="F4373" s="46" t="s">
        <v>14</v>
      </c>
      <c r="G4373" s="47">
        <v>45833</v>
      </c>
      <c r="H4373" s="41" t="s">
        <v>21814</v>
      </c>
    </row>
    <row r="4374" s="33" customFormat="1" ht="25" customHeight="1" spans="1:8">
      <c r="A4374" s="40">
        <v>4371</v>
      </c>
      <c r="B4374" s="41" t="s">
        <v>21815</v>
      </c>
      <c r="C4374" s="42" t="s">
        <v>21816</v>
      </c>
      <c r="D4374" s="43" t="s">
        <v>9054</v>
      </c>
      <c r="E4374" s="41" t="s">
        <v>21588</v>
      </c>
      <c r="F4374" s="46" t="s">
        <v>14</v>
      </c>
      <c r="G4374" s="47">
        <v>45833</v>
      </c>
      <c r="H4374" s="41" t="s">
        <v>21817</v>
      </c>
    </row>
    <row r="4375" s="33" customFormat="1" ht="25" customHeight="1" spans="1:8">
      <c r="A4375" s="40">
        <v>4372</v>
      </c>
      <c r="B4375" s="41" t="s">
        <v>3301</v>
      </c>
      <c r="C4375" s="42" t="s">
        <v>21818</v>
      </c>
      <c r="D4375" s="43" t="s">
        <v>9054</v>
      </c>
      <c r="E4375" s="41" t="s">
        <v>21588</v>
      </c>
      <c r="F4375" s="46" t="s">
        <v>14</v>
      </c>
      <c r="G4375" s="47">
        <v>45833</v>
      </c>
      <c r="H4375" s="41" t="s">
        <v>21819</v>
      </c>
    </row>
    <row r="4376" s="33" customFormat="1" ht="25" customHeight="1" spans="1:8">
      <c r="A4376" s="40">
        <v>4373</v>
      </c>
      <c r="B4376" s="41" t="s">
        <v>21820</v>
      </c>
      <c r="C4376" s="42" t="s">
        <v>21821</v>
      </c>
      <c r="D4376" s="43" t="s">
        <v>9054</v>
      </c>
      <c r="E4376" s="41" t="s">
        <v>21588</v>
      </c>
      <c r="F4376" s="46" t="s">
        <v>14</v>
      </c>
      <c r="G4376" s="47">
        <v>45833</v>
      </c>
      <c r="H4376" s="41" t="s">
        <v>21822</v>
      </c>
    </row>
    <row r="4377" s="33" customFormat="1" ht="25" customHeight="1" spans="1:8">
      <c r="A4377" s="40">
        <v>4374</v>
      </c>
      <c r="B4377" s="41" t="s">
        <v>21823</v>
      </c>
      <c r="C4377" s="42" t="s">
        <v>21824</v>
      </c>
      <c r="D4377" s="43" t="s">
        <v>9054</v>
      </c>
      <c r="E4377" s="41" t="s">
        <v>21588</v>
      </c>
      <c r="F4377" s="46" t="s">
        <v>14</v>
      </c>
      <c r="G4377" s="47">
        <v>45833</v>
      </c>
      <c r="H4377" s="41" t="s">
        <v>21825</v>
      </c>
    </row>
    <row r="4378" s="33" customFormat="1" ht="25" customHeight="1" spans="1:8">
      <c r="A4378" s="40">
        <v>4375</v>
      </c>
      <c r="B4378" s="41" t="s">
        <v>21826</v>
      </c>
      <c r="C4378" s="42" t="s">
        <v>21827</v>
      </c>
      <c r="D4378" s="43" t="s">
        <v>9054</v>
      </c>
      <c r="E4378" s="41" t="s">
        <v>21588</v>
      </c>
      <c r="F4378" s="46" t="s">
        <v>14</v>
      </c>
      <c r="G4378" s="47">
        <v>45833</v>
      </c>
      <c r="H4378" s="41" t="s">
        <v>21828</v>
      </c>
    </row>
    <row r="4379" s="33" customFormat="1" ht="25" customHeight="1" spans="1:8">
      <c r="A4379" s="40">
        <v>4376</v>
      </c>
      <c r="B4379" s="41" t="s">
        <v>21829</v>
      </c>
      <c r="C4379" s="42" t="s">
        <v>11582</v>
      </c>
      <c r="D4379" s="43" t="s">
        <v>9054</v>
      </c>
      <c r="E4379" s="41" t="s">
        <v>21588</v>
      </c>
      <c r="F4379" s="46" t="s">
        <v>14</v>
      </c>
      <c r="G4379" s="47">
        <v>45833</v>
      </c>
      <c r="H4379" s="41" t="s">
        <v>21830</v>
      </c>
    </row>
    <row r="4380" s="33" customFormat="1" ht="25" customHeight="1" spans="1:8">
      <c r="A4380" s="40">
        <v>4377</v>
      </c>
      <c r="B4380" s="41" t="s">
        <v>21831</v>
      </c>
      <c r="C4380" s="42" t="s">
        <v>21832</v>
      </c>
      <c r="D4380" s="43" t="s">
        <v>9054</v>
      </c>
      <c r="E4380" s="41" t="s">
        <v>21588</v>
      </c>
      <c r="F4380" s="46" t="s">
        <v>14</v>
      </c>
      <c r="G4380" s="47">
        <v>45833</v>
      </c>
      <c r="H4380" s="41" t="s">
        <v>21833</v>
      </c>
    </row>
    <row r="4381" s="33" customFormat="1" ht="25" customHeight="1" spans="1:8">
      <c r="A4381" s="40">
        <v>4378</v>
      </c>
      <c r="B4381" s="41" t="s">
        <v>21834</v>
      </c>
      <c r="C4381" s="42" t="s">
        <v>21835</v>
      </c>
      <c r="D4381" s="43" t="s">
        <v>9054</v>
      </c>
      <c r="E4381" s="41" t="s">
        <v>21588</v>
      </c>
      <c r="F4381" s="46" t="s">
        <v>14</v>
      </c>
      <c r="G4381" s="47">
        <v>45833</v>
      </c>
      <c r="H4381" s="41" t="s">
        <v>21836</v>
      </c>
    </row>
    <row r="4382" s="33" customFormat="1" ht="25" customHeight="1" spans="1:8">
      <c r="A4382" s="40">
        <v>4379</v>
      </c>
      <c r="B4382" s="41" t="s">
        <v>21837</v>
      </c>
      <c r="C4382" s="42" t="s">
        <v>17637</v>
      </c>
      <c r="D4382" s="43" t="s">
        <v>9054</v>
      </c>
      <c r="E4382" s="41" t="s">
        <v>21588</v>
      </c>
      <c r="F4382" s="46" t="s">
        <v>14</v>
      </c>
      <c r="G4382" s="47">
        <v>45833</v>
      </c>
      <c r="H4382" s="41" t="s">
        <v>21838</v>
      </c>
    </row>
    <row r="4383" s="33" customFormat="1" ht="25" customHeight="1" spans="1:8">
      <c r="A4383" s="40">
        <v>4380</v>
      </c>
      <c r="B4383" s="41" t="s">
        <v>21839</v>
      </c>
      <c r="C4383" s="42" t="s">
        <v>21840</v>
      </c>
      <c r="D4383" s="43" t="s">
        <v>9054</v>
      </c>
      <c r="E4383" s="41" t="s">
        <v>21588</v>
      </c>
      <c r="F4383" s="46" t="s">
        <v>14</v>
      </c>
      <c r="G4383" s="47">
        <v>45833</v>
      </c>
      <c r="H4383" s="41" t="s">
        <v>21841</v>
      </c>
    </row>
    <row r="4384" s="33" customFormat="1" ht="25" customHeight="1" spans="1:8">
      <c r="A4384" s="40">
        <v>4381</v>
      </c>
      <c r="B4384" s="41" t="s">
        <v>21842</v>
      </c>
      <c r="C4384" s="42" t="s">
        <v>21843</v>
      </c>
      <c r="D4384" s="43" t="s">
        <v>9054</v>
      </c>
      <c r="E4384" s="41" t="s">
        <v>21588</v>
      </c>
      <c r="F4384" s="46" t="s">
        <v>14</v>
      </c>
      <c r="G4384" s="47">
        <v>45833</v>
      </c>
      <c r="H4384" s="41" t="s">
        <v>21844</v>
      </c>
    </row>
    <row r="4385" s="33" customFormat="1" ht="25" customHeight="1" spans="1:8">
      <c r="A4385" s="40">
        <v>4382</v>
      </c>
      <c r="B4385" s="41" t="s">
        <v>21845</v>
      </c>
      <c r="C4385" s="42" t="s">
        <v>21846</v>
      </c>
      <c r="D4385" s="43" t="s">
        <v>9054</v>
      </c>
      <c r="E4385" s="41" t="s">
        <v>21588</v>
      </c>
      <c r="F4385" s="46" t="s">
        <v>14</v>
      </c>
      <c r="G4385" s="47">
        <v>45833</v>
      </c>
      <c r="H4385" s="41" t="s">
        <v>21847</v>
      </c>
    </row>
    <row r="4386" s="33" customFormat="1" ht="25" customHeight="1" spans="1:8">
      <c r="A4386" s="40">
        <v>4383</v>
      </c>
      <c r="B4386" s="41" t="s">
        <v>21848</v>
      </c>
      <c r="C4386" s="42" t="s">
        <v>21849</v>
      </c>
      <c r="D4386" s="43" t="s">
        <v>9054</v>
      </c>
      <c r="E4386" s="41" t="s">
        <v>21588</v>
      </c>
      <c r="F4386" s="46" t="s">
        <v>14</v>
      </c>
      <c r="G4386" s="47">
        <v>45833</v>
      </c>
      <c r="H4386" s="41" t="s">
        <v>21850</v>
      </c>
    </row>
    <row r="4387" s="33" customFormat="1" ht="25" customHeight="1" spans="1:8">
      <c r="A4387" s="40">
        <v>4384</v>
      </c>
      <c r="B4387" s="41" t="s">
        <v>21851</v>
      </c>
      <c r="C4387" s="42" t="s">
        <v>21852</v>
      </c>
      <c r="D4387" s="43" t="s">
        <v>9054</v>
      </c>
      <c r="E4387" s="41" t="s">
        <v>21588</v>
      </c>
      <c r="F4387" s="46" t="s">
        <v>14</v>
      </c>
      <c r="G4387" s="47">
        <v>45833</v>
      </c>
      <c r="H4387" s="41" t="s">
        <v>21853</v>
      </c>
    </row>
    <row r="4388" s="33" customFormat="1" ht="25" customHeight="1" spans="1:8">
      <c r="A4388" s="40">
        <v>4385</v>
      </c>
      <c r="B4388" s="41" t="s">
        <v>12875</v>
      </c>
      <c r="C4388" s="42" t="s">
        <v>21854</v>
      </c>
      <c r="D4388" s="43" t="s">
        <v>9054</v>
      </c>
      <c r="E4388" s="41" t="s">
        <v>21588</v>
      </c>
      <c r="F4388" s="46" t="s">
        <v>14</v>
      </c>
      <c r="G4388" s="47">
        <v>45833</v>
      </c>
      <c r="H4388" s="41" t="s">
        <v>21855</v>
      </c>
    </row>
    <row r="4389" s="33" customFormat="1" ht="25" customHeight="1" spans="1:8">
      <c r="A4389" s="40">
        <v>4386</v>
      </c>
      <c r="B4389" s="41" t="s">
        <v>21856</v>
      </c>
      <c r="C4389" s="42" t="s">
        <v>21857</v>
      </c>
      <c r="D4389" s="43" t="s">
        <v>9054</v>
      </c>
      <c r="E4389" s="41" t="s">
        <v>21588</v>
      </c>
      <c r="F4389" s="46" t="s">
        <v>14</v>
      </c>
      <c r="G4389" s="47">
        <v>45833</v>
      </c>
      <c r="H4389" s="41" t="s">
        <v>21858</v>
      </c>
    </row>
    <row r="4390" s="33" customFormat="1" ht="25" customHeight="1" spans="1:8">
      <c r="A4390" s="40">
        <v>4387</v>
      </c>
      <c r="B4390" s="41" t="s">
        <v>313</v>
      </c>
      <c r="C4390" s="42" t="s">
        <v>21859</v>
      </c>
      <c r="D4390" s="43" t="s">
        <v>9054</v>
      </c>
      <c r="E4390" s="41" t="s">
        <v>21588</v>
      </c>
      <c r="F4390" s="46" t="s">
        <v>14</v>
      </c>
      <c r="G4390" s="47">
        <v>45833</v>
      </c>
      <c r="H4390" s="41" t="s">
        <v>21860</v>
      </c>
    </row>
    <row r="4391" s="33" customFormat="1" ht="25" customHeight="1" spans="1:8">
      <c r="A4391" s="40">
        <v>4388</v>
      </c>
      <c r="B4391" s="41" t="s">
        <v>21861</v>
      </c>
      <c r="C4391" s="42" t="s">
        <v>17915</v>
      </c>
      <c r="D4391" s="43" t="s">
        <v>9054</v>
      </c>
      <c r="E4391" s="41" t="s">
        <v>21588</v>
      </c>
      <c r="F4391" s="46" t="s">
        <v>14</v>
      </c>
      <c r="G4391" s="47">
        <v>45833</v>
      </c>
      <c r="H4391" s="41" t="s">
        <v>21862</v>
      </c>
    </row>
    <row r="4392" s="33" customFormat="1" ht="25" customHeight="1" spans="1:8">
      <c r="A4392" s="40">
        <v>4389</v>
      </c>
      <c r="B4392" s="41" t="s">
        <v>18359</v>
      </c>
      <c r="C4392" s="42" t="s">
        <v>21863</v>
      </c>
      <c r="D4392" s="43" t="s">
        <v>9054</v>
      </c>
      <c r="E4392" s="41" t="s">
        <v>21864</v>
      </c>
      <c r="F4392" s="40" t="s">
        <v>21865</v>
      </c>
      <c r="G4392" s="47">
        <v>45833</v>
      </c>
      <c r="H4392" s="41" t="s">
        <v>21866</v>
      </c>
    </row>
    <row r="4393" s="33" customFormat="1" ht="25" customHeight="1" spans="1:8">
      <c r="A4393" s="40">
        <v>4390</v>
      </c>
      <c r="B4393" s="41" t="s">
        <v>21867</v>
      </c>
      <c r="C4393" s="42" t="s">
        <v>21868</v>
      </c>
      <c r="D4393" s="43" t="s">
        <v>9054</v>
      </c>
      <c r="E4393" s="41" t="s">
        <v>21864</v>
      </c>
      <c r="F4393" s="40" t="s">
        <v>21865</v>
      </c>
      <c r="G4393" s="47">
        <v>45833</v>
      </c>
      <c r="H4393" s="41" t="s">
        <v>21869</v>
      </c>
    </row>
    <row r="4394" s="33" customFormat="1" ht="25" customHeight="1" spans="1:8">
      <c r="A4394" s="40">
        <v>4391</v>
      </c>
      <c r="B4394" s="41" t="s">
        <v>21870</v>
      </c>
      <c r="C4394" s="42" t="s">
        <v>21871</v>
      </c>
      <c r="D4394" s="43" t="s">
        <v>9054</v>
      </c>
      <c r="E4394" s="41" t="s">
        <v>21864</v>
      </c>
      <c r="F4394" s="40" t="s">
        <v>21865</v>
      </c>
      <c r="G4394" s="47">
        <v>45833</v>
      </c>
      <c r="H4394" s="41" t="s">
        <v>21872</v>
      </c>
    </row>
    <row r="4395" s="33" customFormat="1" ht="25" customHeight="1" spans="1:8">
      <c r="A4395" s="40">
        <v>4392</v>
      </c>
      <c r="B4395" s="41" t="s">
        <v>21873</v>
      </c>
      <c r="C4395" s="42" t="s">
        <v>21874</v>
      </c>
      <c r="D4395" s="43" t="s">
        <v>9054</v>
      </c>
      <c r="E4395" s="41" t="s">
        <v>21864</v>
      </c>
      <c r="F4395" s="40" t="s">
        <v>21865</v>
      </c>
      <c r="G4395" s="47">
        <v>45833</v>
      </c>
      <c r="H4395" s="41" t="s">
        <v>21875</v>
      </c>
    </row>
    <row r="4396" s="33" customFormat="1" ht="25" customHeight="1" spans="1:8">
      <c r="A4396" s="40">
        <v>4393</v>
      </c>
      <c r="B4396" s="41" t="s">
        <v>21876</v>
      </c>
      <c r="C4396" s="42" t="s">
        <v>21877</v>
      </c>
      <c r="D4396" s="43" t="s">
        <v>9054</v>
      </c>
      <c r="E4396" s="41" t="s">
        <v>21864</v>
      </c>
      <c r="F4396" s="40" t="s">
        <v>21865</v>
      </c>
      <c r="G4396" s="47">
        <v>45833</v>
      </c>
      <c r="H4396" s="41" t="s">
        <v>21878</v>
      </c>
    </row>
    <row r="4397" s="33" customFormat="1" ht="25" customHeight="1" spans="1:8">
      <c r="A4397" s="40">
        <v>4394</v>
      </c>
      <c r="B4397" s="41" t="s">
        <v>21879</v>
      </c>
      <c r="C4397" s="42" t="s">
        <v>21880</v>
      </c>
      <c r="D4397" s="43" t="s">
        <v>9054</v>
      </c>
      <c r="E4397" s="41" t="s">
        <v>21864</v>
      </c>
      <c r="F4397" s="40" t="s">
        <v>21865</v>
      </c>
      <c r="G4397" s="47">
        <v>45833</v>
      </c>
      <c r="H4397" s="41" t="s">
        <v>21881</v>
      </c>
    </row>
    <row r="4398" s="33" customFormat="1" ht="25" customHeight="1" spans="1:8">
      <c r="A4398" s="40">
        <v>4395</v>
      </c>
      <c r="B4398" s="41" t="s">
        <v>21882</v>
      </c>
      <c r="C4398" s="42" t="s">
        <v>21883</v>
      </c>
      <c r="D4398" s="43" t="s">
        <v>9054</v>
      </c>
      <c r="E4398" s="41" t="s">
        <v>21864</v>
      </c>
      <c r="F4398" s="40" t="s">
        <v>21865</v>
      </c>
      <c r="G4398" s="47">
        <v>45833</v>
      </c>
      <c r="H4398" s="41" t="s">
        <v>21884</v>
      </c>
    </row>
    <row r="4399" s="33" customFormat="1" ht="25" customHeight="1" spans="1:8">
      <c r="A4399" s="40">
        <v>4396</v>
      </c>
      <c r="B4399" s="41" t="s">
        <v>21885</v>
      </c>
      <c r="C4399" s="42" t="s">
        <v>21886</v>
      </c>
      <c r="D4399" s="43" t="s">
        <v>9054</v>
      </c>
      <c r="E4399" s="41" t="s">
        <v>21864</v>
      </c>
      <c r="F4399" s="40" t="s">
        <v>21865</v>
      </c>
      <c r="G4399" s="47">
        <v>45833</v>
      </c>
      <c r="H4399" s="41" t="s">
        <v>21887</v>
      </c>
    </row>
    <row r="4400" s="33" customFormat="1" ht="25" customHeight="1" spans="1:8">
      <c r="A4400" s="40">
        <v>4397</v>
      </c>
      <c r="B4400" s="41" t="s">
        <v>21888</v>
      </c>
      <c r="C4400" s="42" t="s">
        <v>21889</v>
      </c>
      <c r="D4400" s="43" t="s">
        <v>9054</v>
      </c>
      <c r="E4400" s="41" t="s">
        <v>21890</v>
      </c>
      <c r="F4400" s="40" t="s">
        <v>21865</v>
      </c>
      <c r="G4400" s="47">
        <v>45833</v>
      </c>
      <c r="H4400" s="41" t="s">
        <v>21891</v>
      </c>
    </row>
    <row r="4401" s="33" customFormat="1" ht="25" customHeight="1" spans="1:8">
      <c r="A4401" s="40">
        <v>4398</v>
      </c>
      <c r="B4401" s="41" t="s">
        <v>21892</v>
      </c>
      <c r="C4401" s="42" t="s">
        <v>21893</v>
      </c>
      <c r="D4401" s="43" t="s">
        <v>9054</v>
      </c>
      <c r="E4401" s="41" t="s">
        <v>21890</v>
      </c>
      <c r="F4401" s="40" t="s">
        <v>21865</v>
      </c>
      <c r="G4401" s="47">
        <v>45833</v>
      </c>
      <c r="H4401" s="41" t="s">
        <v>21894</v>
      </c>
    </row>
    <row r="4402" s="33" customFormat="1" ht="25" customHeight="1" spans="1:8">
      <c r="A4402" s="40">
        <v>4399</v>
      </c>
      <c r="B4402" s="41" t="s">
        <v>21895</v>
      </c>
      <c r="C4402" s="42" t="s">
        <v>21896</v>
      </c>
      <c r="D4402" s="43" t="s">
        <v>9054</v>
      </c>
      <c r="E4402" s="41" t="s">
        <v>21890</v>
      </c>
      <c r="F4402" s="40" t="s">
        <v>21865</v>
      </c>
      <c r="G4402" s="47">
        <v>45833</v>
      </c>
      <c r="H4402" s="41" t="s">
        <v>21897</v>
      </c>
    </row>
    <row r="4403" s="33" customFormat="1" ht="25" customHeight="1" spans="1:8">
      <c r="A4403" s="40">
        <v>4400</v>
      </c>
      <c r="B4403" s="41" t="s">
        <v>21898</v>
      </c>
      <c r="C4403" s="42" t="s">
        <v>21899</v>
      </c>
      <c r="D4403" s="43" t="s">
        <v>9054</v>
      </c>
      <c r="E4403" s="41" t="s">
        <v>21890</v>
      </c>
      <c r="F4403" s="40" t="s">
        <v>21865</v>
      </c>
      <c r="G4403" s="47">
        <v>45833</v>
      </c>
      <c r="H4403" s="41" t="s">
        <v>21900</v>
      </c>
    </row>
    <row r="4404" s="33" customFormat="1" ht="25" customHeight="1" spans="1:8">
      <c r="A4404" s="40">
        <v>4401</v>
      </c>
      <c r="B4404" s="41" t="s">
        <v>21901</v>
      </c>
      <c r="C4404" s="42" t="s">
        <v>21902</v>
      </c>
      <c r="D4404" s="43" t="s">
        <v>9054</v>
      </c>
      <c r="E4404" s="41" t="s">
        <v>21903</v>
      </c>
      <c r="F4404" s="40" t="s">
        <v>21865</v>
      </c>
      <c r="G4404" s="47">
        <v>45833</v>
      </c>
      <c r="H4404" s="41" t="s">
        <v>21904</v>
      </c>
    </row>
    <row r="4405" s="33" customFormat="1" ht="25" customHeight="1" spans="1:8">
      <c r="A4405" s="40">
        <v>4402</v>
      </c>
      <c r="B4405" s="41" t="s">
        <v>21905</v>
      </c>
      <c r="C4405" s="42" t="s">
        <v>21906</v>
      </c>
      <c r="D4405" s="43" t="s">
        <v>9054</v>
      </c>
      <c r="E4405" s="41" t="s">
        <v>21903</v>
      </c>
      <c r="F4405" s="40" t="s">
        <v>21865</v>
      </c>
      <c r="G4405" s="47">
        <v>45833</v>
      </c>
      <c r="H4405" s="41" t="s">
        <v>21907</v>
      </c>
    </row>
    <row r="4406" s="33" customFormat="1" ht="25" customHeight="1" spans="1:8">
      <c r="A4406" s="40">
        <v>4403</v>
      </c>
      <c r="B4406" s="41" t="s">
        <v>21908</v>
      </c>
      <c r="C4406" s="42" t="s">
        <v>21909</v>
      </c>
      <c r="D4406" s="43" t="s">
        <v>9054</v>
      </c>
      <c r="E4406" s="41" t="s">
        <v>21903</v>
      </c>
      <c r="F4406" s="40" t="s">
        <v>21865</v>
      </c>
      <c r="G4406" s="47">
        <v>45833</v>
      </c>
      <c r="H4406" s="41" t="s">
        <v>21910</v>
      </c>
    </row>
    <row r="4407" s="33" customFormat="1" ht="25" customHeight="1" spans="1:8">
      <c r="A4407" s="40">
        <v>4404</v>
      </c>
      <c r="B4407" s="41" t="s">
        <v>21911</v>
      </c>
      <c r="C4407" s="42" t="s">
        <v>21912</v>
      </c>
      <c r="D4407" s="43" t="s">
        <v>9054</v>
      </c>
      <c r="E4407" s="41" t="s">
        <v>21903</v>
      </c>
      <c r="F4407" s="40" t="s">
        <v>21865</v>
      </c>
      <c r="G4407" s="47">
        <v>45833</v>
      </c>
      <c r="H4407" s="41" t="s">
        <v>21913</v>
      </c>
    </row>
    <row r="4408" s="33" customFormat="1" ht="25" customHeight="1" spans="1:8">
      <c r="A4408" s="40">
        <v>4405</v>
      </c>
      <c r="B4408" s="41" t="s">
        <v>21914</v>
      </c>
      <c r="C4408" s="42" t="s">
        <v>21915</v>
      </c>
      <c r="D4408" s="43" t="s">
        <v>9054</v>
      </c>
      <c r="E4408" s="41" t="s">
        <v>21903</v>
      </c>
      <c r="F4408" s="40" t="s">
        <v>21865</v>
      </c>
      <c r="G4408" s="47">
        <v>45833</v>
      </c>
      <c r="H4408" s="41" t="s">
        <v>21916</v>
      </c>
    </row>
    <row r="4409" s="33" customFormat="1" ht="25" customHeight="1" spans="1:8">
      <c r="A4409" s="40">
        <v>4406</v>
      </c>
      <c r="B4409" s="41" t="s">
        <v>21917</v>
      </c>
      <c r="C4409" s="42" t="s">
        <v>21918</v>
      </c>
      <c r="D4409" s="43" t="s">
        <v>9054</v>
      </c>
      <c r="E4409" s="41" t="s">
        <v>21903</v>
      </c>
      <c r="F4409" s="40" t="s">
        <v>21865</v>
      </c>
      <c r="G4409" s="47">
        <v>45833</v>
      </c>
      <c r="H4409" s="41" t="s">
        <v>21919</v>
      </c>
    </row>
    <row r="4410" s="33" customFormat="1" ht="25" customHeight="1" spans="1:8">
      <c r="A4410" s="40">
        <v>4407</v>
      </c>
      <c r="B4410" s="41" t="s">
        <v>21920</v>
      </c>
      <c r="C4410" s="42" t="s">
        <v>21921</v>
      </c>
      <c r="D4410" s="43" t="s">
        <v>9054</v>
      </c>
      <c r="E4410" s="41" t="s">
        <v>21903</v>
      </c>
      <c r="F4410" s="40" t="s">
        <v>21865</v>
      </c>
      <c r="G4410" s="47">
        <v>45833</v>
      </c>
      <c r="H4410" s="41" t="s">
        <v>21922</v>
      </c>
    </row>
    <row r="4411" s="33" customFormat="1" ht="25" customHeight="1" spans="1:8">
      <c r="A4411" s="40">
        <v>4408</v>
      </c>
      <c r="B4411" s="41" t="s">
        <v>21923</v>
      </c>
      <c r="C4411" s="42" t="s">
        <v>21924</v>
      </c>
      <c r="D4411" s="43" t="s">
        <v>9054</v>
      </c>
      <c r="E4411" s="41" t="s">
        <v>21903</v>
      </c>
      <c r="F4411" s="40" t="s">
        <v>21865</v>
      </c>
      <c r="G4411" s="47">
        <v>45833</v>
      </c>
      <c r="H4411" s="41" t="s">
        <v>21925</v>
      </c>
    </row>
    <row r="4412" s="33" customFormat="1" ht="25" customHeight="1" spans="1:8">
      <c r="A4412" s="40">
        <v>4409</v>
      </c>
      <c r="B4412" s="41" t="s">
        <v>21926</v>
      </c>
      <c r="C4412" s="42" t="s">
        <v>21927</v>
      </c>
      <c r="D4412" s="43" t="s">
        <v>9054</v>
      </c>
      <c r="E4412" s="41" t="s">
        <v>21903</v>
      </c>
      <c r="F4412" s="40" t="s">
        <v>21865</v>
      </c>
      <c r="G4412" s="47">
        <v>45833</v>
      </c>
      <c r="H4412" s="41" t="s">
        <v>21928</v>
      </c>
    </row>
    <row r="4413" s="33" customFormat="1" ht="25" customHeight="1" spans="1:8">
      <c r="A4413" s="40">
        <v>4410</v>
      </c>
      <c r="B4413" s="41" t="s">
        <v>21929</v>
      </c>
      <c r="C4413" s="42" t="s">
        <v>9513</v>
      </c>
      <c r="D4413" s="43" t="s">
        <v>9054</v>
      </c>
      <c r="E4413" s="41" t="s">
        <v>21903</v>
      </c>
      <c r="F4413" s="40" t="s">
        <v>21865</v>
      </c>
      <c r="G4413" s="47">
        <v>45833</v>
      </c>
      <c r="H4413" s="41" t="s">
        <v>21930</v>
      </c>
    </row>
    <row r="4414" s="33" customFormat="1" ht="25" customHeight="1" spans="1:8">
      <c r="A4414" s="40">
        <v>4411</v>
      </c>
      <c r="B4414" s="41" t="s">
        <v>21931</v>
      </c>
      <c r="C4414" s="42" t="s">
        <v>21932</v>
      </c>
      <c r="D4414" s="43" t="s">
        <v>9054</v>
      </c>
      <c r="E4414" s="41" t="s">
        <v>21903</v>
      </c>
      <c r="F4414" s="40" t="s">
        <v>21865</v>
      </c>
      <c r="G4414" s="47">
        <v>45833</v>
      </c>
      <c r="H4414" s="41" t="s">
        <v>21933</v>
      </c>
    </row>
    <row r="4415" s="33" customFormat="1" ht="25" customHeight="1" spans="1:8">
      <c r="A4415" s="40">
        <v>4412</v>
      </c>
      <c r="B4415" s="41" t="s">
        <v>21934</v>
      </c>
      <c r="C4415" s="42" t="s">
        <v>21935</v>
      </c>
      <c r="D4415" s="43" t="s">
        <v>9054</v>
      </c>
      <c r="E4415" s="41" t="s">
        <v>21903</v>
      </c>
      <c r="F4415" s="40" t="s">
        <v>21865</v>
      </c>
      <c r="G4415" s="47">
        <v>45833</v>
      </c>
      <c r="H4415" s="41" t="s">
        <v>21936</v>
      </c>
    </row>
    <row r="4416" s="33" customFormat="1" ht="25" customHeight="1" spans="1:8">
      <c r="A4416" s="40">
        <v>4413</v>
      </c>
      <c r="B4416" s="41" t="s">
        <v>21937</v>
      </c>
      <c r="C4416" s="42" t="s">
        <v>21938</v>
      </c>
      <c r="D4416" s="43" t="s">
        <v>9054</v>
      </c>
      <c r="E4416" s="41" t="s">
        <v>21939</v>
      </c>
      <c r="F4416" s="40" t="s">
        <v>21865</v>
      </c>
      <c r="G4416" s="47">
        <v>45833</v>
      </c>
      <c r="H4416" s="41" t="s">
        <v>21940</v>
      </c>
    </row>
    <row r="4417" s="33" customFormat="1" ht="25" customHeight="1" spans="1:8">
      <c r="A4417" s="40">
        <v>4414</v>
      </c>
      <c r="B4417" s="41" t="s">
        <v>21941</v>
      </c>
      <c r="C4417" s="42" t="s">
        <v>21942</v>
      </c>
      <c r="D4417" s="43" t="s">
        <v>9054</v>
      </c>
      <c r="E4417" s="41" t="s">
        <v>21939</v>
      </c>
      <c r="F4417" s="40" t="s">
        <v>21865</v>
      </c>
      <c r="G4417" s="47">
        <v>45833</v>
      </c>
      <c r="H4417" s="41" t="s">
        <v>21943</v>
      </c>
    </row>
    <row r="4418" s="33" customFormat="1" ht="25" customHeight="1" spans="1:8">
      <c r="A4418" s="40">
        <v>4415</v>
      </c>
      <c r="B4418" s="41" t="s">
        <v>21944</v>
      </c>
      <c r="C4418" s="42" t="s">
        <v>21945</v>
      </c>
      <c r="D4418" s="43" t="s">
        <v>9054</v>
      </c>
      <c r="E4418" s="41" t="s">
        <v>21946</v>
      </c>
      <c r="F4418" s="40" t="s">
        <v>21865</v>
      </c>
      <c r="G4418" s="47">
        <v>45833</v>
      </c>
      <c r="H4418" s="41" t="s">
        <v>21947</v>
      </c>
    </row>
    <row r="4419" s="33" customFormat="1" ht="25" customHeight="1" spans="1:8">
      <c r="A4419" s="40">
        <v>4416</v>
      </c>
      <c r="B4419" s="41" t="s">
        <v>21948</v>
      </c>
      <c r="C4419" s="42" t="s">
        <v>21949</v>
      </c>
      <c r="D4419" s="43" t="s">
        <v>9054</v>
      </c>
      <c r="E4419" s="41" t="s">
        <v>21946</v>
      </c>
      <c r="F4419" s="40" t="s">
        <v>21865</v>
      </c>
      <c r="G4419" s="47">
        <v>45833</v>
      </c>
      <c r="H4419" s="41" t="s">
        <v>21950</v>
      </c>
    </row>
    <row r="4420" s="33" customFormat="1" ht="25" customHeight="1" spans="1:8">
      <c r="A4420" s="40">
        <v>4417</v>
      </c>
      <c r="B4420" s="41" t="s">
        <v>21951</v>
      </c>
      <c r="C4420" s="42" t="s">
        <v>21952</v>
      </c>
      <c r="D4420" s="43" t="s">
        <v>9054</v>
      </c>
      <c r="E4420" s="41" t="s">
        <v>21946</v>
      </c>
      <c r="F4420" s="40" t="s">
        <v>21865</v>
      </c>
      <c r="G4420" s="47">
        <v>45833</v>
      </c>
      <c r="H4420" s="41" t="s">
        <v>21953</v>
      </c>
    </row>
    <row r="4421" s="33" customFormat="1" ht="25" customHeight="1" spans="1:8">
      <c r="A4421" s="40">
        <v>4418</v>
      </c>
      <c r="B4421" s="41" t="s">
        <v>21954</v>
      </c>
      <c r="C4421" s="42" t="s">
        <v>21955</v>
      </c>
      <c r="D4421" s="43" t="s">
        <v>9054</v>
      </c>
      <c r="E4421" s="41" t="s">
        <v>21946</v>
      </c>
      <c r="F4421" s="40" t="s">
        <v>21865</v>
      </c>
      <c r="G4421" s="47">
        <v>45833</v>
      </c>
      <c r="H4421" s="41" t="s">
        <v>21956</v>
      </c>
    </row>
    <row r="4422" s="33" customFormat="1" ht="25" customHeight="1" spans="1:8">
      <c r="A4422" s="40">
        <v>4419</v>
      </c>
      <c r="B4422" s="41" t="s">
        <v>21957</v>
      </c>
      <c r="C4422" s="42" t="s">
        <v>21958</v>
      </c>
      <c r="D4422" s="43" t="s">
        <v>9054</v>
      </c>
      <c r="E4422" s="41" t="s">
        <v>21946</v>
      </c>
      <c r="F4422" s="40" t="s">
        <v>21865</v>
      </c>
      <c r="G4422" s="47">
        <v>45833</v>
      </c>
      <c r="H4422" s="41" t="s">
        <v>21959</v>
      </c>
    </row>
    <row r="4423" s="33" customFormat="1" ht="25" customHeight="1" spans="1:8">
      <c r="A4423" s="40">
        <v>4420</v>
      </c>
      <c r="B4423" s="41" t="s">
        <v>21960</v>
      </c>
      <c r="C4423" s="42" t="s">
        <v>12763</v>
      </c>
      <c r="D4423" s="43" t="s">
        <v>9054</v>
      </c>
      <c r="E4423" s="41" t="s">
        <v>21946</v>
      </c>
      <c r="F4423" s="40" t="s">
        <v>21865</v>
      </c>
      <c r="G4423" s="47">
        <v>45833</v>
      </c>
      <c r="H4423" s="41" t="s">
        <v>21961</v>
      </c>
    </row>
    <row r="4424" s="33" customFormat="1" ht="25" customHeight="1" spans="1:8">
      <c r="A4424" s="40">
        <v>4421</v>
      </c>
      <c r="B4424" s="41" t="s">
        <v>21962</v>
      </c>
      <c r="C4424" s="42" t="s">
        <v>21963</v>
      </c>
      <c r="D4424" s="43" t="s">
        <v>9054</v>
      </c>
      <c r="E4424" s="41" t="s">
        <v>21946</v>
      </c>
      <c r="F4424" s="40" t="s">
        <v>21865</v>
      </c>
      <c r="G4424" s="47">
        <v>45833</v>
      </c>
      <c r="H4424" s="41" t="s">
        <v>21964</v>
      </c>
    </row>
    <row r="4425" s="33" customFormat="1" ht="25" customHeight="1" spans="1:8">
      <c r="A4425" s="40">
        <v>4422</v>
      </c>
      <c r="B4425" s="41" t="s">
        <v>21965</v>
      </c>
      <c r="C4425" s="42" t="s">
        <v>21966</v>
      </c>
      <c r="D4425" s="43" t="s">
        <v>9054</v>
      </c>
      <c r="E4425" s="41" t="s">
        <v>21967</v>
      </c>
      <c r="F4425" s="40" t="s">
        <v>21865</v>
      </c>
      <c r="G4425" s="47">
        <v>45833</v>
      </c>
      <c r="H4425" s="41" t="s">
        <v>21968</v>
      </c>
    </row>
    <row r="4426" s="33" customFormat="1" ht="25" customHeight="1" spans="1:8">
      <c r="A4426" s="40">
        <v>4423</v>
      </c>
      <c r="B4426" s="41" t="s">
        <v>21969</v>
      </c>
      <c r="C4426" s="42" t="s">
        <v>15543</v>
      </c>
      <c r="D4426" s="43" t="s">
        <v>9054</v>
      </c>
      <c r="E4426" s="41" t="s">
        <v>21967</v>
      </c>
      <c r="F4426" s="40" t="s">
        <v>21865</v>
      </c>
      <c r="G4426" s="47">
        <v>45833</v>
      </c>
      <c r="H4426" s="41" t="s">
        <v>21970</v>
      </c>
    </row>
    <row r="4427" s="33" customFormat="1" ht="25" customHeight="1" spans="1:8">
      <c r="A4427" s="40">
        <v>4424</v>
      </c>
      <c r="B4427" s="41" t="s">
        <v>21971</v>
      </c>
      <c r="C4427" s="42" t="s">
        <v>21972</v>
      </c>
      <c r="D4427" s="43" t="s">
        <v>9054</v>
      </c>
      <c r="E4427" s="41" t="s">
        <v>21967</v>
      </c>
      <c r="F4427" s="40" t="s">
        <v>21865</v>
      </c>
      <c r="G4427" s="47">
        <v>45833</v>
      </c>
      <c r="H4427" s="41" t="s">
        <v>21973</v>
      </c>
    </row>
    <row r="4428" s="33" customFormat="1" ht="25" customHeight="1" spans="1:8">
      <c r="A4428" s="40">
        <v>4425</v>
      </c>
      <c r="B4428" s="41" t="s">
        <v>21974</v>
      </c>
      <c r="C4428" s="42" t="s">
        <v>21975</v>
      </c>
      <c r="D4428" s="43" t="s">
        <v>9054</v>
      </c>
      <c r="E4428" s="41" t="s">
        <v>21976</v>
      </c>
      <c r="F4428" s="40" t="s">
        <v>21865</v>
      </c>
      <c r="G4428" s="47">
        <v>45833</v>
      </c>
      <c r="H4428" s="41" t="s">
        <v>21977</v>
      </c>
    </row>
    <row r="4429" s="33" customFormat="1" ht="25" customHeight="1" spans="1:8">
      <c r="A4429" s="40">
        <v>4426</v>
      </c>
      <c r="B4429" s="41" t="s">
        <v>21978</v>
      </c>
      <c r="C4429" s="42" t="s">
        <v>21979</v>
      </c>
      <c r="D4429" s="43" t="s">
        <v>9054</v>
      </c>
      <c r="E4429" s="41" t="s">
        <v>21976</v>
      </c>
      <c r="F4429" s="40" t="s">
        <v>21865</v>
      </c>
      <c r="G4429" s="47">
        <v>45833</v>
      </c>
      <c r="H4429" s="41" t="s">
        <v>21980</v>
      </c>
    </row>
    <row r="4430" s="33" customFormat="1" ht="25" customHeight="1" spans="1:8">
      <c r="A4430" s="40">
        <v>4427</v>
      </c>
      <c r="B4430" s="41" t="s">
        <v>21981</v>
      </c>
      <c r="C4430" s="42" t="s">
        <v>21982</v>
      </c>
      <c r="D4430" s="43" t="s">
        <v>9054</v>
      </c>
      <c r="E4430" s="41" t="s">
        <v>21976</v>
      </c>
      <c r="F4430" s="40" t="s">
        <v>21865</v>
      </c>
      <c r="G4430" s="47">
        <v>45833</v>
      </c>
      <c r="H4430" s="41" t="s">
        <v>21983</v>
      </c>
    </row>
    <row r="4431" s="33" customFormat="1" ht="25" customHeight="1" spans="1:8">
      <c r="A4431" s="40">
        <v>4428</v>
      </c>
      <c r="B4431" s="41" t="s">
        <v>21984</v>
      </c>
      <c r="C4431" s="42" t="s">
        <v>21985</v>
      </c>
      <c r="D4431" s="43" t="s">
        <v>9054</v>
      </c>
      <c r="E4431" s="41" t="s">
        <v>21976</v>
      </c>
      <c r="F4431" s="40" t="s">
        <v>21865</v>
      </c>
      <c r="G4431" s="47">
        <v>45833</v>
      </c>
      <c r="H4431" s="41" t="s">
        <v>21986</v>
      </c>
    </row>
    <row r="4432" s="33" customFormat="1" ht="25" customHeight="1" spans="1:8">
      <c r="A4432" s="40">
        <v>4429</v>
      </c>
      <c r="B4432" s="41" t="s">
        <v>21987</v>
      </c>
      <c r="C4432" s="42" t="s">
        <v>21988</v>
      </c>
      <c r="D4432" s="43" t="s">
        <v>9054</v>
      </c>
      <c r="E4432" s="41" t="s">
        <v>21967</v>
      </c>
      <c r="F4432" s="40" t="s">
        <v>21865</v>
      </c>
      <c r="G4432" s="47">
        <v>45833</v>
      </c>
      <c r="H4432" s="41" t="s">
        <v>21989</v>
      </c>
    </row>
    <row r="4433" s="33" customFormat="1" ht="25" customHeight="1" spans="1:8">
      <c r="A4433" s="40">
        <v>4430</v>
      </c>
      <c r="B4433" s="41" t="s">
        <v>21990</v>
      </c>
      <c r="C4433" s="42" t="s">
        <v>21991</v>
      </c>
      <c r="D4433" s="43" t="s">
        <v>9054</v>
      </c>
      <c r="E4433" s="41" t="s">
        <v>21967</v>
      </c>
      <c r="F4433" s="40" t="s">
        <v>21865</v>
      </c>
      <c r="G4433" s="47">
        <v>45833</v>
      </c>
      <c r="H4433" s="41" t="s">
        <v>21992</v>
      </c>
    </row>
    <row r="4434" s="33" customFormat="1" ht="25" customHeight="1" spans="1:8">
      <c r="A4434" s="40">
        <v>4431</v>
      </c>
      <c r="B4434" s="41" t="s">
        <v>21993</v>
      </c>
      <c r="C4434" s="42" t="s">
        <v>13438</v>
      </c>
      <c r="D4434" s="43" t="s">
        <v>9054</v>
      </c>
      <c r="E4434" s="41" t="s">
        <v>21967</v>
      </c>
      <c r="F4434" s="40" t="s">
        <v>21865</v>
      </c>
      <c r="G4434" s="47">
        <v>45833</v>
      </c>
      <c r="H4434" s="41" t="s">
        <v>21994</v>
      </c>
    </row>
    <row r="4435" s="33" customFormat="1" ht="25" customHeight="1" spans="1:8">
      <c r="A4435" s="40">
        <v>4432</v>
      </c>
      <c r="B4435" s="41" t="s">
        <v>21995</v>
      </c>
      <c r="C4435" s="42" t="s">
        <v>21996</v>
      </c>
      <c r="D4435" s="43" t="s">
        <v>9054</v>
      </c>
      <c r="E4435" s="41" t="s">
        <v>21967</v>
      </c>
      <c r="F4435" s="40" t="s">
        <v>21865</v>
      </c>
      <c r="G4435" s="47">
        <v>45833</v>
      </c>
      <c r="H4435" s="41" t="s">
        <v>21997</v>
      </c>
    </row>
    <row r="4436" s="33" customFormat="1" ht="25" customHeight="1" spans="1:8">
      <c r="A4436" s="40">
        <v>4433</v>
      </c>
      <c r="B4436" s="41" t="s">
        <v>21998</v>
      </c>
      <c r="C4436" s="42" t="s">
        <v>21999</v>
      </c>
      <c r="D4436" s="43" t="s">
        <v>9054</v>
      </c>
      <c r="E4436" s="41" t="s">
        <v>21967</v>
      </c>
      <c r="F4436" s="40" t="s">
        <v>21865</v>
      </c>
      <c r="G4436" s="47">
        <v>45833</v>
      </c>
      <c r="H4436" s="41" t="s">
        <v>22000</v>
      </c>
    </row>
    <row r="4437" s="33" customFormat="1" ht="25" customHeight="1" spans="1:8">
      <c r="A4437" s="40">
        <v>4434</v>
      </c>
      <c r="B4437" s="41" t="s">
        <v>22001</v>
      </c>
      <c r="C4437" s="42" t="s">
        <v>22002</v>
      </c>
      <c r="D4437" s="43" t="s">
        <v>9054</v>
      </c>
      <c r="E4437" s="41" t="s">
        <v>22003</v>
      </c>
      <c r="F4437" s="40" t="s">
        <v>21865</v>
      </c>
      <c r="G4437" s="47">
        <v>45833</v>
      </c>
      <c r="H4437" s="41" t="s">
        <v>22004</v>
      </c>
    </row>
    <row r="4438" s="33" customFormat="1" ht="25" customHeight="1" spans="1:8">
      <c r="A4438" s="40">
        <v>4435</v>
      </c>
      <c r="B4438" s="41" t="s">
        <v>22005</v>
      </c>
      <c r="C4438" s="42" t="s">
        <v>22006</v>
      </c>
      <c r="D4438" s="43" t="s">
        <v>9054</v>
      </c>
      <c r="E4438" s="41" t="s">
        <v>22003</v>
      </c>
      <c r="F4438" s="40" t="s">
        <v>21865</v>
      </c>
      <c r="G4438" s="47">
        <v>45833</v>
      </c>
      <c r="H4438" s="41" t="s">
        <v>22007</v>
      </c>
    </row>
    <row r="4439" s="33" customFormat="1" ht="25" customHeight="1" spans="1:8">
      <c r="A4439" s="40">
        <v>4436</v>
      </c>
      <c r="B4439" s="41" t="s">
        <v>22008</v>
      </c>
      <c r="C4439" s="42" t="s">
        <v>22009</v>
      </c>
      <c r="D4439" s="43" t="s">
        <v>9054</v>
      </c>
      <c r="E4439" s="41" t="s">
        <v>22003</v>
      </c>
      <c r="F4439" s="40" t="s">
        <v>21865</v>
      </c>
      <c r="G4439" s="47">
        <v>45833</v>
      </c>
      <c r="H4439" s="41" t="s">
        <v>22010</v>
      </c>
    </row>
    <row r="4440" s="33" customFormat="1" ht="25" customHeight="1" spans="1:8">
      <c r="A4440" s="40">
        <v>4437</v>
      </c>
      <c r="B4440" s="41" t="s">
        <v>2450</v>
      </c>
      <c r="C4440" s="42" t="s">
        <v>22011</v>
      </c>
      <c r="D4440" s="43" t="s">
        <v>9054</v>
      </c>
      <c r="E4440" s="41" t="s">
        <v>22003</v>
      </c>
      <c r="F4440" s="40" t="s">
        <v>21865</v>
      </c>
      <c r="G4440" s="47">
        <v>45833</v>
      </c>
      <c r="H4440" s="41" t="s">
        <v>22012</v>
      </c>
    </row>
    <row r="4441" s="33" customFormat="1" ht="25" customHeight="1" spans="1:8">
      <c r="A4441" s="40">
        <v>4438</v>
      </c>
      <c r="B4441" s="41" t="s">
        <v>22013</v>
      </c>
      <c r="C4441" s="42" t="s">
        <v>22014</v>
      </c>
      <c r="D4441" s="43" t="s">
        <v>9054</v>
      </c>
      <c r="E4441" s="41" t="s">
        <v>22003</v>
      </c>
      <c r="F4441" s="40" t="s">
        <v>21865</v>
      </c>
      <c r="G4441" s="47">
        <v>45833</v>
      </c>
      <c r="H4441" s="41" t="s">
        <v>22015</v>
      </c>
    </row>
    <row r="4442" s="33" customFormat="1" ht="25" customHeight="1" spans="1:8">
      <c r="A4442" s="40">
        <v>4439</v>
      </c>
      <c r="B4442" s="41" t="s">
        <v>22016</v>
      </c>
      <c r="C4442" s="42" t="s">
        <v>22017</v>
      </c>
      <c r="D4442" s="43" t="s">
        <v>9054</v>
      </c>
      <c r="E4442" s="41" t="s">
        <v>22003</v>
      </c>
      <c r="F4442" s="40" t="s">
        <v>21865</v>
      </c>
      <c r="G4442" s="47">
        <v>45833</v>
      </c>
      <c r="H4442" s="41" t="s">
        <v>22018</v>
      </c>
    </row>
    <row r="4443" s="33" customFormat="1" ht="25" customHeight="1" spans="1:8">
      <c r="A4443" s="40">
        <v>4440</v>
      </c>
      <c r="B4443" s="41" t="s">
        <v>22019</v>
      </c>
      <c r="C4443" s="42" t="s">
        <v>22020</v>
      </c>
      <c r="D4443" s="43" t="s">
        <v>9054</v>
      </c>
      <c r="E4443" s="41" t="s">
        <v>22003</v>
      </c>
      <c r="F4443" s="40" t="s">
        <v>21865</v>
      </c>
      <c r="G4443" s="47">
        <v>45833</v>
      </c>
      <c r="H4443" s="41" t="s">
        <v>22021</v>
      </c>
    </row>
    <row r="4444" s="33" customFormat="1" ht="25" customHeight="1" spans="1:8">
      <c r="A4444" s="40">
        <v>4441</v>
      </c>
      <c r="B4444" s="41" t="s">
        <v>22022</v>
      </c>
      <c r="C4444" s="42" t="s">
        <v>22023</v>
      </c>
      <c r="D4444" s="43" t="s">
        <v>9054</v>
      </c>
      <c r="E4444" s="41" t="s">
        <v>22003</v>
      </c>
      <c r="F4444" s="40" t="s">
        <v>21865</v>
      </c>
      <c r="G4444" s="47">
        <v>45833</v>
      </c>
      <c r="H4444" s="41" t="s">
        <v>22024</v>
      </c>
    </row>
    <row r="4445" s="33" customFormat="1" ht="25" customHeight="1" spans="1:8">
      <c r="A4445" s="40">
        <v>4442</v>
      </c>
      <c r="B4445" s="41" t="s">
        <v>22025</v>
      </c>
      <c r="C4445" s="42" t="s">
        <v>22026</v>
      </c>
      <c r="D4445" s="43" t="s">
        <v>9054</v>
      </c>
      <c r="E4445" s="41" t="s">
        <v>21976</v>
      </c>
      <c r="F4445" s="40" t="s">
        <v>21865</v>
      </c>
      <c r="G4445" s="47">
        <v>45833</v>
      </c>
      <c r="H4445" s="41" t="s">
        <v>22027</v>
      </c>
    </row>
    <row r="4446" s="33" customFormat="1" ht="25" customHeight="1" spans="1:8">
      <c r="A4446" s="40">
        <v>4443</v>
      </c>
      <c r="B4446" s="41" t="s">
        <v>22028</v>
      </c>
      <c r="C4446" s="42" t="s">
        <v>22029</v>
      </c>
      <c r="D4446" s="43" t="s">
        <v>9054</v>
      </c>
      <c r="E4446" s="41" t="s">
        <v>21976</v>
      </c>
      <c r="F4446" s="40" t="s">
        <v>21865</v>
      </c>
      <c r="G4446" s="47">
        <v>45833</v>
      </c>
      <c r="H4446" s="41" t="s">
        <v>22030</v>
      </c>
    </row>
    <row r="4447" s="33" customFormat="1" ht="25" customHeight="1" spans="1:8">
      <c r="A4447" s="40">
        <v>4444</v>
      </c>
      <c r="B4447" s="41" t="s">
        <v>22031</v>
      </c>
      <c r="C4447" s="42" t="s">
        <v>22032</v>
      </c>
      <c r="D4447" s="43" t="s">
        <v>9054</v>
      </c>
      <c r="E4447" s="41" t="s">
        <v>21976</v>
      </c>
      <c r="F4447" s="40" t="s">
        <v>21865</v>
      </c>
      <c r="G4447" s="47">
        <v>45833</v>
      </c>
      <c r="H4447" s="41" t="s">
        <v>22033</v>
      </c>
    </row>
    <row r="4448" s="33" customFormat="1" ht="25" customHeight="1" spans="1:8">
      <c r="A4448" s="40">
        <v>4445</v>
      </c>
      <c r="B4448" s="41" t="s">
        <v>22034</v>
      </c>
      <c r="C4448" s="42" t="s">
        <v>22035</v>
      </c>
      <c r="D4448" s="43" t="s">
        <v>9054</v>
      </c>
      <c r="E4448" s="41" t="s">
        <v>21976</v>
      </c>
      <c r="F4448" s="40" t="s">
        <v>21865</v>
      </c>
      <c r="G4448" s="47">
        <v>45833</v>
      </c>
      <c r="H4448" s="41" t="s">
        <v>22036</v>
      </c>
    </row>
    <row r="4449" s="33" customFormat="1" ht="25" customHeight="1" spans="1:8">
      <c r="A4449" s="40">
        <v>4446</v>
      </c>
      <c r="B4449" s="41" t="s">
        <v>22037</v>
      </c>
      <c r="C4449" s="42" t="s">
        <v>22038</v>
      </c>
      <c r="D4449" s="43" t="s">
        <v>9054</v>
      </c>
      <c r="E4449" s="41" t="s">
        <v>21976</v>
      </c>
      <c r="F4449" s="40" t="s">
        <v>21865</v>
      </c>
      <c r="G4449" s="47">
        <v>45833</v>
      </c>
      <c r="H4449" s="41" t="s">
        <v>22039</v>
      </c>
    </row>
    <row r="4450" s="33" customFormat="1" ht="25" customHeight="1" spans="1:8">
      <c r="A4450" s="40">
        <v>4447</v>
      </c>
      <c r="B4450" s="41" t="s">
        <v>22040</v>
      </c>
      <c r="C4450" s="42" t="s">
        <v>22041</v>
      </c>
      <c r="D4450" s="43" t="s">
        <v>9054</v>
      </c>
      <c r="E4450" s="41" t="s">
        <v>21976</v>
      </c>
      <c r="F4450" s="40" t="s">
        <v>21865</v>
      </c>
      <c r="G4450" s="47">
        <v>45833</v>
      </c>
      <c r="H4450" s="41" t="s">
        <v>22042</v>
      </c>
    </row>
    <row r="4451" s="33" customFormat="1" ht="25" customHeight="1" spans="1:8">
      <c r="A4451" s="40">
        <v>4448</v>
      </c>
      <c r="B4451" s="41" t="s">
        <v>22043</v>
      </c>
      <c r="C4451" s="42" t="s">
        <v>22044</v>
      </c>
      <c r="D4451" s="43" t="s">
        <v>9054</v>
      </c>
      <c r="E4451" s="41" t="s">
        <v>21976</v>
      </c>
      <c r="F4451" s="40" t="s">
        <v>21865</v>
      </c>
      <c r="G4451" s="47">
        <v>45833</v>
      </c>
      <c r="H4451" s="41" t="s">
        <v>22045</v>
      </c>
    </row>
    <row r="4452" s="33" customFormat="1" ht="25" customHeight="1" spans="1:8">
      <c r="A4452" s="40">
        <v>4449</v>
      </c>
      <c r="B4452" s="41" t="s">
        <v>22046</v>
      </c>
      <c r="C4452" s="42" t="s">
        <v>22047</v>
      </c>
      <c r="D4452" s="43" t="s">
        <v>9054</v>
      </c>
      <c r="E4452" s="41" t="s">
        <v>21976</v>
      </c>
      <c r="F4452" s="40" t="s">
        <v>21865</v>
      </c>
      <c r="G4452" s="47">
        <v>45833</v>
      </c>
      <c r="H4452" s="41" t="s">
        <v>22048</v>
      </c>
    </row>
    <row r="4453" s="33" customFormat="1" ht="25" customHeight="1" spans="1:8">
      <c r="A4453" s="40">
        <v>4450</v>
      </c>
      <c r="B4453" s="41" t="s">
        <v>22049</v>
      </c>
      <c r="C4453" s="42" t="s">
        <v>22050</v>
      </c>
      <c r="D4453" s="43" t="s">
        <v>9054</v>
      </c>
      <c r="E4453" s="41" t="s">
        <v>21976</v>
      </c>
      <c r="F4453" s="40" t="s">
        <v>21865</v>
      </c>
      <c r="G4453" s="47">
        <v>45833</v>
      </c>
      <c r="H4453" s="41" t="s">
        <v>22051</v>
      </c>
    </row>
    <row r="4454" s="33" customFormat="1" ht="25" customHeight="1" spans="1:8">
      <c r="A4454" s="40">
        <v>4451</v>
      </c>
      <c r="B4454" s="41" t="s">
        <v>22052</v>
      </c>
      <c r="C4454" s="42" t="s">
        <v>22053</v>
      </c>
      <c r="D4454" s="43" t="s">
        <v>9054</v>
      </c>
      <c r="E4454" s="41" t="s">
        <v>21976</v>
      </c>
      <c r="F4454" s="40" t="s">
        <v>21865</v>
      </c>
      <c r="G4454" s="47">
        <v>45833</v>
      </c>
      <c r="H4454" s="41" t="s">
        <v>22054</v>
      </c>
    </row>
    <row r="4455" s="33" customFormat="1" ht="25" customHeight="1" spans="1:8">
      <c r="A4455" s="40">
        <v>4452</v>
      </c>
      <c r="B4455" s="41" t="s">
        <v>22055</v>
      </c>
      <c r="C4455" s="42" t="s">
        <v>22056</v>
      </c>
      <c r="D4455" s="43" t="s">
        <v>9054</v>
      </c>
      <c r="E4455" s="41" t="s">
        <v>21976</v>
      </c>
      <c r="F4455" s="40" t="s">
        <v>21865</v>
      </c>
      <c r="G4455" s="47">
        <v>45833</v>
      </c>
      <c r="H4455" s="41" t="s">
        <v>22057</v>
      </c>
    </row>
    <row r="4456" s="33" customFormat="1" ht="25" customHeight="1" spans="1:8">
      <c r="A4456" s="40">
        <v>4453</v>
      </c>
      <c r="B4456" s="41" t="s">
        <v>22058</v>
      </c>
      <c r="C4456" s="42" t="s">
        <v>22059</v>
      </c>
      <c r="D4456" s="43" t="s">
        <v>9054</v>
      </c>
      <c r="E4456" s="41" t="s">
        <v>22060</v>
      </c>
      <c r="F4456" s="40" t="s">
        <v>21865</v>
      </c>
      <c r="G4456" s="47">
        <v>45833</v>
      </c>
      <c r="H4456" s="41" t="s">
        <v>22061</v>
      </c>
    </row>
    <row r="4457" s="33" customFormat="1" ht="25" customHeight="1" spans="1:8">
      <c r="A4457" s="40">
        <v>4454</v>
      </c>
      <c r="B4457" s="41" t="s">
        <v>22062</v>
      </c>
      <c r="C4457" s="42" t="s">
        <v>22063</v>
      </c>
      <c r="D4457" s="43" t="s">
        <v>9054</v>
      </c>
      <c r="E4457" s="41" t="s">
        <v>22060</v>
      </c>
      <c r="F4457" s="40" t="s">
        <v>21865</v>
      </c>
      <c r="G4457" s="47">
        <v>45833</v>
      </c>
      <c r="H4457" s="41" t="s">
        <v>22064</v>
      </c>
    </row>
    <row r="4458" s="33" customFormat="1" ht="25" customHeight="1" spans="1:8">
      <c r="A4458" s="40">
        <v>4455</v>
      </c>
      <c r="B4458" s="41" t="s">
        <v>22065</v>
      </c>
      <c r="C4458" s="42" t="s">
        <v>22066</v>
      </c>
      <c r="D4458" s="43" t="s">
        <v>9054</v>
      </c>
      <c r="E4458" s="41" t="s">
        <v>22060</v>
      </c>
      <c r="F4458" s="40" t="s">
        <v>21865</v>
      </c>
      <c r="G4458" s="47">
        <v>45833</v>
      </c>
      <c r="H4458" s="41" t="s">
        <v>22067</v>
      </c>
    </row>
    <row r="4459" s="33" customFormat="1" ht="25" customHeight="1" spans="1:8">
      <c r="A4459" s="40">
        <v>4456</v>
      </c>
      <c r="B4459" s="41" t="s">
        <v>22068</v>
      </c>
      <c r="C4459" s="42" t="s">
        <v>22069</v>
      </c>
      <c r="D4459" s="43" t="s">
        <v>9054</v>
      </c>
      <c r="E4459" s="41" t="s">
        <v>22060</v>
      </c>
      <c r="F4459" s="40" t="s">
        <v>21865</v>
      </c>
      <c r="G4459" s="47">
        <v>45833</v>
      </c>
      <c r="H4459" s="41" t="s">
        <v>22070</v>
      </c>
    </row>
    <row r="4460" s="33" customFormat="1" ht="25" customHeight="1" spans="1:8">
      <c r="A4460" s="40">
        <v>4457</v>
      </c>
      <c r="B4460" s="41" t="s">
        <v>22071</v>
      </c>
      <c r="C4460" s="42" t="s">
        <v>22072</v>
      </c>
      <c r="D4460" s="43" t="s">
        <v>9054</v>
      </c>
      <c r="E4460" s="41" t="s">
        <v>22060</v>
      </c>
      <c r="F4460" s="40" t="s">
        <v>21865</v>
      </c>
      <c r="G4460" s="47">
        <v>45833</v>
      </c>
      <c r="H4460" s="41" t="s">
        <v>22073</v>
      </c>
    </row>
    <row r="4461" s="33" customFormat="1" ht="25" customHeight="1" spans="1:8">
      <c r="A4461" s="40">
        <v>4458</v>
      </c>
      <c r="B4461" s="41" t="s">
        <v>22074</v>
      </c>
      <c r="C4461" s="42" t="s">
        <v>22075</v>
      </c>
      <c r="D4461" s="43" t="s">
        <v>9054</v>
      </c>
      <c r="E4461" s="41" t="s">
        <v>22060</v>
      </c>
      <c r="F4461" s="40" t="s">
        <v>21865</v>
      </c>
      <c r="G4461" s="47">
        <v>45833</v>
      </c>
      <c r="H4461" s="41" t="s">
        <v>22076</v>
      </c>
    </row>
    <row r="4462" s="33" customFormat="1" ht="25" customHeight="1" spans="1:8">
      <c r="A4462" s="40">
        <v>4459</v>
      </c>
      <c r="B4462" s="41" t="s">
        <v>22077</v>
      </c>
      <c r="C4462" s="42" t="s">
        <v>22078</v>
      </c>
      <c r="D4462" s="43" t="s">
        <v>9054</v>
      </c>
      <c r="E4462" s="41" t="s">
        <v>22079</v>
      </c>
      <c r="F4462" s="40" t="s">
        <v>21865</v>
      </c>
      <c r="G4462" s="47">
        <v>45833</v>
      </c>
      <c r="H4462" s="41" t="s">
        <v>22080</v>
      </c>
    </row>
    <row r="4463" s="33" customFormat="1" ht="25" customHeight="1" spans="1:8">
      <c r="A4463" s="40">
        <v>4460</v>
      </c>
      <c r="B4463" s="41" t="s">
        <v>22081</v>
      </c>
      <c r="C4463" s="42" t="s">
        <v>22082</v>
      </c>
      <c r="D4463" s="43" t="s">
        <v>9054</v>
      </c>
      <c r="E4463" s="41" t="s">
        <v>22083</v>
      </c>
      <c r="F4463" s="40" t="s">
        <v>21865</v>
      </c>
      <c r="G4463" s="47">
        <v>45833</v>
      </c>
      <c r="H4463" s="41" t="s">
        <v>22084</v>
      </c>
    </row>
    <row r="4464" s="33" customFormat="1" ht="25" customHeight="1" spans="1:8">
      <c r="A4464" s="40">
        <v>4461</v>
      </c>
      <c r="B4464" s="41" t="s">
        <v>22085</v>
      </c>
      <c r="C4464" s="42" t="s">
        <v>22086</v>
      </c>
      <c r="D4464" s="43" t="s">
        <v>9054</v>
      </c>
      <c r="E4464" s="41" t="s">
        <v>22083</v>
      </c>
      <c r="F4464" s="40" t="s">
        <v>21865</v>
      </c>
      <c r="G4464" s="47">
        <v>45833</v>
      </c>
      <c r="H4464" s="41" t="s">
        <v>22087</v>
      </c>
    </row>
    <row r="4465" s="33" customFormat="1" ht="25" customHeight="1" spans="1:8">
      <c r="A4465" s="40">
        <v>4462</v>
      </c>
      <c r="B4465" s="41" t="s">
        <v>22088</v>
      </c>
      <c r="C4465" s="42" t="s">
        <v>22089</v>
      </c>
      <c r="D4465" s="43" t="s">
        <v>9054</v>
      </c>
      <c r="E4465" s="41" t="s">
        <v>22083</v>
      </c>
      <c r="F4465" s="40" t="s">
        <v>21865</v>
      </c>
      <c r="G4465" s="47">
        <v>45833</v>
      </c>
      <c r="H4465" s="41" t="s">
        <v>22090</v>
      </c>
    </row>
    <row r="4466" s="33" customFormat="1" ht="25" customHeight="1" spans="1:8">
      <c r="A4466" s="40">
        <v>4463</v>
      </c>
      <c r="B4466" s="41" t="s">
        <v>22091</v>
      </c>
      <c r="C4466" s="42" t="s">
        <v>22092</v>
      </c>
      <c r="D4466" s="43" t="s">
        <v>9054</v>
      </c>
      <c r="E4466" s="41" t="s">
        <v>22083</v>
      </c>
      <c r="F4466" s="40" t="s">
        <v>21865</v>
      </c>
      <c r="G4466" s="47">
        <v>45833</v>
      </c>
      <c r="H4466" s="41" t="s">
        <v>22093</v>
      </c>
    </row>
    <row r="4467" s="33" customFormat="1" ht="25" customHeight="1" spans="1:8">
      <c r="A4467" s="40">
        <v>4464</v>
      </c>
      <c r="B4467" s="41" t="s">
        <v>22094</v>
      </c>
      <c r="C4467" s="42" t="s">
        <v>22095</v>
      </c>
      <c r="D4467" s="43" t="s">
        <v>9054</v>
      </c>
      <c r="E4467" s="41" t="s">
        <v>22083</v>
      </c>
      <c r="F4467" s="40" t="s">
        <v>21865</v>
      </c>
      <c r="G4467" s="47">
        <v>45833</v>
      </c>
      <c r="H4467" s="41" t="s">
        <v>22096</v>
      </c>
    </row>
    <row r="4468" s="33" customFormat="1" ht="25" customHeight="1" spans="1:8">
      <c r="A4468" s="40">
        <v>4465</v>
      </c>
      <c r="B4468" s="41" t="s">
        <v>22097</v>
      </c>
      <c r="C4468" s="42" t="s">
        <v>22098</v>
      </c>
      <c r="D4468" s="43" t="s">
        <v>9054</v>
      </c>
      <c r="E4468" s="41" t="s">
        <v>22083</v>
      </c>
      <c r="F4468" s="40" t="s">
        <v>21865</v>
      </c>
      <c r="G4468" s="47">
        <v>45833</v>
      </c>
      <c r="H4468" s="41" t="s">
        <v>22099</v>
      </c>
    </row>
    <row r="4469" s="33" customFormat="1" ht="25" customHeight="1" spans="1:8">
      <c r="A4469" s="40">
        <v>4466</v>
      </c>
      <c r="B4469" s="41" t="s">
        <v>22100</v>
      </c>
      <c r="C4469" s="42" t="s">
        <v>22101</v>
      </c>
      <c r="D4469" s="43" t="s">
        <v>9054</v>
      </c>
      <c r="E4469" s="41" t="s">
        <v>22083</v>
      </c>
      <c r="F4469" s="40" t="s">
        <v>21865</v>
      </c>
      <c r="G4469" s="47">
        <v>45833</v>
      </c>
      <c r="H4469" s="41" t="s">
        <v>22102</v>
      </c>
    </row>
    <row r="4470" s="33" customFormat="1" ht="25" customHeight="1" spans="1:8">
      <c r="A4470" s="40">
        <v>4467</v>
      </c>
      <c r="B4470" s="41" t="s">
        <v>22103</v>
      </c>
      <c r="C4470" s="42" t="s">
        <v>22104</v>
      </c>
      <c r="D4470" s="43" t="s">
        <v>9054</v>
      </c>
      <c r="E4470" s="41" t="s">
        <v>22083</v>
      </c>
      <c r="F4470" s="40" t="s">
        <v>21865</v>
      </c>
      <c r="G4470" s="47">
        <v>45833</v>
      </c>
      <c r="H4470" s="41" t="s">
        <v>22105</v>
      </c>
    </row>
    <row r="4471" s="33" customFormat="1" ht="25" customHeight="1" spans="1:8">
      <c r="A4471" s="40">
        <v>4468</v>
      </c>
      <c r="B4471" s="41" t="s">
        <v>22106</v>
      </c>
      <c r="C4471" s="42" t="s">
        <v>22107</v>
      </c>
      <c r="D4471" s="43" t="s">
        <v>9054</v>
      </c>
      <c r="E4471" s="41" t="s">
        <v>22083</v>
      </c>
      <c r="F4471" s="40" t="s">
        <v>21865</v>
      </c>
      <c r="G4471" s="47">
        <v>45833</v>
      </c>
      <c r="H4471" s="41" t="s">
        <v>22108</v>
      </c>
    </row>
    <row r="4472" s="33" customFormat="1" ht="25" customHeight="1" spans="1:8">
      <c r="A4472" s="40">
        <v>4469</v>
      </c>
      <c r="B4472" s="41" t="s">
        <v>8532</v>
      </c>
      <c r="C4472" s="42" t="s">
        <v>22109</v>
      </c>
      <c r="D4472" s="43" t="s">
        <v>9054</v>
      </c>
      <c r="E4472" s="41" t="s">
        <v>22083</v>
      </c>
      <c r="F4472" s="40" t="s">
        <v>21865</v>
      </c>
      <c r="G4472" s="47">
        <v>45833</v>
      </c>
      <c r="H4472" s="41" t="s">
        <v>22110</v>
      </c>
    </row>
    <row r="4473" s="33" customFormat="1" ht="25" customHeight="1" spans="1:8">
      <c r="A4473" s="40">
        <v>4470</v>
      </c>
      <c r="B4473" s="41" t="s">
        <v>22111</v>
      </c>
      <c r="C4473" s="42" t="s">
        <v>22112</v>
      </c>
      <c r="D4473" s="43" t="s">
        <v>9054</v>
      </c>
      <c r="E4473" s="41" t="s">
        <v>22083</v>
      </c>
      <c r="F4473" s="40" t="s">
        <v>21865</v>
      </c>
      <c r="G4473" s="47">
        <v>45833</v>
      </c>
      <c r="H4473" s="41" t="s">
        <v>22113</v>
      </c>
    </row>
    <row r="4474" s="33" customFormat="1" ht="25" customHeight="1" spans="1:8">
      <c r="A4474" s="40">
        <v>4471</v>
      </c>
      <c r="B4474" s="41" t="s">
        <v>22114</v>
      </c>
      <c r="C4474" s="42" t="s">
        <v>22115</v>
      </c>
      <c r="D4474" s="43" t="s">
        <v>9054</v>
      </c>
      <c r="E4474" s="41" t="s">
        <v>22083</v>
      </c>
      <c r="F4474" s="40" t="s">
        <v>21865</v>
      </c>
      <c r="G4474" s="47">
        <v>45833</v>
      </c>
      <c r="H4474" s="41" t="s">
        <v>22116</v>
      </c>
    </row>
    <row r="4475" s="33" customFormat="1" ht="25" customHeight="1" spans="1:8">
      <c r="A4475" s="40">
        <v>4472</v>
      </c>
      <c r="B4475" s="41" t="s">
        <v>22117</v>
      </c>
      <c r="C4475" s="42" t="s">
        <v>22118</v>
      </c>
      <c r="D4475" s="43" t="s">
        <v>9054</v>
      </c>
      <c r="E4475" s="41" t="s">
        <v>22083</v>
      </c>
      <c r="F4475" s="40" t="s">
        <v>21865</v>
      </c>
      <c r="G4475" s="47">
        <v>45833</v>
      </c>
      <c r="H4475" s="41" t="s">
        <v>22119</v>
      </c>
    </row>
    <row r="4476" s="33" customFormat="1" ht="25" customHeight="1" spans="1:8">
      <c r="A4476" s="40">
        <v>4473</v>
      </c>
      <c r="B4476" s="41" t="s">
        <v>22120</v>
      </c>
      <c r="C4476" s="42" t="s">
        <v>22121</v>
      </c>
      <c r="D4476" s="43" t="s">
        <v>9054</v>
      </c>
      <c r="E4476" s="41" t="s">
        <v>22083</v>
      </c>
      <c r="F4476" s="40" t="s">
        <v>21865</v>
      </c>
      <c r="G4476" s="47">
        <v>45833</v>
      </c>
      <c r="H4476" s="41" t="s">
        <v>22122</v>
      </c>
    </row>
    <row r="4477" s="33" customFormat="1" ht="25" customHeight="1" spans="1:8">
      <c r="A4477" s="40">
        <v>4474</v>
      </c>
      <c r="B4477" s="41" t="s">
        <v>22123</v>
      </c>
      <c r="C4477" s="42" t="s">
        <v>22124</v>
      </c>
      <c r="D4477" s="43" t="s">
        <v>9054</v>
      </c>
      <c r="E4477" s="41" t="s">
        <v>22083</v>
      </c>
      <c r="F4477" s="40" t="s">
        <v>21865</v>
      </c>
      <c r="G4477" s="47">
        <v>45833</v>
      </c>
      <c r="H4477" s="41" t="s">
        <v>22125</v>
      </c>
    </row>
    <row r="4478" s="33" customFormat="1" ht="25" customHeight="1" spans="1:8">
      <c r="A4478" s="40">
        <v>4475</v>
      </c>
      <c r="B4478" s="41" t="s">
        <v>22126</v>
      </c>
      <c r="C4478" s="42" t="s">
        <v>22127</v>
      </c>
      <c r="D4478" s="43" t="s">
        <v>9054</v>
      </c>
      <c r="E4478" s="41" t="s">
        <v>22083</v>
      </c>
      <c r="F4478" s="40" t="s">
        <v>21865</v>
      </c>
      <c r="G4478" s="47">
        <v>45833</v>
      </c>
      <c r="H4478" s="41" t="s">
        <v>22128</v>
      </c>
    </row>
    <row r="4479" s="33" customFormat="1" ht="25" customHeight="1" spans="1:8">
      <c r="A4479" s="40">
        <v>4476</v>
      </c>
      <c r="B4479" s="41" t="s">
        <v>22129</v>
      </c>
      <c r="C4479" s="42" t="s">
        <v>22130</v>
      </c>
      <c r="D4479" s="43" t="s">
        <v>9054</v>
      </c>
      <c r="E4479" s="41" t="s">
        <v>22083</v>
      </c>
      <c r="F4479" s="40" t="s">
        <v>21865</v>
      </c>
      <c r="G4479" s="47">
        <v>45833</v>
      </c>
      <c r="H4479" s="41" t="s">
        <v>22131</v>
      </c>
    </row>
    <row r="4480" s="33" customFormat="1" ht="25" customHeight="1" spans="1:8">
      <c r="A4480" s="40">
        <v>4477</v>
      </c>
      <c r="B4480" s="41" t="s">
        <v>11384</v>
      </c>
      <c r="C4480" s="42" t="s">
        <v>22132</v>
      </c>
      <c r="D4480" s="43" t="s">
        <v>9054</v>
      </c>
      <c r="E4480" s="41" t="s">
        <v>22133</v>
      </c>
      <c r="F4480" s="40" t="s">
        <v>21865</v>
      </c>
      <c r="G4480" s="47">
        <v>45833</v>
      </c>
      <c r="H4480" s="41" t="s">
        <v>22134</v>
      </c>
    </row>
    <row r="4481" s="33" customFormat="1" ht="25" customHeight="1" spans="1:8">
      <c r="A4481" s="40">
        <v>4478</v>
      </c>
      <c r="B4481" s="41" t="s">
        <v>22135</v>
      </c>
      <c r="C4481" s="42" t="s">
        <v>22136</v>
      </c>
      <c r="D4481" s="43" t="s">
        <v>9054</v>
      </c>
      <c r="E4481" s="41" t="s">
        <v>22133</v>
      </c>
      <c r="F4481" s="40" t="s">
        <v>21865</v>
      </c>
      <c r="G4481" s="47">
        <v>45833</v>
      </c>
      <c r="H4481" s="41" t="s">
        <v>22137</v>
      </c>
    </row>
    <row r="4482" s="33" customFormat="1" ht="25" customHeight="1" spans="1:8">
      <c r="A4482" s="40">
        <v>4479</v>
      </c>
      <c r="B4482" s="41" t="s">
        <v>11014</v>
      </c>
      <c r="C4482" s="42" t="s">
        <v>22138</v>
      </c>
      <c r="D4482" s="43" t="s">
        <v>9054</v>
      </c>
      <c r="E4482" s="41" t="s">
        <v>22133</v>
      </c>
      <c r="F4482" s="40" t="s">
        <v>21865</v>
      </c>
      <c r="G4482" s="47">
        <v>45833</v>
      </c>
      <c r="H4482" s="41" t="s">
        <v>22139</v>
      </c>
    </row>
    <row r="4483" s="33" customFormat="1" ht="25" customHeight="1" spans="1:8">
      <c r="A4483" s="40">
        <v>4480</v>
      </c>
      <c r="B4483" s="41" t="s">
        <v>22140</v>
      </c>
      <c r="C4483" s="42" t="s">
        <v>22141</v>
      </c>
      <c r="D4483" s="43" t="s">
        <v>9054</v>
      </c>
      <c r="E4483" s="41" t="s">
        <v>22133</v>
      </c>
      <c r="F4483" s="40" t="s">
        <v>21865</v>
      </c>
      <c r="G4483" s="47">
        <v>45833</v>
      </c>
      <c r="H4483" s="41" t="s">
        <v>22142</v>
      </c>
    </row>
    <row r="4484" s="33" customFormat="1" ht="25" customHeight="1" spans="1:8">
      <c r="A4484" s="40">
        <v>4481</v>
      </c>
      <c r="B4484" s="41" t="s">
        <v>22143</v>
      </c>
      <c r="C4484" s="42" t="s">
        <v>22144</v>
      </c>
      <c r="D4484" s="43" t="s">
        <v>9054</v>
      </c>
      <c r="E4484" s="41" t="s">
        <v>22133</v>
      </c>
      <c r="F4484" s="40" t="s">
        <v>21865</v>
      </c>
      <c r="G4484" s="47">
        <v>45833</v>
      </c>
      <c r="H4484" s="41" t="s">
        <v>22145</v>
      </c>
    </row>
    <row r="4485" s="33" customFormat="1" ht="25" customHeight="1" spans="1:8">
      <c r="A4485" s="40">
        <v>4482</v>
      </c>
      <c r="B4485" s="41" t="s">
        <v>22146</v>
      </c>
      <c r="C4485" s="42" t="s">
        <v>22147</v>
      </c>
      <c r="D4485" s="43" t="s">
        <v>9054</v>
      </c>
      <c r="E4485" s="41" t="s">
        <v>22133</v>
      </c>
      <c r="F4485" s="40" t="s">
        <v>21865</v>
      </c>
      <c r="G4485" s="47">
        <v>45833</v>
      </c>
      <c r="H4485" s="41" t="s">
        <v>22148</v>
      </c>
    </row>
    <row r="4486" s="33" customFormat="1" ht="25" customHeight="1" spans="1:8">
      <c r="A4486" s="40">
        <v>4483</v>
      </c>
      <c r="B4486" s="41" t="s">
        <v>22149</v>
      </c>
      <c r="C4486" s="42" t="s">
        <v>22150</v>
      </c>
      <c r="D4486" s="43" t="s">
        <v>9054</v>
      </c>
      <c r="E4486" s="41" t="s">
        <v>22133</v>
      </c>
      <c r="F4486" s="40" t="s">
        <v>21865</v>
      </c>
      <c r="G4486" s="47">
        <v>45833</v>
      </c>
      <c r="H4486" s="41" t="s">
        <v>22151</v>
      </c>
    </row>
    <row r="4487" s="33" customFormat="1" ht="25" customHeight="1" spans="1:8">
      <c r="A4487" s="40">
        <v>4484</v>
      </c>
      <c r="B4487" s="41" t="s">
        <v>22152</v>
      </c>
      <c r="C4487" s="42" t="s">
        <v>6962</v>
      </c>
      <c r="D4487" s="43" t="s">
        <v>9054</v>
      </c>
      <c r="E4487" s="41" t="s">
        <v>22133</v>
      </c>
      <c r="F4487" s="40" t="s">
        <v>21865</v>
      </c>
      <c r="G4487" s="47">
        <v>45833</v>
      </c>
      <c r="H4487" s="41" t="s">
        <v>22153</v>
      </c>
    </row>
    <row r="4488" s="33" customFormat="1" ht="25" customHeight="1" spans="1:8">
      <c r="A4488" s="40">
        <v>4485</v>
      </c>
      <c r="B4488" s="41" t="s">
        <v>22154</v>
      </c>
      <c r="C4488" s="42" t="s">
        <v>22155</v>
      </c>
      <c r="D4488" s="43" t="s">
        <v>9054</v>
      </c>
      <c r="E4488" s="41" t="s">
        <v>22133</v>
      </c>
      <c r="F4488" s="40" t="s">
        <v>21865</v>
      </c>
      <c r="G4488" s="47">
        <v>45833</v>
      </c>
      <c r="H4488" s="41" t="s">
        <v>22156</v>
      </c>
    </row>
    <row r="4489" s="33" customFormat="1" ht="25" customHeight="1" spans="1:8">
      <c r="A4489" s="40">
        <v>4486</v>
      </c>
      <c r="B4489" s="41" t="s">
        <v>22157</v>
      </c>
      <c r="C4489" s="42" t="s">
        <v>22158</v>
      </c>
      <c r="D4489" s="43" t="s">
        <v>9054</v>
      </c>
      <c r="E4489" s="41" t="s">
        <v>22133</v>
      </c>
      <c r="F4489" s="40" t="s">
        <v>21865</v>
      </c>
      <c r="G4489" s="47">
        <v>45833</v>
      </c>
      <c r="H4489" s="41" t="s">
        <v>22159</v>
      </c>
    </row>
    <row r="4490" s="33" customFormat="1" ht="25" customHeight="1" spans="1:8">
      <c r="A4490" s="40">
        <v>4487</v>
      </c>
      <c r="B4490" s="41" t="s">
        <v>22160</v>
      </c>
      <c r="C4490" s="42" t="s">
        <v>22161</v>
      </c>
      <c r="D4490" s="43" t="s">
        <v>9054</v>
      </c>
      <c r="E4490" s="41" t="s">
        <v>22133</v>
      </c>
      <c r="F4490" s="40" t="s">
        <v>21865</v>
      </c>
      <c r="G4490" s="47">
        <v>45833</v>
      </c>
      <c r="H4490" s="41" t="s">
        <v>22162</v>
      </c>
    </row>
    <row r="4491" s="33" customFormat="1" ht="25" customHeight="1" spans="1:8">
      <c r="A4491" s="40">
        <v>4488</v>
      </c>
      <c r="B4491" s="41" t="s">
        <v>22163</v>
      </c>
      <c r="C4491" s="42" t="s">
        <v>22164</v>
      </c>
      <c r="D4491" s="43" t="s">
        <v>9054</v>
      </c>
      <c r="E4491" s="41" t="s">
        <v>22133</v>
      </c>
      <c r="F4491" s="40" t="s">
        <v>21865</v>
      </c>
      <c r="G4491" s="47">
        <v>45833</v>
      </c>
      <c r="H4491" s="41" t="s">
        <v>22165</v>
      </c>
    </row>
    <row r="4492" s="33" customFormat="1" ht="25" customHeight="1" spans="1:8">
      <c r="A4492" s="40">
        <v>4489</v>
      </c>
      <c r="B4492" s="41" t="s">
        <v>22166</v>
      </c>
      <c r="C4492" s="42" t="s">
        <v>22167</v>
      </c>
      <c r="D4492" s="43" t="s">
        <v>9054</v>
      </c>
      <c r="E4492" s="41" t="s">
        <v>22133</v>
      </c>
      <c r="F4492" s="40" t="s">
        <v>21865</v>
      </c>
      <c r="G4492" s="47">
        <v>45833</v>
      </c>
      <c r="H4492" s="41" t="s">
        <v>22168</v>
      </c>
    </row>
    <row r="4493" s="33" customFormat="1" ht="25" customHeight="1" spans="1:8">
      <c r="A4493" s="40">
        <v>4490</v>
      </c>
      <c r="B4493" s="41" t="s">
        <v>22169</v>
      </c>
      <c r="C4493" s="42" t="s">
        <v>22170</v>
      </c>
      <c r="D4493" s="43" t="s">
        <v>9054</v>
      </c>
      <c r="E4493" s="41" t="s">
        <v>22133</v>
      </c>
      <c r="F4493" s="40" t="s">
        <v>21865</v>
      </c>
      <c r="G4493" s="47">
        <v>45833</v>
      </c>
      <c r="H4493" s="41" t="s">
        <v>22171</v>
      </c>
    </row>
    <row r="4494" s="33" customFormat="1" ht="25" customHeight="1" spans="1:8">
      <c r="A4494" s="40">
        <v>4491</v>
      </c>
      <c r="B4494" s="41" t="s">
        <v>22172</v>
      </c>
      <c r="C4494" s="42" t="s">
        <v>22173</v>
      </c>
      <c r="D4494" s="43" t="s">
        <v>9054</v>
      </c>
      <c r="E4494" s="41" t="s">
        <v>22133</v>
      </c>
      <c r="F4494" s="40" t="s">
        <v>21865</v>
      </c>
      <c r="G4494" s="47">
        <v>45833</v>
      </c>
      <c r="H4494" s="41" t="s">
        <v>22174</v>
      </c>
    </row>
    <row r="4495" s="33" customFormat="1" ht="25" customHeight="1" spans="1:8">
      <c r="A4495" s="40">
        <v>4492</v>
      </c>
      <c r="B4495" s="41" t="s">
        <v>22175</v>
      </c>
      <c r="C4495" s="42" t="s">
        <v>22176</v>
      </c>
      <c r="D4495" s="43" t="s">
        <v>9054</v>
      </c>
      <c r="E4495" s="41" t="s">
        <v>22133</v>
      </c>
      <c r="F4495" s="40" t="s">
        <v>21865</v>
      </c>
      <c r="G4495" s="47">
        <v>45833</v>
      </c>
      <c r="H4495" s="41" t="s">
        <v>22177</v>
      </c>
    </row>
    <row r="4496" s="33" customFormat="1" ht="25" customHeight="1" spans="1:8">
      <c r="A4496" s="40">
        <v>4493</v>
      </c>
      <c r="B4496" s="41" t="s">
        <v>22178</v>
      </c>
      <c r="C4496" s="42" t="s">
        <v>22179</v>
      </c>
      <c r="D4496" s="43" t="s">
        <v>9054</v>
      </c>
      <c r="E4496" s="41" t="s">
        <v>22133</v>
      </c>
      <c r="F4496" s="40" t="s">
        <v>21865</v>
      </c>
      <c r="G4496" s="47">
        <v>45833</v>
      </c>
      <c r="H4496" s="41" t="s">
        <v>22180</v>
      </c>
    </row>
    <row r="4497" s="33" customFormat="1" ht="25" customHeight="1" spans="1:8">
      <c r="A4497" s="40">
        <v>4494</v>
      </c>
      <c r="B4497" s="41" t="s">
        <v>22181</v>
      </c>
      <c r="C4497" s="42" t="s">
        <v>22182</v>
      </c>
      <c r="D4497" s="43" t="s">
        <v>9054</v>
      </c>
      <c r="E4497" s="41" t="s">
        <v>22133</v>
      </c>
      <c r="F4497" s="40" t="s">
        <v>21865</v>
      </c>
      <c r="G4497" s="47">
        <v>45833</v>
      </c>
      <c r="H4497" s="41" t="s">
        <v>22183</v>
      </c>
    </row>
    <row r="4498" s="33" customFormat="1" ht="25" customHeight="1" spans="1:8">
      <c r="A4498" s="40">
        <v>4495</v>
      </c>
      <c r="B4498" s="41" t="s">
        <v>22184</v>
      </c>
      <c r="C4498" s="42" t="s">
        <v>22185</v>
      </c>
      <c r="D4498" s="43" t="s">
        <v>9054</v>
      </c>
      <c r="E4498" s="41" t="s">
        <v>22133</v>
      </c>
      <c r="F4498" s="40" t="s">
        <v>21865</v>
      </c>
      <c r="G4498" s="47">
        <v>45833</v>
      </c>
      <c r="H4498" s="41" t="s">
        <v>22186</v>
      </c>
    </row>
    <row r="4499" s="33" customFormat="1" ht="25" customHeight="1" spans="1:8">
      <c r="A4499" s="40">
        <v>4496</v>
      </c>
      <c r="B4499" s="41" t="s">
        <v>22187</v>
      </c>
      <c r="C4499" s="42" t="s">
        <v>22188</v>
      </c>
      <c r="D4499" s="43" t="s">
        <v>9054</v>
      </c>
      <c r="E4499" s="41" t="s">
        <v>22133</v>
      </c>
      <c r="F4499" s="40" t="s">
        <v>21865</v>
      </c>
      <c r="G4499" s="47">
        <v>45833</v>
      </c>
      <c r="H4499" s="41" t="s">
        <v>22189</v>
      </c>
    </row>
    <row r="4500" s="33" customFormat="1" ht="25" customHeight="1" spans="1:8">
      <c r="A4500" s="40">
        <v>4497</v>
      </c>
      <c r="B4500" s="41" t="s">
        <v>5622</v>
      </c>
      <c r="C4500" s="42" t="s">
        <v>22190</v>
      </c>
      <c r="D4500" s="43" t="s">
        <v>9054</v>
      </c>
      <c r="E4500" s="41" t="s">
        <v>22133</v>
      </c>
      <c r="F4500" s="40" t="s">
        <v>21865</v>
      </c>
      <c r="G4500" s="47">
        <v>45833</v>
      </c>
      <c r="H4500" s="41" t="s">
        <v>22191</v>
      </c>
    </row>
    <row r="4501" s="33" customFormat="1" ht="25" customHeight="1" spans="1:8">
      <c r="A4501" s="40">
        <v>4498</v>
      </c>
      <c r="B4501" s="41" t="s">
        <v>22192</v>
      </c>
      <c r="C4501" s="42" t="s">
        <v>22193</v>
      </c>
      <c r="D4501" s="43" t="s">
        <v>9054</v>
      </c>
      <c r="E4501" s="41" t="s">
        <v>22133</v>
      </c>
      <c r="F4501" s="40" t="s">
        <v>21865</v>
      </c>
      <c r="G4501" s="47">
        <v>45833</v>
      </c>
      <c r="H4501" s="41" t="s">
        <v>22194</v>
      </c>
    </row>
    <row r="4502" s="33" customFormat="1" ht="25" customHeight="1" spans="1:8">
      <c r="A4502" s="40">
        <v>4499</v>
      </c>
      <c r="B4502" s="41" t="s">
        <v>22195</v>
      </c>
      <c r="C4502" s="42" t="s">
        <v>22196</v>
      </c>
      <c r="D4502" s="43" t="s">
        <v>9054</v>
      </c>
      <c r="E4502" s="41" t="s">
        <v>22197</v>
      </c>
      <c r="F4502" s="40" t="s">
        <v>21865</v>
      </c>
      <c r="G4502" s="47">
        <v>45833</v>
      </c>
      <c r="H4502" s="41" t="s">
        <v>22198</v>
      </c>
    </row>
    <row r="4503" s="33" customFormat="1" ht="25" customHeight="1" spans="1:8">
      <c r="A4503" s="40">
        <v>4500</v>
      </c>
      <c r="B4503" s="41" t="s">
        <v>22199</v>
      </c>
      <c r="C4503" s="42" t="s">
        <v>22200</v>
      </c>
      <c r="D4503" s="43" t="s">
        <v>9054</v>
      </c>
      <c r="E4503" s="41" t="s">
        <v>22197</v>
      </c>
      <c r="F4503" s="40" t="s">
        <v>21865</v>
      </c>
      <c r="G4503" s="47">
        <v>45833</v>
      </c>
      <c r="H4503" s="41" t="s">
        <v>22201</v>
      </c>
    </row>
    <row r="4504" s="33" customFormat="1" ht="25" customHeight="1" spans="1:8">
      <c r="A4504" s="40">
        <v>4501</v>
      </c>
      <c r="B4504" s="41" t="s">
        <v>22202</v>
      </c>
      <c r="C4504" s="42" t="s">
        <v>22203</v>
      </c>
      <c r="D4504" s="43" t="s">
        <v>9054</v>
      </c>
      <c r="E4504" s="41" t="s">
        <v>22197</v>
      </c>
      <c r="F4504" s="40" t="s">
        <v>21865</v>
      </c>
      <c r="G4504" s="47">
        <v>45833</v>
      </c>
      <c r="H4504" s="41" t="s">
        <v>22204</v>
      </c>
    </row>
    <row r="4505" s="33" customFormat="1" ht="25" customHeight="1" spans="1:8">
      <c r="A4505" s="40">
        <v>4502</v>
      </c>
      <c r="B4505" s="41" t="s">
        <v>22205</v>
      </c>
      <c r="C4505" s="42" t="s">
        <v>22206</v>
      </c>
      <c r="D4505" s="43" t="s">
        <v>9054</v>
      </c>
      <c r="E4505" s="41" t="s">
        <v>22197</v>
      </c>
      <c r="F4505" s="40" t="s">
        <v>21865</v>
      </c>
      <c r="G4505" s="47">
        <v>45833</v>
      </c>
      <c r="H4505" s="41" t="s">
        <v>22207</v>
      </c>
    </row>
    <row r="4506" s="33" customFormat="1" ht="25" customHeight="1" spans="1:8">
      <c r="A4506" s="40">
        <v>4503</v>
      </c>
      <c r="B4506" s="41" t="s">
        <v>22208</v>
      </c>
      <c r="C4506" s="42" t="s">
        <v>22209</v>
      </c>
      <c r="D4506" s="43" t="s">
        <v>9054</v>
      </c>
      <c r="E4506" s="41" t="s">
        <v>22197</v>
      </c>
      <c r="F4506" s="40" t="s">
        <v>21865</v>
      </c>
      <c r="G4506" s="47">
        <v>45833</v>
      </c>
      <c r="H4506" s="41" t="s">
        <v>22210</v>
      </c>
    </row>
    <row r="4507" s="33" customFormat="1" ht="25" customHeight="1" spans="1:8">
      <c r="A4507" s="40">
        <v>4504</v>
      </c>
      <c r="B4507" s="41" t="s">
        <v>22211</v>
      </c>
      <c r="C4507" s="42" t="s">
        <v>22212</v>
      </c>
      <c r="D4507" s="43" t="s">
        <v>9054</v>
      </c>
      <c r="E4507" s="41" t="s">
        <v>22197</v>
      </c>
      <c r="F4507" s="40" t="s">
        <v>21865</v>
      </c>
      <c r="G4507" s="47">
        <v>45833</v>
      </c>
      <c r="H4507" s="41" t="s">
        <v>22213</v>
      </c>
    </row>
    <row r="4508" s="33" customFormat="1" ht="25" customHeight="1" spans="1:8">
      <c r="A4508" s="40">
        <v>4505</v>
      </c>
      <c r="B4508" s="41" t="s">
        <v>22214</v>
      </c>
      <c r="C4508" s="42" t="s">
        <v>22215</v>
      </c>
      <c r="D4508" s="43" t="s">
        <v>9054</v>
      </c>
      <c r="E4508" s="41" t="s">
        <v>22197</v>
      </c>
      <c r="F4508" s="40" t="s">
        <v>21865</v>
      </c>
      <c r="G4508" s="47">
        <v>45833</v>
      </c>
      <c r="H4508" s="41" t="s">
        <v>22216</v>
      </c>
    </row>
    <row r="4509" s="33" customFormat="1" ht="25" customHeight="1" spans="1:8">
      <c r="A4509" s="40">
        <v>4506</v>
      </c>
      <c r="B4509" s="41" t="s">
        <v>22217</v>
      </c>
      <c r="C4509" s="42" t="s">
        <v>22218</v>
      </c>
      <c r="D4509" s="43" t="s">
        <v>9054</v>
      </c>
      <c r="E4509" s="41" t="s">
        <v>22197</v>
      </c>
      <c r="F4509" s="40" t="s">
        <v>21865</v>
      </c>
      <c r="G4509" s="47">
        <v>45833</v>
      </c>
      <c r="H4509" s="41" t="s">
        <v>22219</v>
      </c>
    </row>
    <row r="4510" s="33" customFormat="1" ht="25" customHeight="1" spans="1:8">
      <c r="A4510" s="40">
        <v>4507</v>
      </c>
      <c r="B4510" s="41" t="s">
        <v>22220</v>
      </c>
      <c r="C4510" s="42" t="s">
        <v>22221</v>
      </c>
      <c r="D4510" s="43" t="s">
        <v>9054</v>
      </c>
      <c r="E4510" s="41" t="s">
        <v>22197</v>
      </c>
      <c r="F4510" s="40" t="s">
        <v>21865</v>
      </c>
      <c r="G4510" s="47">
        <v>45833</v>
      </c>
      <c r="H4510" s="41" t="s">
        <v>22222</v>
      </c>
    </row>
    <row r="4511" s="33" customFormat="1" ht="25" customHeight="1" spans="1:8">
      <c r="A4511" s="40">
        <v>4508</v>
      </c>
      <c r="B4511" s="41" t="s">
        <v>22223</v>
      </c>
      <c r="C4511" s="42" t="s">
        <v>7050</v>
      </c>
      <c r="D4511" s="43" t="s">
        <v>9054</v>
      </c>
      <c r="E4511" s="41" t="s">
        <v>22197</v>
      </c>
      <c r="F4511" s="40" t="s">
        <v>21865</v>
      </c>
      <c r="G4511" s="47">
        <v>45833</v>
      </c>
      <c r="H4511" s="41" t="s">
        <v>22224</v>
      </c>
    </row>
    <row r="4512" s="33" customFormat="1" ht="25" customHeight="1" spans="1:8">
      <c r="A4512" s="40">
        <v>4509</v>
      </c>
      <c r="B4512" s="41" t="s">
        <v>22225</v>
      </c>
      <c r="C4512" s="42" t="s">
        <v>22226</v>
      </c>
      <c r="D4512" s="43" t="s">
        <v>9054</v>
      </c>
      <c r="E4512" s="41" t="s">
        <v>22197</v>
      </c>
      <c r="F4512" s="40" t="s">
        <v>21865</v>
      </c>
      <c r="G4512" s="47">
        <v>45833</v>
      </c>
      <c r="H4512" s="41" t="s">
        <v>22227</v>
      </c>
    </row>
    <row r="4513" s="33" customFormat="1" ht="25" customHeight="1" spans="1:8">
      <c r="A4513" s="40">
        <v>4510</v>
      </c>
      <c r="B4513" s="41" t="s">
        <v>22228</v>
      </c>
      <c r="C4513" s="42" t="s">
        <v>22229</v>
      </c>
      <c r="D4513" s="43" t="s">
        <v>9054</v>
      </c>
      <c r="E4513" s="41" t="s">
        <v>22197</v>
      </c>
      <c r="F4513" s="40" t="s">
        <v>21865</v>
      </c>
      <c r="G4513" s="47">
        <v>45833</v>
      </c>
      <c r="H4513" s="41" t="s">
        <v>22230</v>
      </c>
    </row>
    <row r="4514" s="33" customFormat="1" ht="25" customHeight="1" spans="1:8">
      <c r="A4514" s="40">
        <v>4511</v>
      </c>
      <c r="B4514" s="41" t="s">
        <v>22231</v>
      </c>
      <c r="C4514" s="42" t="s">
        <v>22232</v>
      </c>
      <c r="D4514" s="43" t="s">
        <v>9054</v>
      </c>
      <c r="E4514" s="41" t="s">
        <v>22197</v>
      </c>
      <c r="F4514" s="40" t="s">
        <v>21865</v>
      </c>
      <c r="G4514" s="47">
        <v>45833</v>
      </c>
      <c r="H4514" s="41" t="s">
        <v>22233</v>
      </c>
    </row>
    <row r="4515" s="33" customFormat="1" ht="25" customHeight="1" spans="1:8">
      <c r="A4515" s="40">
        <v>4512</v>
      </c>
      <c r="B4515" s="41" t="s">
        <v>22234</v>
      </c>
      <c r="C4515" s="42" t="s">
        <v>22235</v>
      </c>
      <c r="D4515" s="43" t="s">
        <v>9054</v>
      </c>
      <c r="E4515" s="41" t="s">
        <v>22197</v>
      </c>
      <c r="F4515" s="40" t="s">
        <v>21865</v>
      </c>
      <c r="G4515" s="47">
        <v>45833</v>
      </c>
      <c r="H4515" s="41" t="s">
        <v>22236</v>
      </c>
    </row>
    <row r="4516" s="33" customFormat="1" ht="25" customHeight="1" spans="1:8">
      <c r="A4516" s="40">
        <v>4513</v>
      </c>
      <c r="B4516" s="41" t="s">
        <v>22237</v>
      </c>
      <c r="C4516" s="42" t="s">
        <v>22238</v>
      </c>
      <c r="D4516" s="43" t="s">
        <v>9054</v>
      </c>
      <c r="E4516" s="41" t="s">
        <v>22197</v>
      </c>
      <c r="F4516" s="40" t="s">
        <v>21865</v>
      </c>
      <c r="G4516" s="47">
        <v>45833</v>
      </c>
      <c r="H4516" s="41" t="s">
        <v>22239</v>
      </c>
    </row>
    <row r="4517" s="33" customFormat="1" ht="25" customHeight="1" spans="1:8">
      <c r="A4517" s="40">
        <v>4514</v>
      </c>
      <c r="B4517" s="41" t="s">
        <v>22240</v>
      </c>
      <c r="C4517" s="42" t="s">
        <v>22241</v>
      </c>
      <c r="D4517" s="43" t="s">
        <v>9054</v>
      </c>
      <c r="E4517" s="41" t="s">
        <v>22197</v>
      </c>
      <c r="F4517" s="40" t="s">
        <v>21865</v>
      </c>
      <c r="G4517" s="47">
        <v>45833</v>
      </c>
      <c r="H4517" s="41" t="s">
        <v>22242</v>
      </c>
    </row>
    <row r="4518" s="33" customFormat="1" ht="25" customHeight="1" spans="1:8">
      <c r="A4518" s="40">
        <v>4515</v>
      </c>
      <c r="B4518" s="41" t="s">
        <v>22243</v>
      </c>
      <c r="C4518" s="42" t="s">
        <v>22244</v>
      </c>
      <c r="D4518" s="43" t="s">
        <v>9054</v>
      </c>
      <c r="E4518" s="41" t="s">
        <v>22197</v>
      </c>
      <c r="F4518" s="40" t="s">
        <v>21865</v>
      </c>
      <c r="G4518" s="47">
        <v>45833</v>
      </c>
      <c r="H4518" s="41" t="s">
        <v>22245</v>
      </c>
    </row>
    <row r="4519" s="33" customFormat="1" ht="25" customHeight="1" spans="1:8">
      <c r="A4519" s="40">
        <v>4516</v>
      </c>
      <c r="B4519" s="41" t="s">
        <v>22246</v>
      </c>
      <c r="C4519" s="42" t="s">
        <v>22247</v>
      </c>
      <c r="D4519" s="43" t="s">
        <v>9054</v>
      </c>
      <c r="E4519" s="41" t="s">
        <v>22197</v>
      </c>
      <c r="F4519" s="40" t="s">
        <v>21865</v>
      </c>
      <c r="G4519" s="47">
        <v>45833</v>
      </c>
      <c r="H4519" s="41" t="s">
        <v>22248</v>
      </c>
    </row>
    <row r="4520" s="33" customFormat="1" ht="25" customHeight="1" spans="1:8">
      <c r="A4520" s="40">
        <v>4517</v>
      </c>
      <c r="B4520" s="41" t="s">
        <v>22249</v>
      </c>
      <c r="C4520" s="42" t="s">
        <v>22250</v>
      </c>
      <c r="D4520" s="43" t="s">
        <v>9054</v>
      </c>
      <c r="E4520" s="41" t="s">
        <v>22197</v>
      </c>
      <c r="F4520" s="40" t="s">
        <v>21865</v>
      </c>
      <c r="G4520" s="47">
        <v>45833</v>
      </c>
      <c r="H4520" s="41" t="s">
        <v>22251</v>
      </c>
    </row>
    <row r="4521" s="33" customFormat="1" ht="25" customHeight="1" spans="1:8">
      <c r="A4521" s="40">
        <v>4518</v>
      </c>
      <c r="B4521" s="41" t="s">
        <v>22252</v>
      </c>
      <c r="C4521" s="42" t="s">
        <v>22253</v>
      </c>
      <c r="D4521" s="43" t="s">
        <v>9054</v>
      </c>
      <c r="E4521" s="41" t="s">
        <v>22197</v>
      </c>
      <c r="F4521" s="40" t="s">
        <v>21865</v>
      </c>
      <c r="G4521" s="47">
        <v>45833</v>
      </c>
      <c r="H4521" s="41" t="s">
        <v>22254</v>
      </c>
    </row>
    <row r="4522" s="33" customFormat="1" ht="25" customHeight="1" spans="1:8">
      <c r="A4522" s="40">
        <v>4519</v>
      </c>
      <c r="B4522" s="41" t="s">
        <v>22255</v>
      </c>
      <c r="C4522" s="42" t="s">
        <v>22256</v>
      </c>
      <c r="D4522" s="43" t="s">
        <v>9054</v>
      </c>
      <c r="E4522" s="41" t="s">
        <v>22197</v>
      </c>
      <c r="F4522" s="40" t="s">
        <v>21865</v>
      </c>
      <c r="G4522" s="47">
        <v>45833</v>
      </c>
      <c r="H4522" s="41" t="s">
        <v>22257</v>
      </c>
    </row>
    <row r="4523" s="33" customFormat="1" ht="25" customHeight="1" spans="1:8">
      <c r="A4523" s="40">
        <v>4520</v>
      </c>
      <c r="B4523" s="41" t="s">
        <v>22258</v>
      </c>
      <c r="C4523" s="42" t="s">
        <v>22259</v>
      </c>
      <c r="D4523" s="43" t="s">
        <v>9054</v>
      </c>
      <c r="E4523" s="41" t="s">
        <v>22197</v>
      </c>
      <c r="F4523" s="40" t="s">
        <v>21865</v>
      </c>
      <c r="G4523" s="47">
        <v>45833</v>
      </c>
      <c r="H4523" s="41" t="s">
        <v>22260</v>
      </c>
    </row>
    <row r="4524" s="33" customFormat="1" ht="25" customHeight="1" spans="1:8">
      <c r="A4524" s="40">
        <v>4521</v>
      </c>
      <c r="B4524" s="41" t="s">
        <v>22261</v>
      </c>
      <c r="C4524" s="42" t="s">
        <v>22262</v>
      </c>
      <c r="D4524" s="43" t="s">
        <v>9054</v>
      </c>
      <c r="E4524" s="41" t="s">
        <v>22197</v>
      </c>
      <c r="F4524" s="40" t="s">
        <v>21865</v>
      </c>
      <c r="G4524" s="47">
        <v>45833</v>
      </c>
      <c r="H4524" s="41" t="s">
        <v>22263</v>
      </c>
    </row>
    <row r="4525" s="33" customFormat="1" ht="25" customHeight="1" spans="1:8">
      <c r="A4525" s="40">
        <v>4522</v>
      </c>
      <c r="B4525" s="41" t="s">
        <v>22264</v>
      </c>
      <c r="C4525" s="42" t="s">
        <v>22265</v>
      </c>
      <c r="D4525" s="43" t="s">
        <v>9054</v>
      </c>
      <c r="E4525" s="41" t="s">
        <v>22197</v>
      </c>
      <c r="F4525" s="40" t="s">
        <v>21865</v>
      </c>
      <c r="G4525" s="47">
        <v>45833</v>
      </c>
      <c r="H4525" s="41" t="s">
        <v>22266</v>
      </c>
    </row>
    <row r="4526" s="33" customFormat="1" ht="25" customHeight="1" spans="1:8">
      <c r="A4526" s="40">
        <v>4523</v>
      </c>
      <c r="B4526" s="41" t="s">
        <v>22267</v>
      </c>
      <c r="C4526" s="42" t="s">
        <v>22268</v>
      </c>
      <c r="D4526" s="43" t="s">
        <v>9054</v>
      </c>
      <c r="E4526" s="41" t="s">
        <v>22197</v>
      </c>
      <c r="F4526" s="40" t="s">
        <v>21865</v>
      </c>
      <c r="G4526" s="47">
        <v>45833</v>
      </c>
      <c r="H4526" s="41" t="s">
        <v>22269</v>
      </c>
    </row>
    <row r="4527" s="33" customFormat="1" ht="25" customHeight="1" spans="1:8">
      <c r="A4527" s="40">
        <v>4524</v>
      </c>
      <c r="B4527" s="41" t="s">
        <v>22270</v>
      </c>
      <c r="C4527" s="42" t="s">
        <v>22271</v>
      </c>
      <c r="D4527" s="43" t="s">
        <v>9054</v>
      </c>
      <c r="E4527" s="41" t="s">
        <v>22197</v>
      </c>
      <c r="F4527" s="40" t="s">
        <v>21865</v>
      </c>
      <c r="G4527" s="47">
        <v>45833</v>
      </c>
      <c r="H4527" s="41" t="s">
        <v>22272</v>
      </c>
    </row>
    <row r="4528" s="33" customFormat="1" ht="25" customHeight="1" spans="1:8">
      <c r="A4528" s="40">
        <v>4525</v>
      </c>
      <c r="B4528" s="41" t="s">
        <v>22273</v>
      </c>
      <c r="C4528" s="42" t="s">
        <v>22274</v>
      </c>
      <c r="D4528" s="43" t="s">
        <v>9054</v>
      </c>
      <c r="E4528" s="41" t="s">
        <v>22197</v>
      </c>
      <c r="F4528" s="40" t="s">
        <v>21865</v>
      </c>
      <c r="G4528" s="47">
        <v>45833</v>
      </c>
      <c r="H4528" s="41" t="s">
        <v>22275</v>
      </c>
    </row>
    <row r="4529" s="33" customFormat="1" ht="25" customHeight="1" spans="1:8">
      <c r="A4529" s="40">
        <v>4526</v>
      </c>
      <c r="B4529" s="41" t="s">
        <v>22276</v>
      </c>
      <c r="C4529" s="42" t="s">
        <v>22277</v>
      </c>
      <c r="D4529" s="43" t="s">
        <v>9054</v>
      </c>
      <c r="E4529" s="41" t="s">
        <v>22197</v>
      </c>
      <c r="F4529" s="40" t="s">
        <v>21865</v>
      </c>
      <c r="G4529" s="47">
        <v>45833</v>
      </c>
      <c r="H4529" s="41" t="s">
        <v>22278</v>
      </c>
    </row>
    <row r="4530" s="33" customFormat="1" ht="25" customHeight="1" spans="1:8">
      <c r="A4530" s="40">
        <v>4527</v>
      </c>
      <c r="B4530" s="41" t="s">
        <v>22279</v>
      </c>
      <c r="C4530" s="42" t="s">
        <v>22280</v>
      </c>
      <c r="D4530" s="43" t="s">
        <v>9054</v>
      </c>
      <c r="E4530" s="41" t="s">
        <v>22197</v>
      </c>
      <c r="F4530" s="40" t="s">
        <v>21865</v>
      </c>
      <c r="G4530" s="47">
        <v>45833</v>
      </c>
      <c r="H4530" s="41" t="s">
        <v>22281</v>
      </c>
    </row>
    <row r="4531" s="33" customFormat="1" ht="25" customHeight="1" spans="1:8">
      <c r="A4531" s="40">
        <v>4528</v>
      </c>
      <c r="B4531" s="41" t="s">
        <v>22282</v>
      </c>
      <c r="C4531" s="42" t="s">
        <v>22283</v>
      </c>
      <c r="D4531" s="43" t="s">
        <v>9054</v>
      </c>
      <c r="E4531" s="41" t="s">
        <v>22197</v>
      </c>
      <c r="F4531" s="40" t="s">
        <v>21865</v>
      </c>
      <c r="G4531" s="47">
        <v>45833</v>
      </c>
      <c r="H4531" s="41" t="s">
        <v>22284</v>
      </c>
    </row>
    <row r="4532" s="33" customFormat="1" ht="25" customHeight="1" spans="1:8">
      <c r="A4532" s="40">
        <v>4529</v>
      </c>
      <c r="B4532" s="41" t="s">
        <v>22285</v>
      </c>
      <c r="C4532" s="42" t="s">
        <v>22286</v>
      </c>
      <c r="D4532" s="43" t="s">
        <v>9054</v>
      </c>
      <c r="E4532" s="41" t="s">
        <v>22197</v>
      </c>
      <c r="F4532" s="40" t="s">
        <v>21865</v>
      </c>
      <c r="G4532" s="47">
        <v>45833</v>
      </c>
      <c r="H4532" s="41" t="s">
        <v>22287</v>
      </c>
    </row>
    <row r="4533" s="33" customFormat="1" ht="25" customHeight="1" spans="1:8">
      <c r="A4533" s="40">
        <v>4530</v>
      </c>
      <c r="B4533" s="41" t="s">
        <v>22288</v>
      </c>
      <c r="C4533" s="42" t="s">
        <v>22289</v>
      </c>
      <c r="D4533" s="43" t="s">
        <v>9054</v>
      </c>
      <c r="E4533" s="41" t="s">
        <v>22197</v>
      </c>
      <c r="F4533" s="40" t="s">
        <v>21865</v>
      </c>
      <c r="G4533" s="47">
        <v>45833</v>
      </c>
      <c r="H4533" s="41" t="s">
        <v>22290</v>
      </c>
    </row>
    <row r="4534" s="33" customFormat="1" ht="25" customHeight="1" spans="1:8">
      <c r="A4534" s="40">
        <v>4531</v>
      </c>
      <c r="B4534" s="41" t="s">
        <v>22291</v>
      </c>
      <c r="C4534" s="42" t="s">
        <v>22292</v>
      </c>
      <c r="D4534" s="43" t="s">
        <v>9054</v>
      </c>
      <c r="E4534" s="41" t="s">
        <v>22197</v>
      </c>
      <c r="F4534" s="40" t="s">
        <v>21865</v>
      </c>
      <c r="G4534" s="47">
        <v>45833</v>
      </c>
      <c r="H4534" s="41" t="s">
        <v>22293</v>
      </c>
    </row>
    <row r="4535" s="33" customFormat="1" ht="25" customHeight="1" spans="1:8">
      <c r="A4535" s="40">
        <v>4532</v>
      </c>
      <c r="B4535" s="41" t="s">
        <v>22294</v>
      </c>
      <c r="C4535" s="42" t="s">
        <v>22295</v>
      </c>
      <c r="D4535" s="43" t="s">
        <v>9054</v>
      </c>
      <c r="E4535" s="41" t="s">
        <v>22197</v>
      </c>
      <c r="F4535" s="40" t="s">
        <v>21865</v>
      </c>
      <c r="G4535" s="47">
        <v>45833</v>
      </c>
      <c r="H4535" s="41" t="s">
        <v>22296</v>
      </c>
    </row>
    <row r="4536" s="33" customFormat="1" ht="25" customHeight="1" spans="1:8">
      <c r="A4536" s="40">
        <v>4533</v>
      </c>
      <c r="B4536" s="41" t="s">
        <v>22297</v>
      </c>
      <c r="C4536" s="42" t="s">
        <v>22298</v>
      </c>
      <c r="D4536" s="43" t="s">
        <v>9054</v>
      </c>
      <c r="E4536" s="41" t="s">
        <v>22197</v>
      </c>
      <c r="F4536" s="40" t="s">
        <v>21865</v>
      </c>
      <c r="G4536" s="47">
        <v>45833</v>
      </c>
      <c r="H4536" s="41" t="s">
        <v>22299</v>
      </c>
    </row>
    <row r="4537" s="33" customFormat="1" ht="25" customHeight="1" spans="1:8">
      <c r="A4537" s="40">
        <v>4534</v>
      </c>
      <c r="B4537" s="41" t="s">
        <v>22300</v>
      </c>
      <c r="C4537" s="42" t="s">
        <v>22301</v>
      </c>
      <c r="D4537" s="43" t="s">
        <v>9054</v>
      </c>
      <c r="E4537" s="41" t="s">
        <v>22197</v>
      </c>
      <c r="F4537" s="40" t="s">
        <v>21865</v>
      </c>
      <c r="G4537" s="47">
        <v>45833</v>
      </c>
      <c r="H4537" s="41" t="s">
        <v>22302</v>
      </c>
    </row>
    <row r="4538" s="33" customFormat="1" ht="25" customHeight="1" spans="1:8">
      <c r="A4538" s="40">
        <v>4535</v>
      </c>
      <c r="B4538" s="41" t="s">
        <v>22303</v>
      </c>
      <c r="C4538" s="42" t="s">
        <v>22304</v>
      </c>
      <c r="D4538" s="43" t="s">
        <v>9054</v>
      </c>
      <c r="E4538" s="41" t="s">
        <v>22197</v>
      </c>
      <c r="F4538" s="40" t="s">
        <v>21865</v>
      </c>
      <c r="G4538" s="47">
        <v>45833</v>
      </c>
      <c r="H4538" s="41" t="s">
        <v>22305</v>
      </c>
    </row>
    <row r="4539" s="33" customFormat="1" ht="25" customHeight="1" spans="1:8">
      <c r="A4539" s="40">
        <v>4536</v>
      </c>
      <c r="B4539" s="41" t="s">
        <v>22306</v>
      </c>
      <c r="C4539" s="42" t="s">
        <v>22307</v>
      </c>
      <c r="D4539" s="43" t="s">
        <v>9054</v>
      </c>
      <c r="E4539" s="41" t="s">
        <v>22197</v>
      </c>
      <c r="F4539" s="40" t="s">
        <v>21865</v>
      </c>
      <c r="G4539" s="47">
        <v>45833</v>
      </c>
      <c r="H4539" s="41" t="s">
        <v>22308</v>
      </c>
    </row>
    <row r="4540" s="33" customFormat="1" ht="25" customHeight="1" spans="1:8">
      <c r="A4540" s="40">
        <v>4537</v>
      </c>
      <c r="B4540" s="41" t="s">
        <v>22309</v>
      </c>
      <c r="C4540" s="42" t="s">
        <v>22310</v>
      </c>
      <c r="D4540" s="43" t="s">
        <v>9054</v>
      </c>
      <c r="E4540" s="41" t="s">
        <v>22197</v>
      </c>
      <c r="F4540" s="40" t="s">
        <v>21865</v>
      </c>
      <c r="G4540" s="47">
        <v>45833</v>
      </c>
      <c r="H4540" s="41" t="s">
        <v>22311</v>
      </c>
    </row>
    <row r="4541" s="33" customFormat="1" ht="25" customHeight="1" spans="1:8">
      <c r="A4541" s="40">
        <v>4538</v>
      </c>
      <c r="B4541" s="41" t="s">
        <v>22312</v>
      </c>
      <c r="C4541" s="42" t="s">
        <v>22313</v>
      </c>
      <c r="D4541" s="43" t="s">
        <v>9054</v>
      </c>
      <c r="E4541" s="41" t="s">
        <v>22197</v>
      </c>
      <c r="F4541" s="40" t="s">
        <v>21865</v>
      </c>
      <c r="G4541" s="47">
        <v>45833</v>
      </c>
      <c r="H4541" s="41" t="s">
        <v>22314</v>
      </c>
    </row>
    <row r="4542" s="33" customFormat="1" ht="25" customHeight="1" spans="1:8">
      <c r="A4542" s="40">
        <v>4539</v>
      </c>
      <c r="B4542" s="41" t="s">
        <v>22315</v>
      </c>
      <c r="C4542" s="42" t="s">
        <v>22316</v>
      </c>
      <c r="D4542" s="43" t="s">
        <v>9054</v>
      </c>
      <c r="E4542" s="41" t="s">
        <v>22197</v>
      </c>
      <c r="F4542" s="40" t="s">
        <v>21865</v>
      </c>
      <c r="G4542" s="47">
        <v>45833</v>
      </c>
      <c r="H4542" s="41" t="s">
        <v>22317</v>
      </c>
    </row>
    <row r="4543" s="33" customFormat="1" ht="25" customHeight="1" spans="1:8">
      <c r="A4543" s="40">
        <v>4540</v>
      </c>
      <c r="B4543" s="41" t="s">
        <v>22318</v>
      </c>
      <c r="C4543" s="42" t="s">
        <v>22319</v>
      </c>
      <c r="D4543" s="43" t="s">
        <v>9054</v>
      </c>
      <c r="E4543" s="41" t="s">
        <v>22197</v>
      </c>
      <c r="F4543" s="40" t="s">
        <v>21865</v>
      </c>
      <c r="G4543" s="47">
        <v>45833</v>
      </c>
      <c r="H4543" s="41" t="s">
        <v>22320</v>
      </c>
    </row>
    <row r="4544" s="33" customFormat="1" ht="25" customHeight="1" spans="1:8">
      <c r="A4544" s="40">
        <v>4541</v>
      </c>
      <c r="B4544" s="41" t="s">
        <v>22321</v>
      </c>
      <c r="C4544" s="42" t="s">
        <v>22322</v>
      </c>
      <c r="D4544" s="43" t="s">
        <v>9054</v>
      </c>
      <c r="E4544" s="41" t="s">
        <v>22197</v>
      </c>
      <c r="F4544" s="40" t="s">
        <v>21865</v>
      </c>
      <c r="G4544" s="47">
        <v>45833</v>
      </c>
      <c r="H4544" s="41" t="s">
        <v>22323</v>
      </c>
    </row>
    <row r="4545" s="33" customFormat="1" ht="25" customHeight="1" spans="1:8">
      <c r="A4545" s="40">
        <v>4542</v>
      </c>
      <c r="B4545" s="41" t="s">
        <v>22324</v>
      </c>
      <c r="C4545" s="42" t="s">
        <v>22325</v>
      </c>
      <c r="D4545" s="43" t="s">
        <v>9054</v>
      </c>
      <c r="E4545" s="41" t="s">
        <v>22197</v>
      </c>
      <c r="F4545" s="40" t="s">
        <v>21865</v>
      </c>
      <c r="G4545" s="47">
        <v>45833</v>
      </c>
      <c r="H4545" s="41" t="s">
        <v>22326</v>
      </c>
    </row>
    <row r="4546" s="33" customFormat="1" ht="25" customHeight="1" spans="1:8">
      <c r="A4546" s="40">
        <v>4543</v>
      </c>
      <c r="B4546" s="41" t="s">
        <v>22327</v>
      </c>
      <c r="C4546" s="42" t="s">
        <v>22328</v>
      </c>
      <c r="D4546" s="43" t="s">
        <v>9054</v>
      </c>
      <c r="E4546" s="41" t="s">
        <v>22197</v>
      </c>
      <c r="F4546" s="40" t="s">
        <v>21865</v>
      </c>
      <c r="G4546" s="47">
        <v>45833</v>
      </c>
      <c r="H4546" s="41" t="s">
        <v>22329</v>
      </c>
    </row>
    <row r="4547" s="33" customFormat="1" ht="25" customHeight="1" spans="1:8">
      <c r="A4547" s="40">
        <v>4544</v>
      </c>
      <c r="B4547" s="41" t="s">
        <v>22330</v>
      </c>
      <c r="C4547" s="42" t="s">
        <v>22331</v>
      </c>
      <c r="D4547" s="43" t="s">
        <v>9054</v>
      </c>
      <c r="E4547" s="41" t="s">
        <v>22197</v>
      </c>
      <c r="F4547" s="40" t="s">
        <v>21865</v>
      </c>
      <c r="G4547" s="47">
        <v>45833</v>
      </c>
      <c r="H4547" s="41" t="s">
        <v>22332</v>
      </c>
    </row>
    <row r="4548" s="33" customFormat="1" ht="25" customHeight="1" spans="1:8">
      <c r="A4548" s="40">
        <v>4545</v>
      </c>
      <c r="B4548" s="41" t="s">
        <v>22333</v>
      </c>
      <c r="C4548" s="42" t="s">
        <v>22334</v>
      </c>
      <c r="D4548" s="43" t="s">
        <v>9054</v>
      </c>
      <c r="E4548" s="41" t="s">
        <v>22197</v>
      </c>
      <c r="F4548" s="40" t="s">
        <v>21865</v>
      </c>
      <c r="G4548" s="47">
        <v>45833</v>
      </c>
      <c r="H4548" s="41" t="s">
        <v>22335</v>
      </c>
    </row>
    <row r="4549" s="33" customFormat="1" ht="25" customHeight="1" spans="1:8">
      <c r="A4549" s="40">
        <v>4546</v>
      </c>
      <c r="B4549" s="41" t="s">
        <v>22336</v>
      </c>
      <c r="C4549" s="42" t="s">
        <v>22337</v>
      </c>
      <c r="D4549" s="43" t="s">
        <v>9054</v>
      </c>
      <c r="E4549" s="41" t="s">
        <v>22197</v>
      </c>
      <c r="F4549" s="40" t="s">
        <v>21865</v>
      </c>
      <c r="G4549" s="47">
        <v>45833</v>
      </c>
      <c r="H4549" s="41" t="s">
        <v>22338</v>
      </c>
    </row>
    <row r="4550" s="33" customFormat="1" ht="25" customHeight="1" spans="1:8">
      <c r="A4550" s="40">
        <v>4547</v>
      </c>
      <c r="B4550" s="41" t="s">
        <v>22339</v>
      </c>
      <c r="C4550" s="42" t="s">
        <v>22340</v>
      </c>
      <c r="D4550" s="43" t="s">
        <v>9054</v>
      </c>
      <c r="E4550" s="41" t="s">
        <v>22197</v>
      </c>
      <c r="F4550" s="40" t="s">
        <v>21865</v>
      </c>
      <c r="G4550" s="47">
        <v>45833</v>
      </c>
      <c r="H4550" s="41" t="s">
        <v>22341</v>
      </c>
    </row>
    <row r="4551" s="33" customFormat="1" ht="25" customHeight="1" spans="1:8">
      <c r="A4551" s="40">
        <v>4548</v>
      </c>
      <c r="B4551" s="41" t="s">
        <v>22342</v>
      </c>
      <c r="C4551" s="42" t="s">
        <v>22343</v>
      </c>
      <c r="D4551" s="43" t="s">
        <v>9054</v>
      </c>
      <c r="E4551" s="41" t="s">
        <v>22197</v>
      </c>
      <c r="F4551" s="40" t="s">
        <v>21865</v>
      </c>
      <c r="G4551" s="47">
        <v>45833</v>
      </c>
      <c r="H4551" s="41" t="s">
        <v>22344</v>
      </c>
    </row>
    <row r="4552" s="33" customFormat="1" ht="25" customHeight="1" spans="1:8">
      <c r="A4552" s="40">
        <v>4549</v>
      </c>
      <c r="B4552" s="41" t="s">
        <v>22345</v>
      </c>
      <c r="C4552" s="42" t="s">
        <v>22346</v>
      </c>
      <c r="D4552" s="43" t="s">
        <v>9054</v>
      </c>
      <c r="E4552" s="41" t="s">
        <v>22197</v>
      </c>
      <c r="F4552" s="40" t="s">
        <v>21865</v>
      </c>
      <c r="G4552" s="47">
        <v>45833</v>
      </c>
      <c r="H4552" s="41" t="s">
        <v>22347</v>
      </c>
    </row>
    <row r="4553" s="33" customFormat="1" ht="25" customHeight="1" spans="1:8">
      <c r="A4553" s="40">
        <v>4550</v>
      </c>
      <c r="B4553" s="41" t="s">
        <v>22348</v>
      </c>
      <c r="C4553" s="42" t="s">
        <v>22349</v>
      </c>
      <c r="D4553" s="43" t="s">
        <v>9054</v>
      </c>
      <c r="E4553" s="41" t="s">
        <v>22197</v>
      </c>
      <c r="F4553" s="40" t="s">
        <v>21865</v>
      </c>
      <c r="G4553" s="47">
        <v>45833</v>
      </c>
      <c r="H4553" s="41" t="s">
        <v>22350</v>
      </c>
    </row>
    <row r="4554" s="33" customFormat="1" ht="25" customHeight="1" spans="1:8">
      <c r="A4554" s="40">
        <v>4551</v>
      </c>
      <c r="B4554" s="41" t="s">
        <v>22351</v>
      </c>
      <c r="C4554" s="42" t="s">
        <v>22352</v>
      </c>
      <c r="D4554" s="43" t="s">
        <v>9054</v>
      </c>
      <c r="E4554" s="41" t="s">
        <v>22197</v>
      </c>
      <c r="F4554" s="40" t="s">
        <v>21865</v>
      </c>
      <c r="G4554" s="47">
        <v>45833</v>
      </c>
      <c r="H4554" s="41" t="s">
        <v>22353</v>
      </c>
    </row>
    <row r="4555" s="33" customFormat="1" ht="25" customHeight="1" spans="1:8">
      <c r="A4555" s="40">
        <v>4552</v>
      </c>
      <c r="B4555" s="41" t="s">
        <v>22354</v>
      </c>
      <c r="C4555" s="42" t="s">
        <v>22355</v>
      </c>
      <c r="D4555" s="43" t="s">
        <v>9054</v>
      </c>
      <c r="E4555" s="41" t="s">
        <v>22197</v>
      </c>
      <c r="F4555" s="40" t="s">
        <v>21865</v>
      </c>
      <c r="G4555" s="47">
        <v>45833</v>
      </c>
      <c r="H4555" s="41" t="s">
        <v>22356</v>
      </c>
    </row>
    <row r="4556" s="33" customFormat="1" ht="25" customHeight="1" spans="1:8">
      <c r="A4556" s="40">
        <v>4553</v>
      </c>
      <c r="B4556" s="41" t="s">
        <v>22357</v>
      </c>
      <c r="C4556" s="42" t="s">
        <v>22358</v>
      </c>
      <c r="D4556" s="43" t="s">
        <v>9054</v>
      </c>
      <c r="E4556" s="41" t="s">
        <v>22197</v>
      </c>
      <c r="F4556" s="40" t="s">
        <v>21865</v>
      </c>
      <c r="G4556" s="47">
        <v>45833</v>
      </c>
      <c r="H4556" s="41" t="s">
        <v>22359</v>
      </c>
    </row>
    <row r="4557" s="33" customFormat="1" ht="25" customHeight="1" spans="1:8">
      <c r="A4557" s="40">
        <v>4554</v>
      </c>
      <c r="B4557" s="41" t="s">
        <v>22360</v>
      </c>
      <c r="C4557" s="42" t="s">
        <v>22361</v>
      </c>
      <c r="D4557" s="43" t="s">
        <v>9054</v>
      </c>
      <c r="E4557" s="41" t="s">
        <v>22197</v>
      </c>
      <c r="F4557" s="40" t="s">
        <v>21865</v>
      </c>
      <c r="G4557" s="47">
        <v>45833</v>
      </c>
      <c r="H4557" s="41" t="s">
        <v>22362</v>
      </c>
    </row>
    <row r="4558" s="33" customFormat="1" ht="25" customHeight="1" spans="1:8">
      <c r="A4558" s="40">
        <v>4555</v>
      </c>
      <c r="B4558" s="41" t="s">
        <v>22363</v>
      </c>
      <c r="C4558" s="42" t="s">
        <v>22364</v>
      </c>
      <c r="D4558" s="43" t="s">
        <v>9054</v>
      </c>
      <c r="E4558" s="41" t="s">
        <v>22197</v>
      </c>
      <c r="F4558" s="40" t="s">
        <v>21865</v>
      </c>
      <c r="G4558" s="47">
        <v>45833</v>
      </c>
      <c r="H4558" s="41" t="s">
        <v>22365</v>
      </c>
    </row>
    <row r="4559" s="33" customFormat="1" ht="25" customHeight="1" spans="1:8">
      <c r="A4559" s="40">
        <v>4556</v>
      </c>
      <c r="B4559" s="41" t="s">
        <v>22366</v>
      </c>
      <c r="C4559" s="42" t="s">
        <v>22367</v>
      </c>
      <c r="D4559" s="43" t="s">
        <v>9054</v>
      </c>
      <c r="E4559" s="41" t="s">
        <v>22197</v>
      </c>
      <c r="F4559" s="40" t="s">
        <v>21865</v>
      </c>
      <c r="G4559" s="47">
        <v>45833</v>
      </c>
      <c r="H4559" s="41" t="s">
        <v>22368</v>
      </c>
    </row>
    <row r="4560" s="33" customFormat="1" ht="25" customHeight="1" spans="1:8">
      <c r="A4560" s="40">
        <v>4557</v>
      </c>
      <c r="B4560" s="41" t="s">
        <v>22369</v>
      </c>
      <c r="C4560" s="42" t="s">
        <v>22370</v>
      </c>
      <c r="D4560" s="43" t="s">
        <v>9054</v>
      </c>
      <c r="E4560" s="41" t="s">
        <v>22197</v>
      </c>
      <c r="F4560" s="40" t="s">
        <v>21865</v>
      </c>
      <c r="G4560" s="47">
        <v>45833</v>
      </c>
      <c r="H4560" s="41" t="s">
        <v>22371</v>
      </c>
    </row>
    <row r="4561" s="33" customFormat="1" ht="25" customHeight="1" spans="1:8">
      <c r="A4561" s="40">
        <v>4558</v>
      </c>
      <c r="B4561" s="41" t="s">
        <v>22372</v>
      </c>
      <c r="C4561" s="42" t="s">
        <v>22373</v>
      </c>
      <c r="D4561" s="43" t="s">
        <v>9054</v>
      </c>
      <c r="E4561" s="41" t="s">
        <v>22197</v>
      </c>
      <c r="F4561" s="40" t="s">
        <v>21865</v>
      </c>
      <c r="G4561" s="47">
        <v>45833</v>
      </c>
      <c r="H4561" s="41" t="s">
        <v>22374</v>
      </c>
    </row>
    <row r="4562" s="33" customFormat="1" ht="25" customHeight="1" spans="1:8">
      <c r="A4562" s="40">
        <v>4559</v>
      </c>
      <c r="B4562" s="41" t="s">
        <v>22375</v>
      </c>
      <c r="C4562" s="42" t="s">
        <v>22376</v>
      </c>
      <c r="D4562" s="43" t="s">
        <v>9054</v>
      </c>
      <c r="E4562" s="41" t="s">
        <v>22197</v>
      </c>
      <c r="F4562" s="40" t="s">
        <v>21865</v>
      </c>
      <c r="G4562" s="47">
        <v>45833</v>
      </c>
      <c r="H4562" s="41" t="s">
        <v>22377</v>
      </c>
    </row>
    <row r="4563" s="33" customFormat="1" ht="25" customHeight="1" spans="1:8">
      <c r="A4563" s="40">
        <v>4560</v>
      </c>
      <c r="B4563" s="41" t="s">
        <v>22378</v>
      </c>
      <c r="C4563" s="42" t="s">
        <v>22379</v>
      </c>
      <c r="D4563" s="43" t="s">
        <v>9054</v>
      </c>
      <c r="E4563" s="41" t="s">
        <v>22197</v>
      </c>
      <c r="F4563" s="40" t="s">
        <v>21865</v>
      </c>
      <c r="G4563" s="47">
        <v>45833</v>
      </c>
      <c r="H4563" s="41" t="s">
        <v>22380</v>
      </c>
    </row>
    <row r="4564" s="33" customFormat="1" ht="25" customHeight="1" spans="1:8">
      <c r="A4564" s="40">
        <v>4561</v>
      </c>
      <c r="B4564" s="41" t="s">
        <v>13762</v>
      </c>
      <c r="C4564" s="42" t="s">
        <v>22381</v>
      </c>
      <c r="D4564" s="43" t="s">
        <v>9054</v>
      </c>
      <c r="E4564" s="41" t="s">
        <v>22197</v>
      </c>
      <c r="F4564" s="40" t="s">
        <v>21865</v>
      </c>
      <c r="G4564" s="47">
        <v>45833</v>
      </c>
      <c r="H4564" s="41" t="s">
        <v>22382</v>
      </c>
    </row>
    <row r="4565" s="33" customFormat="1" ht="25" customHeight="1" spans="1:8">
      <c r="A4565" s="40">
        <v>4562</v>
      </c>
      <c r="B4565" s="41" t="s">
        <v>22383</v>
      </c>
      <c r="C4565" s="42" t="s">
        <v>22384</v>
      </c>
      <c r="D4565" s="43" t="s">
        <v>9054</v>
      </c>
      <c r="E4565" s="41" t="s">
        <v>22197</v>
      </c>
      <c r="F4565" s="40" t="s">
        <v>21865</v>
      </c>
      <c r="G4565" s="47">
        <v>45833</v>
      </c>
      <c r="H4565" s="41" t="s">
        <v>22385</v>
      </c>
    </row>
    <row r="4566" s="33" customFormat="1" ht="25" customHeight="1" spans="1:8">
      <c r="A4566" s="40">
        <v>4563</v>
      </c>
      <c r="B4566" s="41" t="s">
        <v>22386</v>
      </c>
      <c r="C4566" s="42" t="s">
        <v>22387</v>
      </c>
      <c r="D4566" s="43" t="s">
        <v>9054</v>
      </c>
      <c r="E4566" s="41" t="s">
        <v>22197</v>
      </c>
      <c r="F4566" s="40" t="s">
        <v>21865</v>
      </c>
      <c r="G4566" s="47">
        <v>45833</v>
      </c>
      <c r="H4566" s="41" t="s">
        <v>22388</v>
      </c>
    </row>
    <row r="4567" s="33" customFormat="1" ht="25" customHeight="1" spans="1:8">
      <c r="A4567" s="40">
        <v>4564</v>
      </c>
      <c r="B4567" s="41" t="s">
        <v>22389</v>
      </c>
      <c r="C4567" s="42" t="s">
        <v>22390</v>
      </c>
      <c r="D4567" s="43" t="s">
        <v>9054</v>
      </c>
      <c r="E4567" s="41" t="s">
        <v>22197</v>
      </c>
      <c r="F4567" s="40" t="s">
        <v>21865</v>
      </c>
      <c r="G4567" s="47">
        <v>45833</v>
      </c>
      <c r="H4567" s="41" t="s">
        <v>22391</v>
      </c>
    </row>
    <row r="4568" s="33" customFormat="1" ht="25" customHeight="1" spans="1:8">
      <c r="A4568" s="40">
        <v>4565</v>
      </c>
      <c r="B4568" s="41" t="s">
        <v>22392</v>
      </c>
      <c r="C4568" s="42" t="s">
        <v>22393</v>
      </c>
      <c r="D4568" s="43" t="s">
        <v>9054</v>
      </c>
      <c r="E4568" s="41" t="s">
        <v>22197</v>
      </c>
      <c r="F4568" s="40" t="s">
        <v>21865</v>
      </c>
      <c r="G4568" s="47">
        <v>45833</v>
      </c>
      <c r="H4568" s="41" t="s">
        <v>22394</v>
      </c>
    </row>
    <row r="4569" s="33" customFormat="1" ht="25" customHeight="1" spans="1:8">
      <c r="A4569" s="40">
        <v>4566</v>
      </c>
      <c r="B4569" s="41" t="s">
        <v>22395</v>
      </c>
      <c r="C4569" s="42" t="s">
        <v>22396</v>
      </c>
      <c r="D4569" s="43" t="s">
        <v>9054</v>
      </c>
      <c r="E4569" s="41" t="s">
        <v>22197</v>
      </c>
      <c r="F4569" s="40" t="s">
        <v>21865</v>
      </c>
      <c r="G4569" s="47">
        <v>45833</v>
      </c>
      <c r="H4569" s="41" t="s">
        <v>22397</v>
      </c>
    </row>
    <row r="4570" s="33" customFormat="1" ht="25" customHeight="1" spans="1:8">
      <c r="A4570" s="40">
        <v>4567</v>
      </c>
      <c r="B4570" s="41" t="s">
        <v>1898</v>
      </c>
      <c r="C4570" s="42" t="s">
        <v>22398</v>
      </c>
      <c r="D4570" s="43" t="s">
        <v>9054</v>
      </c>
      <c r="E4570" s="41" t="s">
        <v>22197</v>
      </c>
      <c r="F4570" s="40" t="s">
        <v>21865</v>
      </c>
      <c r="G4570" s="47">
        <v>45833</v>
      </c>
      <c r="H4570" s="41" t="s">
        <v>22399</v>
      </c>
    </row>
    <row r="4571" s="33" customFormat="1" ht="25" customHeight="1" spans="1:8">
      <c r="A4571" s="40">
        <v>4568</v>
      </c>
      <c r="B4571" s="41" t="s">
        <v>22400</v>
      </c>
      <c r="C4571" s="42" t="s">
        <v>22401</v>
      </c>
      <c r="D4571" s="43" t="s">
        <v>9054</v>
      </c>
      <c r="E4571" s="41" t="s">
        <v>22197</v>
      </c>
      <c r="F4571" s="40" t="s">
        <v>21865</v>
      </c>
      <c r="G4571" s="47">
        <v>45833</v>
      </c>
      <c r="H4571" s="41" t="s">
        <v>22402</v>
      </c>
    </row>
    <row r="4572" s="33" customFormat="1" ht="25" customHeight="1" spans="1:8">
      <c r="A4572" s="40">
        <v>4569</v>
      </c>
      <c r="B4572" s="41" t="s">
        <v>22403</v>
      </c>
      <c r="C4572" s="42" t="s">
        <v>13915</v>
      </c>
      <c r="D4572" s="43" t="s">
        <v>9054</v>
      </c>
      <c r="E4572" s="41" t="s">
        <v>22197</v>
      </c>
      <c r="F4572" s="40" t="s">
        <v>21865</v>
      </c>
      <c r="G4572" s="47">
        <v>45833</v>
      </c>
      <c r="H4572" s="41" t="s">
        <v>22404</v>
      </c>
    </row>
    <row r="4573" s="33" customFormat="1" ht="25" customHeight="1" spans="1:8">
      <c r="A4573" s="40">
        <v>4570</v>
      </c>
      <c r="B4573" s="41" t="s">
        <v>22405</v>
      </c>
      <c r="C4573" s="42" t="s">
        <v>22406</v>
      </c>
      <c r="D4573" s="43" t="s">
        <v>9054</v>
      </c>
      <c r="E4573" s="41" t="s">
        <v>22197</v>
      </c>
      <c r="F4573" s="40" t="s">
        <v>21865</v>
      </c>
      <c r="G4573" s="47">
        <v>45833</v>
      </c>
      <c r="H4573" s="41" t="s">
        <v>22407</v>
      </c>
    </row>
    <row r="4574" s="33" customFormat="1" ht="25" customHeight="1" spans="1:8">
      <c r="A4574" s="40">
        <v>4571</v>
      </c>
      <c r="B4574" s="41" t="s">
        <v>22408</v>
      </c>
      <c r="C4574" s="42" t="s">
        <v>22409</v>
      </c>
      <c r="D4574" s="43" t="s">
        <v>9054</v>
      </c>
      <c r="E4574" s="41" t="s">
        <v>22197</v>
      </c>
      <c r="F4574" s="40" t="s">
        <v>21865</v>
      </c>
      <c r="G4574" s="47">
        <v>45833</v>
      </c>
      <c r="H4574" s="41" t="s">
        <v>22410</v>
      </c>
    </row>
    <row r="4575" s="33" customFormat="1" ht="25" customHeight="1" spans="1:8">
      <c r="A4575" s="40">
        <v>4572</v>
      </c>
      <c r="B4575" s="41" t="s">
        <v>22411</v>
      </c>
      <c r="C4575" s="42" t="s">
        <v>22412</v>
      </c>
      <c r="D4575" s="43" t="s">
        <v>9054</v>
      </c>
      <c r="E4575" s="41" t="s">
        <v>22197</v>
      </c>
      <c r="F4575" s="40" t="s">
        <v>21865</v>
      </c>
      <c r="G4575" s="47">
        <v>45833</v>
      </c>
      <c r="H4575" s="41" t="s">
        <v>22413</v>
      </c>
    </row>
    <row r="4576" s="33" customFormat="1" ht="25" customHeight="1" spans="1:8">
      <c r="A4576" s="40">
        <v>4573</v>
      </c>
      <c r="B4576" s="41" t="s">
        <v>22414</v>
      </c>
      <c r="C4576" s="42" t="s">
        <v>22415</v>
      </c>
      <c r="D4576" s="43" t="s">
        <v>9054</v>
      </c>
      <c r="E4576" s="41" t="s">
        <v>22197</v>
      </c>
      <c r="F4576" s="40" t="s">
        <v>21865</v>
      </c>
      <c r="G4576" s="47">
        <v>45833</v>
      </c>
      <c r="H4576" s="41" t="s">
        <v>22416</v>
      </c>
    </row>
    <row r="4577" s="33" customFormat="1" ht="25" customHeight="1" spans="1:8">
      <c r="A4577" s="40">
        <v>4574</v>
      </c>
      <c r="B4577" s="41" t="s">
        <v>22417</v>
      </c>
      <c r="C4577" s="42" t="s">
        <v>22418</v>
      </c>
      <c r="D4577" s="43" t="s">
        <v>9054</v>
      </c>
      <c r="E4577" s="41" t="s">
        <v>22197</v>
      </c>
      <c r="F4577" s="40" t="s">
        <v>21865</v>
      </c>
      <c r="G4577" s="47">
        <v>45833</v>
      </c>
      <c r="H4577" s="41" t="s">
        <v>22419</v>
      </c>
    </row>
    <row r="4578" s="33" customFormat="1" ht="25" customHeight="1" spans="1:8">
      <c r="A4578" s="40">
        <v>4575</v>
      </c>
      <c r="B4578" s="41" t="s">
        <v>22420</v>
      </c>
      <c r="C4578" s="42" t="s">
        <v>22421</v>
      </c>
      <c r="D4578" s="43" t="s">
        <v>9054</v>
      </c>
      <c r="E4578" s="41" t="s">
        <v>22197</v>
      </c>
      <c r="F4578" s="40" t="s">
        <v>21865</v>
      </c>
      <c r="G4578" s="47">
        <v>45833</v>
      </c>
      <c r="H4578" s="41" t="s">
        <v>22422</v>
      </c>
    </row>
    <row r="4579" s="33" customFormat="1" ht="25" customHeight="1" spans="1:8">
      <c r="A4579" s="40">
        <v>4576</v>
      </c>
      <c r="B4579" s="41" t="s">
        <v>22423</v>
      </c>
      <c r="C4579" s="42" t="s">
        <v>22424</v>
      </c>
      <c r="D4579" s="43" t="s">
        <v>9054</v>
      </c>
      <c r="E4579" s="41" t="s">
        <v>22197</v>
      </c>
      <c r="F4579" s="40" t="s">
        <v>21865</v>
      </c>
      <c r="G4579" s="47">
        <v>45833</v>
      </c>
      <c r="H4579" s="41" t="s">
        <v>22425</v>
      </c>
    </row>
    <row r="4580" s="33" customFormat="1" ht="25" customHeight="1" spans="1:8">
      <c r="A4580" s="40">
        <v>4577</v>
      </c>
      <c r="B4580" s="41" t="s">
        <v>22426</v>
      </c>
      <c r="C4580" s="42" t="s">
        <v>22427</v>
      </c>
      <c r="D4580" s="43" t="s">
        <v>9054</v>
      </c>
      <c r="E4580" s="41" t="s">
        <v>22197</v>
      </c>
      <c r="F4580" s="40" t="s">
        <v>21865</v>
      </c>
      <c r="G4580" s="47">
        <v>45833</v>
      </c>
      <c r="H4580" s="41" t="s">
        <v>22428</v>
      </c>
    </row>
    <row r="4581" s="33" customFormat="1" ht="25" customHeight="1" spans="1:8">
      <c r="A4581" s="40">
        <v>4578</v>
      </c>
      <c r="B4581" s="41" t="s">
        <v>22429</v>
      </c>
      <c r="C4581" s="42" t="s">
        <v>22430</v>
      </c>
      <c r="D4581" s="43" t="s">
        <v>9054</v>
      </c>
      <c r="E4581" s="41" t="s">
        <v>22197</v>
      </c>
      <c r="F4581" s="40" t="s">
        <v>21865</v>
      </c>
      <c r="G4581" s="47">
        <v>45833</v>
      </c>
      <c r="H4581" s="41" t="s">
        <v>22431</v>
      </c>
    </row>
    <row r="4582" s="33" customFormat="1" ht="25" customHeight="1" spans="1:8">
      <c r="A4582" s="40">
        <v>4579</v>
      </c>
      <c r="B4582" s="41" t="s">
        <v>22432</v>
      </c>
      <c r="C4582" s="42" t="s">
        <v>22433</v>
      </c>
      <c r="D4582" s="43" t="s">
        <v>9054</v>
      </c>
      <c r="E4582" s="41" t="s">
        <v>22197</v>
      </c>
      <c r="F4582" s="40" t="s">
        <v>21865</v>
      </c>
      <c r="G4582" s="47">
        <v>45833</v>
      </c>
      <c r="H4582" s="41" t="s">
        <v>22434</v>
      </c>
    </row>
    <row r="4583" s="33" customFormat="1" ht="25" customHeight="1" spans="1:8">
      <c r="A4583" s="40">
        <v>4580</v>
      </c>
      <c r="B4583" s="41" t="s">
        <v>22435</v>
      </c>
      <c r="C4583" s="42" t="s">
        <v>22436</v>
      </c>
      <c r="D4583" s="43" t="s">
        <v>9054</v>
      </c>
      <c r="E4583" s="41" t="s">
        <v>22197</v>
      </c>
      <c r="F4583" s="40" t="s">
        <v>21865</v>
      </c>
      <c r="G4583" s="47">
        <v>45833</v>
      </c>
      <c r="H4583" s="41" t="s">
        <v>22437</v>
      </c>
    </row>
    <row r="4584" s="33" customFormat="1" ht="25" customHeight="1" spans="1:8">
      <c r="A4584" s="40">
        <v>4581</v>
      </c>
      <c r="B4584" s="41" t="s">
        <v>22438</v>
      </c>
      <c r="C4584" s="42" t="s">
        <v>22439</v>
      </c>
      <c r="D4584" s="43" t="s">
        <v>9054</v>
      </c>
      <c r="E4584" s="41" t="s">
        <v>22197</v>
      </c>
      <c r="F4584" s="40" t="s">
        <v>21865</v>
      </c>
      <c r="G4584" s="47">
        <v>45833</v>
      </c>
      <c r="H4584" s="41" t="s">
        <v>22440</v>
      </c>
    </row>
    <row r="4585" s="33" customFormat="1" ht="25" customHeight="1" spans="1:8">
      <c r="A4585" s="40">
        <v>4582</v>
      </c>
      <c r="B4585" s="41" t="s">
        <v>22441</v>
      </c>
      <c r="C4585" s="42" t="s">
        <v>22442</v>
      </c>
      <c r="D4585" s="43" t="s">
        <v>9054</v>
      </c>
      <c r="E4585" s="41" t="s">
        <v>22197</v>
      </c>
      <c r="F4585" s="40" t="s">
        <v>21865</v>
      </c>
      <c r="G4585" s="47">
        <v>45833</v>
      </c>
      <c r="H4585" s="41" t="s">
        <v>22443</v>
      </c>
    </row>
    <row r="4586" s="33" customFormat="1" ht="25" customHeight="1" spans="1:8">
      <c r="A4586" s="40">
        <v>4583</v>
      </c>
      <c r="B4586" s="41" t="s">
        <v>22444</v>
      </c>
      <c r="C4586" s="42" t="s">
        <v>22445</v>
      </c>
      <c r="D4586" s="43" t="s">
        <v>9054</v>
      </c>
      <c r="E4586" s="41" t="s">
        <v>22197</v>
      </c>
      <c r="F4586" s="40" t="s">
        <v>21865</v>
      </c>
      <c r="G4586" s="47">
        <v>45833</v>
      </c>
      <c r="H4586" s="41" t="s">
        <v>22446</v>
      </c>
    </row>
    <row r="4587" s="33" customFormat="1" ht="25" customHeight="1" spans="1:8">
      <c r="A4587" s="40">
        <v>4584</v>
      </c>
      <c r="B4587" s="41" t="s">
        <v>22447</v>
      </c>
      <c r="C4587" s="42" t="s">
        <v>22448</v>
      </c>
      <c r="D4587" s="43" t="s">
        <v>9054</v>
      </c>
      <c r="E4587" s="41" t="s">
        <v>22197</v>
      </c>
      <c r="F4587" s="40" t="s">
        <v>21865</v>
      </c>
      <c r="G4587" s="47">
        <v>45833</v>
      </c>
      <c r="H4587" s="41" t="s">
        <v>22449</v>
      </c>
    </row>
    <row r="4588" s="33" customFormat="1" ht="25" customHeight="1" spans="1:8">
      <c r="A4588" s="40">
        <v>4585</v>
      </c>
      <c r="B4588" s="41" t="s">
        <v>22450</v>
      </c>
      <c r="C4588" s="42" t="s">
        <v>22451</v>
      </c>
      <c r="D4588" s="43" t="s">
        <v>9054</v>
      </c>
      <c r="E4588" s="41" t="s">
        <v>22197</v>
      </c>
      <c r="F4588" s="40" t="s">
        <v>21865</v>
      </c>
      <c r="G4588" s="47">
        <v>45833</v>
      </c>
      <c r="H4588" s="41" t="s">
        <v>22452</v>
      </c>
    </row>
    <row r="4589" s="33" customFormat="1" ht="25" customHeight="1" spans="1:8">
      <c r="A4589" s="40">
        <v>4586</v>
      </c>
      <c r="B4589" s="41" t="s">
        <v>22453</v>
      </c>
      <c r="C4589" s="42" t="s">
        <v>22454</v>
      </c>
      <c r="D4589" s="43" t="s">
        <v>9054</v>
      </c>
      <c r="E4589" s="41" t="s">
        <v>22197</v>
      </c>
      <c r="F4589" s="40" t="s">
        <v>21865</v>
      </c>
      <c r="G4589" s="47">
        <v>45833</v>
      </c>
      <c r="H4589" s="41" t="s">
        <v>22455</v>
      </c>
    </row>
    <row r="4590" s="33" customFormat="1" ht="25" customHeight="1" spans="1:8">
      <c r="A4590" s="40">
        <v>4587</v>
      </c>
      <c r="B4590" s="41" t="s">
        <v>22456</v>
      </c>
      <c r="C4590" s="42" t="s">
        <v>22457</v>
      </c>
      <c r="D4590" s="43" t="s">
        <v>9054</v>
      </c>
      <c r="E4590" s="41" t="s">
        <v>22197</v>
      </c>
      <c r="F4590" s="40" t="s">
        <v>21865</v>
      </c>
      <c r="G4590" s="47">
        <v>45833</v>
      </c>
      <c r="H4590" s="41" t="s">
        <v>22458</v>
      </c>
    </row>
    <row r="4591" s="33" customFormat="1" ht="25" customHeight="1" spans="1:8">
      <c r="A4591" s="40">
        <v>4588</v>
      </c>
      <c r="B4591" s="41" t="s">
        <v>22459</v>
      </c>
      <c r="C4591" s="42" t="s">
        <v>22460</v>
      </c>
      <c r="D4591" s="43" t="s">
        <v>9054</v>
      </c>
      <c r="E4591" s="41" t="s">
        <v>22197</v>
      </c>
      <c r="F4591" s="40" t="s">
        <v>21865</v>
      </c>
      <c r="G4591" s="47">
        <v>45833</v>
      </c>
      <c r="H4591" s="41" t="s">
        <v>22461</v>
      </c>
    </row>
    <row r="4592" s="33" customFormat="1" ht="25" customHeight="1" spans="1:8">
      <c r="A4592" s="40">
        <v>4589</v>
      </c>
      <c r="B4592" s="41" t="s">
        <v>22462</v>
      </c>
      <c r="C4592" s="42" t="s">
        <v>22463</v>
      </c>
      <c r="D4592" s="43" t="s">
        <v>9054</v>
      </c>
      <c r="E4592" s="41" t="s">
        <v>22197</v>
      </c>
      <c r="F4592" s="40" t="s">
        <v>21865</v>
      </c>
      <c r="G4592" s="47">
        <v>45833</v>
      </c>
      <c r="H4592" s="41" t="s">
        <v>22464</v>
      </c>
    </row>
    <row r="4593" s="33" customFormat="1" ht="25" customHeight="1" spans="1:8">
      <c r="A4593" s="40">
        <v>4590</v>
      </c>
      <c r="B4593" s="41" t="s">
        <v>22465</v>
      </c>
      <c r="C4593" s="42" t="s">
        <v>2654</v>
      </c>
      <c r="D4593" s="43" t="s">
        <v>9054</v>
      </c>
      <c r="E4593" s="41" t="s">
        <v>22197</v>
      </c>
      <c r="F4593" s="40" t="s">
        <v>21865</v>
      </c>
      <c r="G4593" s="47">
        <v>45833</v>
      </c>
      <c r="H4593" s="41" t="s">
        <v>22466</v>
      </c>
    </row>
    <row r="4594" s="33" customFormat="1" ht="25" customHeight="1" spans="1:8">
      <c r="A4594" s="40">
        <v>4591</v>
      </c>
      <c r="B4594" s="41" t="s">
        <v>22467</v>
      </c>
      <c r="C4594" s="42" t="s">
        <v>22468</v>
      </c>
      <c r="D4594" s="43" t="s">
        <v>9054</v>
      </c>
      <c r="E4594" s="41" t="s">
        <v>22197</v>
      </c>
      <c r="F4594" s="40" t="s">
        <v>21865</v>
      </c>
      <c r="G4594" s="47">
        <v>45833</v>
      </c>
      <c r="H4594" s="41" t="s">
        <v>22469</v>
      </c>
    </row>
    <row r="4595" s="33" customFormat="1" ht="25" customHeight="1" spans="1:8">
      <c r="A4595" s="40">
        <v>4592</v>
      </c>
      <c r="B4595" s="41" t="s">
        <v>22470</v>
      </c>
      <c r="C4595" s="42" t="s">
        <v>22471</v>
      </c>
      <c r="D4595" s="43" t="s">
        <v>9054</v>
      </c>
      <c r="E4595" s="41" t="s">
        <v>22197</v>
      </c>
      <c r="F4595" s="40" t="s">
        <v>21865</v>
      </c>
      <c r="G4595" s="47">
        <v>45833</v>
      </c>
      <c r="H4595" s="41" t="s">
        <v>22472</v>
      </c>
    </row>
    <row r="4596" s="33" customFormat="1" ht="25" customHeight="1" spans="1:8">
      <c r="A4596" s="40">
        <v>4593</v>
      </c>
      <c r="B4596" s="41" t="s">
        <v>22473</v>
      </c>
      <c r="C4596" s="42" t="s">
        <v>22474</v>
      </c>
      <c r="D4596" s="43" t="s">
        <v>9054</v>
      </c>
      <c r="E4596" s="41" t="s">
        <v>22197</v>
      </c>
      <c r="F4596" s="40" t="s">
        <v>21865</v>
      </c>
      <c r="G4596" s="47">
        <v>45833</v>
      </c>
      <c r="H4596" s="41" t="s">
        <v>22475</v>
      </c>
    </row>
    <row r="4597" s="33" customFormat="1" ht="25" customHeight="1" spans="1:8">
      <c r="A4597" s="40">
        <v>4594</v>
      </c>
      <c r="B4597" s="41" t="s">
        <v>22476</v>
      </c>
      <c r="C4597" s="42" t="s">
        <v>22477</v>
      </c>
      <c r="D4597" s="43" t="s">
        <v>9054</v>
      </c>
      <c r="E4597" s="41" t="s">
        <v>22197</v>
      </c>
      <c r="F4597" s="40" t="s">
        <v>21865</v>
      </c>
      <c r="G4597" s="47">
        <v>45833</v>
      </c>
      <c r="H4597" s="41" t="s">
        <v>22478</v>
      </c>
    </row>
    <row r="4598" s="33" customFormat="1" ht="25" customHeight="1" spans="1:8">
      <c r="A4598" s="40">
        <v>4595</v>
      </c>
      <c r="B4598" s="41" t="s">
        <v>22479</v>
      </c>
      <c r="C4598" s="42" t="s">
        <v>22480</v>
      </c>
      <c r="D4598" s="43" t="s">
        <v>9054</v>
      </c>
      <c r="E4598" s="41" t="s">
        <v>22197</v>
      </c>
      <c r="F4598" s="40" t="s">
        <v>21865</v>
      </c>
      <c r="G4598" s="47">
        <v>45833</v>
      </c>
      <c r="H4598" s="41" t="s">
        <v>22481</v>
      </c>
    </row>
    <row r="4599" s="33" customFormat="1" ht="25" customHeight="1" spans="1:8">
      <c r="A4599" s="40">
        <v>4596</v>
      </c>
      <c r="B4599" s="41" t="s">
        <v>22482</v>
      </c>
      <c r="C4599" s="42" t="s">
        <v>22483</v>
      </c>
      <c r="D4599" s="43" t="s">
        <v>9054</v>
      </c>
      <c r="E4599" s="41" t="s">
        <v>22197</v>
      </c>
      <c r="F4599" s="40" t="s">
        <v>21865</v>
      </c>
      <c r="G4599" s="47">
        <v>45833</v>
      </c>
      <c r="H4599" s="41" t="s">
        <v>22484</v>
      </c>
    </row>
    <row r="4600" s="33" customFormat="1" ht="25" customHeight="1" spans="1:8">
      <c r="A4600" s="40">
        <v>4597</v>
      </c>
      <c r="B4600" s="41" t="s">
        <v>22485</v>
      </c>
      <c r="C4600" s="42" t="s">
        <v>22486</v>
      </c>
      <c r="D4600" s="43" t="s">
        <v>9054</v>
      </c>
      <c r="E4600" s="41" t="s">
        <v>22197</v>
      </c>
      <c r="F4600" s="40" t="s">
        <v>21865</v>
      </c>
      <c r="G4600" s="47">
        <v>45833</v>
      </c>
      <c r="H4600" s="41" t="s">
        <v>22487</v>
      </c>
    </row>
    <row r="4601" s="33" customFormat="1" ht="25" customHeight="1" spans="1:8">
      <c r="A4601" s="40">
        <v>4598</v>
      </c>
      <c r="B4601" s="41" t="s">
        <v>22488</v>
      </c>
      <c r="C4601" s="42" t="s">
        <v>22489</v>
      </c>
      <c r="D4601" s="43" t="s">
        <v>9054</v>
      </c>
      <c r="E4601" s="41" t="s">
        <v>22197</v>
      </c>
      <c r="F4601" s="40" t="s">
        <v>21865</v>
      </c>
      <c r="G4601" s="47">
        <v>45833</v>
      </c>
      <c r="H4601" s="41" t="s">
        <v>22490</v>
      </c>
    </row>
    <row r="4602" s="33" customFormat="1" ht="25" customHeight="1" spans="1:8">
      <c r="A4602" s="40">
        <v>4599</v>
      </c>
      <c r="B4602" s="41" t="s">
        <v>22491</v>
      </c>
      <c r="C4602" s="42" t="s">
        <v>22492</v>
      </c>
      <c r="D4602" s="43" t="s">
        <v>9054</v>
      </c>
      <c r="E4602" s="41" t="s">
        <v>22197</v>
      </c>
      <c r="F4602" s="40" t="s">
        <v>21865</v>
      </c>
      <c r="G4602" s="47">
        <v>45833</v>
      </c>
      <c r="H4602" s="41" t="s">
        <v>22493</v>
      </c>
    </row>
    <row r="4603" s="33" customFormat="1" ht="25" customHeight="1" spans="1:8">
      <c r="A4603" s="40">
        <v>4600</v>
      </c>
      <c r="B4603" s="41" t="s">
        <v>22494</v>
      </c>
      <c r="C4603" s="42" t="s">
        <v>22495</v>
      </c>
      <c r="D4603" s="43" t="s">
        <v>9054</v>
      </c>
      <c r="E4603" s="41" t="s">
        <v>22197</v>
      </c>
      <c r="F4603" s="40" t="s">
        <v>21865</v>
      </c>
      <c r="G4603" s="47">
        <v>45833</v>
      </c>
      <c r="H4603" s="41" t="s">
        <v>22496</v>
      </c>
    </row>
    <row r="4604" s="33" customFormat="1" ht="25" customHeight="1" spans="1:8">
      <c r="A4604" s="40">
        <v>4601</v>
      </c>
      <c r="B4604" s="41" t="s">
        <v>22497</v>
      </c>
      <c r="C4604" s="42" t="s">
        <v>22498</v>
      </c>
      <c r="D4604" s="43" t="s">
        <v>9054</v>
      </c>
      <c r="E4604" s="41" t="s">
        <v>22197</v>
      </c>
      <c r="F4604" s="40" t="s">
        <v>21865</v>
      </c>
      <c r="G4604" s="47">
        <v>45833</v>
      </c>
      <c r="H4604" s="41" t="s">
        <v>22499</v>
      </c>
    </row>
    <row r="4605" s="33" customFormat="1" ht="25" customHeight="1" spans="1:8">
      <c r="A4605" s="40">
        <v>4602</v>
      </c>
      <c r="B4605" s="41" t="s">
        <v>758</v>
      </c>
      <c r="C4605" s="42" t="s">
        <v>22500</v>
      </c>
      <c r="D4605" s="43" t="s">
        <v>9054</v>
      </c>
      <c r="E4605" s="41" t="s">
        <v>22197</v>
      </c>
      <c r="F4605" s="40" t="s">
        <v>21865</v>
      </c>
      <c r="G4605" s="47">
        <v>45833</v>
      </c>
      <c r="H4605" s="41" t="s">
        <v>22501</v>
      </c>
    </row>
    <row r="4606" s="33" customFormat="1" ht="25" customHeight="1" spans="1:8">
      <c r="A4606" s="40">
        <v>4603</v>
      </c>
      <c r="B4606" s="41" t="s">
        <v>22502</v>
      </c>
      <c r="C4606" s="42" t="s">
        <v>22503</v>
      </c>
      <c r="D4606" s="43" t="s">
        <v>9054</v>
      </c>
      <c r="E4606" s="41" t="s">
        <v>22197</v>
      </c>
      <c r="F4606" s="40" t="s">
        <v>21865</v>
      </c>
      <c r="G4606" s="47">
        <v>45833</v>
      </c>
      <c r="H4606" s="41" t="s">
        <v>22504</v>
      </c>
    </row>
    <row r="4607" s="33" customFormat="1" ht="25" customHeight="1" spans="1:8">
      <c r="A4607" s="40">
        <v>4604</v>
      </c>
      <c r="B4607" s="41" t="s">
        <v>22505</v>
      </c>
      <c r="C4607" s="42" t="s">
        <v>22506</v>
      </c>
      <c r="D4607" s="43" t="s">
        <v>9054</v>
      </c>
      <c r="E4607" s="41" t="s">
        <v>22197</v>
      </c>
      <c r="F4607" s="40" t="s">
        <v>21865</v>
      </c>
      <c r="G4607" s="47">
        <v>45833</v>
      </c>
      <c r="H4607" s="41" t="s">
        <v>22507</v>
      </c>
    </row>
    <row r="4608" s="33" customFormat="1" ht="25" customHeight="1" spans="1:8">
      <c r="A4608" s="40">
        <v>4605</v>
      </c>
      <c r="B4608" s="41" t="s">
        <v>22508</v>
      </c>
      <c r="C4608" s="42" t="s">
        <v>22509</v>
      </c>
      <c r="D4608" s="43" t="s">
        <v>9054</v>
      </c>
      <c r="E4608" s="41" t="s">
        <v>22197</v>
      </c>
      <c r="F4608" s="40" t="s">
        <v>21865</v>
      </c>
      <c r="G4608" s="47">
        <v>45833</v>
      </c>
      <c r="H4608" s="41" t="s">
        <v>22510</v>
      </c>
    </row>
    <row r="4609" s="33" customFormat="1" ht="25" customHeight="1" spans="1:8">
      <c r="A4609" s="40">
        <v>4606</v>
      </c>
      <c r="B4609" s="41" t="s">
        <v>22511</v>
      </c>
      <c r="C4609" s="42" t="s">
        <v>22512</v>
      </c>
      <c r="D4609" s="43" t="s">
        <v>9054</v>
      </c>
      <c r="E4609" s="41" t="s">
        <v>22197</v>
      </c>
      <c r="F4609" s="40" t="s">
        <v>21865</v>
      </c>
      <c r="G4609" s="47">
        <v>45833</v>
      </c>
      <c r="H4609" s="41" t="s">
        <v>22513</v>
      </c>
    </row>
    <row r="4610" s="33" customFormat="1" ht="25" customHeight="1" spans="1:8">
      <c r="A4610" s="40">
        <v>4607</v>
      </c>
      <c r="B4610" s="41" t="s">
        <v>6356</v>
      </c>
      <c r="C4610" s="42" t="s">
        <v>22514</v>
      </c>
      <c r="D4610" s="43" t="s">
        <v>9054</v>
      </c>
      <c r="E4610" s="41" t="s">
        <v>22197</v>
      </c>
      <c r="F4610" s="40" t="s">
        <v>21865</v>
      </c>
      <c r="G4610" s="47">
        <v>45833</v>
      </c>
      <c r="H4610" s="41" t="s">
        <v>22515</v>
      </c>
    </row>
    <row r="4611" s="33" customFormat="1" ht="25" customHeight="1" spans="1:8">
      <c r="A4611" s="40">
        <v>4608</v>
      </c>
      <c r="B4611" s="41" t="s">
        <v>22516</v>
      </c>
      <c r="C4611" s="42" t="s">
        <v>22517</v>
      </c>
      <c r="D4611" s="43" t="s">
        <v>9054</v>
      </c>
      <c r="E4611" s="41" t="s">
        <v>22197</v>
      </c>
      <c r="F4611" s="40" t="s">
        <v>21865</v>
      </c>
      <c r="G4611" s="47">
        <v>45833</v>
      </c>
      <c r="H4611" s="41" t="s">
        <v>22518</v>
      </c>
    </row>
    <row r="4612" s="33" customFormat="1" ht="25" customHeight="1" spans="1:8">
      <c r="A4612" s="40">
        <v>4609</v>
      </c>
      <c r="B4612" s="41" t="s">
        <v>22519</v>
      </c>
      <c r="C4612" s="42" t="s">
        <v>22520</v>
      </c>
      <c r="D4612" s="43" t="s">
        <v>9054</v>
      </c>
      <c r="E4612" s="41" t="s">
        <v>22197</v>
      </c>
      <c r="F4612" s="40" t="s">
        <v>21865</v>
      </c>
      <c r="G4612" s="47">
        <v>45833</v>
      </c>
      <c r="H4612" s="41" t="s">
        <v>22521</v>
      </c>
    </row>
    <row r="4613" s="33" customFormat="1" ht="25" customHeight="1" spans="1:8">
      <c r="A4613" s="40">
        <v>4610</v>
      </c>
      <c r="B4613" s="41" t="s">
        <v>22522</v>
      </c>
      <c r="C4613" s="42" t="s">
        <v>22523</v>
      </c>
      <c r="D4613" s="43" t="s">
        <v>9054</v>
      </c>
      <c r="E4613" s="41" t="s">
        <v>22197</v>
      </c>
      <c r="F4613" s="40" t="s">
        <v>21865</v>
      </c>
      <c r="G4613" s="47">
        <v>45833</v>
      </c>
      <c r="H4613" s="41" t="s">
        <v>22524</v>
      </c>
    </row>
    <row r="4614" s="33" customFormat="1" ht="25" customHeight="1" spans="1:8">
      <c r="A4614" s="40">
        <v>4611</v>
      </c>
      <c r="B4614" s="41" t="s">
        <v>22525</v>
      </c>
      <c r="C4614" s="42" t="s">
        <v>22526</v>
      </c>
      <c r="D4614" s="43" t="s">
        <v>9054</v>
      </c>
      <c r="E4614" s="41" t="s">
        <v>22197</v>
      </c>
      <c r="F4614" s="40" t="s">
        <v>21865</v>
      </c>
      <c r="G4614" s="47">
        <v>45833</v>
      </c>
      <c r="H4614" s="41" t="s">
        <v>22527</v>
      </c>
    </row>
    <row r="4615" s="33" customFormat="1" ht="25" customHeight="1" spans="1:8">
      <c r="A4615" s="40">
        <v>4612</v>
      </c>
      <c r="B4615" s="41" t="s">
        <v>22528</v>
      </c>
      <c r="C4615" s="42" t="s">
        <v>22529</v>
      </c>
      <c r="D4615" s="43" t="s">
        <v>9054</v>
      </c>
      <c r="E4615" s="41" t="s">
        <v>22530</v>
      </c>
      <c r="F4615" s="40" t="s">
        <v>21865</v>
      </c>
      <c r="G4615" s="47">
        <v>45833</v>
      </c>
      <c r="H4615" s="41" t="s">
        <v>22531</v>
      </c>
    </row>
    <row r="4616" s="33" customFormat="1" ht="25" customHeight="1" spans="1:8">
      <c r="A4616" s="40">
        <v>4613</v>
      </c>
      <c r="B4616" s="41" t="s">
        <v>22532</v>
      </c>
      <c r="C4616" s="42" t="s">
        <v>22533</v>
      </c>
      <c r="D4616" s="43" t="s">
        <v>9054</v>
      </c>
      <c r="E4616" s="41" t="s">
        <v>22530</v>
      </c>
      <c r="F4616" s="40" t="s">
        <v>21865</v>
      </c>
      <c r="G4616" s="47">
        <v>45833</v>
      </c>
      <c r="H4616" s="41" t="s">
        <v>22534</v>
      </c>
    </row>
    <row r="4617" s="33" customFormat="1" ht="25" customHeight="1" spans="1:8">
      <c r="A4617" s="40">
        <v>4614</v>
      </c>
      <c r="B4617" s="41" t="s">
        <v>4404</v>
      </c>
      <c r="C4617" s="42" t="s">
        <v>22535</v>
      </c>
      <c r="D4617" s="43" t="s">
        <v>9054</v>
      </c>
      <c r="E4617" s="41" t="s">
        <v>22530</v>
      </c>
      <c r="F4617" s="40" t="s">
        <v>21865</v>
      </c>
      <c r="G4617" s="47">
        <v>45833</v>
      </c>
      <c r="H4617" s="41" t="s">
        <v>22536</v>
      </c>
    </row>
    <row r="4618" s="33" customFormat="1" ht="25" customHeight="1" spans="1:8">
      <c r="A4618" s="40">
        <v>4615</v>
      </c>
      <c r="B4618" s="41" t="s">
        <v>22537</v>
      </c>
      <c r="C4618" s="42" t="s">
        <v>22538</v>
      </c>
      <c r="D4618" s="43" t="s">
        <v>9054</v>
      </c>
      <c r="E4618" s="41" t="s">
        <v>22530</v>
      </c>
      <c r="F4618" s="40" t="s">
        <v>21865</v>
      </c>
      <c r="G4618" s="47">
        <v>45833</v>
      </c>
      <c r="H4618" s="41" t="s">
        <v>22539</v>
      </c>
    </row>
    <row r="4619" s="33" customFormat="1" ht="25" customHeight="1" spans="1:8">
      <c r="A4619" s="40">
        <v>4616</v>
      </c>
      <c r="B4619" s="41" t="s">
        <v>22540</v>
      </c>
      <c r="C4619" s="42" t="s">
        <v>22541</v>
      </c>
      <c r="D4619" s="43" t="s">
        <v>9054</v>
      </c>
      <c r="E4619" s="41" t="s">
        <v>22530</v>
      </c>
      <c r="F4619" s="40" t="s">
        <v>21865</v>
      </c>
      <c r="G4619" s="47">
        <v>45833</v>
      </c>
      <c r="H4619" s="41" t="s">
        <v>22542</v>
      </c>
    </row>
    <row r="4620" s="33" customFormat="1" ht="25" customHeight="1" spans="1:8">
      <c r="A4620" s="40">
        <v>4617</v>
      </c>
      <c r="B4620" s="41" t="s">
        <v>22543</v>
      </c>
      <c r="C4620" s="42" t="s">
        <v>22544</v>
      </c>
      <c r="D4620" s="43" t="s">
        <v>9054</v>
      </c>
      <c r="E4620" s="41" t="s">
        <v>22530</v>
      </c>
      <c r="F4620" s="40" t="s">
        <v>21865</v>
      </c>
      <c r="G4620" s="47">
        <v>45833</v>
      </c>
      <c r="H4620" s="41" t="s">
        <v>22545</v>
      </c>
    </row>
    <row r="4621" s="33" customFormat="1" ht="25" customHeight="1" spans="1:8">
      <c r="A4621" s="40">
        <v>4618</v>
      </c>
      <c r="B4621" s="41" t="s">
        <v>22546</v>
      </c>
      <c r="C4621" s="42" t="s">
        <v>22547</v>
      </c>
      <c r="D4621" s="43" t="s">
        <v>9054</v>
      </c>
      <c r="E4621" s="41" t="s">
        <v>22530</v>
      </c>
      <c r="F4621" s="40" t="s">
        <v>21865</v>
      </c>
      <c r="G4621" s="47">
        <v>45833</v>
      </c>
      <c r="H4621" s="41" t="s">
        <v>22548</v>
      </c>
    </row>
    <row r="4622" s="33" customFormat="1" ht="25" customHeight="1" spans="1:8">
      <c r="A4622" s="40">
        <v>4619</v>
      </c>
      <c r="B4622" s="41" t="s">
        <v>22549</v>
      </c>
      <c r="C4622" s="42" t="s">
        <v>22550</v>
      </c>
      <c r="D4622" s="43" t="s">
        <v>9054</v>
      </c>
      <c r="E4622" s="41" t="s">
        <v>22530</v>
      </c>
      <c r="F4622" s="40" t="s">
        <v>21865</v>
      </c>
      <c r="G4622" s="47">
        <v>45833</v>
      </c>
      <c r="H4622" s="41" t="s">
        <v>22551</v>
      </c>
    </row>
    <row r="4623" s="33" customFormat="1" ht="25" customHeight="1" spans="1:8">
      <c r="A4623" s="40">
        <v>4620</v>
      </c>
      <c r="B4623" s="41" t="s">
        <v>22552</v>
      </c>
      <c r="C4623" s="42" t="s">
        <v>22553</v>
      </c>
      <c r="D4623" s="43" t="s">
        <v>9054</v>
      </c>
      <c r="E4623" s="41" t="s">
        <v>22530</v>
      </c>
      <c r="F4623" s="40" t="s">
        <v>21865</v>
      </c>
      <c r="G4623" s="47">
        <v>45833</v>
      </c>
      <c r="H4623" s="41" t="s">
        <v>22554</v>
      </c>
    </row>
    <row r="4624" s="33" customFormat="1" ht="25" customHeight="1" spans="1:8">
      <c r="A4624" s="40">
        <v>4621</v>
      </c>
      <c r="B4624" s="41" t="s">
        <v>22555</v>
      </c>
      <c r="C4624" s="42" t="s">
        <v>22556</v>
      </c>
      <c r="D4624" s="43" t="s">
        <v>9054</v>
      </c>
      <c r="E4624" s="41" t="s">
        <v>22530</v>
      </c>
      <c r="F4624" s="40" t="s">
        <v>21865</v>
      </c>
      <c r="G4624" s="47">
        <v>45833</v>
      </c>
      <c r="H4624" s="41" t="s">
        <v>22557</v>
      </c>
    </row>
    <row r="4625" s="33" customFormat="1" ht="25" customHeight="1" spans="1:8">
      <c r="A4625" s="40">
        <v>4622</v>
      </c>
      <c r="B4625" s="41" t="s">
        <v>22558</v>
      </c>
      <c r="C4625" s="42" t="s">
        <v>22559</v>
      </c>
      <c r="D4625" s="43" t="s">
        <v>9054</v>
      </c>
      <c r="E4625" s="41" t="s">
        <v>22530</v>
      </c>
      <c r="F4625" s="40" t="s">
        <v>21865</v>
      </c>
      <c r="G4625" s="47">
        <v>45833</v>
      </c>
      <c r="H4625" s="41" t="s">
        <v>22560</v>
      </c>
    </row>
    <row r="4626" s="33" customFormat="1" ht="25" customHeight="1" spans="1:8">
      <c r="A4626" s="40">
        <v>4623</v>
      </c>
      <c r="B4626" s="41" t="s">
        <v>22561</v>
      </c>
      <c r="C4626" s="42" t="s">
        <v>22562</v>
      </c>
      <c r="D4626" s="43" t="s">
        <v>9054</v>
      </c>
      <c r="E4626" s="41" t="s">
        <v>22530</v>
      </c>
      <c r="F4626" s="40" t="s">
        <v>21865</v>
      </c>
      <c r="G4626" s="47">
        <v>45833</v>
      </c>
      <c r="H4626" s="41" t="s">
        <v>22563</v>
      </c>
    </row>
    <row r="4627" s="33" customFormat="1" ht="25" customHeight="1" spans="1:8">
      <c r="A4627" s="40">
        <v>4624</v>
      </c>
      <c r="B4627" s="41" t="s">
        <v>22564</v>
      </c>
      <c r="C4627" s="42" t="s">
        <v>22565</v>
      </c>
      <c r="D4627" s="43" t="s">
        <v>9054</v>
      </c>
      <c r="E4627" s="41" t="s">
        <v>22530</v>
      </c>
      <c r="F4627" s="40" t="s">
        <v>21865</v>
      </c>
      <c r="G4627" s="47">
        <v>45833</v>
      </c>
      <c r="H4627" s="41" t="s">
        <v>22566</v>
      </c>
    </row>
    <row r="4628" s="33" customFormat="1" ht="25" customHeight="1" spans="1:8">
      <c r="A4628" s="40">
        <v>4625</v>
      </c>
      <c r="B4628" s="41" t="s">
        <v>22567</v>
      </c>
      <c r="C4628" s="42" t="s">
        <v>22568</v>
      </c>
      <c r="D4628" s="43" t="s">
        <v>9054</v>
      </c>
      <c r="E4628" s="41" t="s">
        <v>22530</v>
      </c>
      <c r="F4628" s="40" t="s">
        <v>21865</v>
      </c>
      <c r="G4628" s="47">
        <v>45833</v>
      </c>
      <c r="H4628" s="41" t="s">
        <v>22569</v>
      </c>
    </row>
    <row r="4629" s="33" customFormat="1" ht="25" customHeight="1" spans="1:8">
      <c r="A4629" s="40">
        <v>4626</v>
      </c>
      <c r="B4629" s="41" t="s">
        <v>22570</v>
      </c>
      <c r="C4629" s="42" t="s">
        <v>22571</v>
      </c>
      <c r="D4629" s="43" t="s">
        <v>9054</v>
      </c>
      <c r="E4629" s="41" t="s">
        <v>22530</v>
      </c>
      <c r="F4629" s="40" t="s">
        <v>21865</v>
      </c>
      <c r="G4629" s="47">
        <v>45833</v>
      </c>
      <c r="H4629" s="41" t="s">
        <v>22572</v>
      </c>
    </row>
    <row r="4630" s="33" customFormat="1" ht="25" customHeight="1" spans="1:8">
      <c r="A4630" s="40">
        <v>4627</v>
      </c>
      <c r="B4630" s="41" t="s">
        <v>22573</v>
      </c>
      <c r="C4630" s="42" t="s">
        <v>3141</v>
      </c>
      <c r="D4630" s="43" t="s">
        <v>9054</v>
      </c>
      <c r="E4630" s="41" t="s">
        <v>22530</v>
      </c>
      <c r="F4630" s="40" t="s">
        <v>21865</v>
      </c>
      <c r="G4630" s="47">
        <v>45833</v>
      </c>
      <c r="H4630" s="41" t="s">
        <v>22574</v>
      </c>
    </row>
    <row r="4631" s="33" customFormat="1" ht="25" customHeight="1" spans="1:8">
      <c r="A4631" s="40">
        <v>4628</v>
      </c>
      <c r="B4631" s="41" t="s">
        <v>22575</v>
      </c>
      <c r="C4631" s="42" t="s">
        <v>22576</v>
      </c>
      <c r="D4631" s="43" t="s">
        <v>9054</v>
      </c>
      <c r="E4631" s="41" t="s">
        <v>22530</v>
      </c>
      <c r="F4631" s="40" t="s">
        <v>21865</v>
      </c>
      <c r="G4631" s="47">
        <v>45833</v>
      </c>
      <c r="H4631" s="41" t="s">
        <v>22577</v>
      </c>
    </row>
    <row r="4632" s="33" customFormat="1" ht="25" customHeight="1" spans="1:8">
      <c r="A4632" s="40">
        <v>4629</v>
      </c>
      <c r="B4632" s="41" t="s">
        <v>22578</v>
      </c>
      <c r="C4632" s="42" t="s">
        <v>22579</v>
      </c>
      <c r="D4632" s="43" t="s">
        <v>9054</v>
      </c>
      <c r="E4632" s="41" t="s">
        <v>22530</v>
      </c>
      <c r="F4632" s="40" t="s">
        <v>21865</v>
      </c>
      <c r="G4632" s="47">
        <v>45833</v>
      </c>
      <c r="H4632" s="41" t="s">
        <v>22580</v>
      </c>
    </row>
    <row r="4633" s="33" customFormat="1" ht="25" customHeight="1" spans="1:8">
      <c r="A4633" s="40">
        <v>4630</v>
      </c>
      <c r="B4633" s="41" t="s">
        <v>22581</v>
      </c>
      <c r="C4633" s="42" t="s">
        <v>22582</v>
      </c>
      <c r="D4633" s="43" t="s">
        <v>9054</v>
      </c>
      <c r="E4633" s="41" t="s">
        <v>22530</v>
      </c>
      <c r="F4633" s="40" t="s">
        <v>21865</v>
      </c>
      <c r="G4633" s="47">
        <v>45833</v>
      </c>
      <c r="H4633" s="41" t="s">
        <v>22583</v>
      </c>
    </row>
    <row r="4634" s="33" customFormat="1" ht="25" customHeight="1" spans="1:8">
      <c r="A4634" s="40">
        <v>4631</v>
      </c>
      <c r="B4634" s="41" t="s">
        <v>22584</v>
      </c>
      <c r="C4634" s="42" t="s">
        <v>22585</v>
      </c>
      <c r="D4634" s="43" t="s">
        <v>9054</v>
      </c>
      <c r="E4634" s="41" t="s">
        <v>22530</v>
      </c>
      <c r="F4634" s="40" t="s">
        <v>21865</v>
      </c>
      <c r="G4634" s="47">
        <v>45833</v>
      </c>
      <c r="H4634" s="41" t="s">
        <v>22586</v>
      </c>
    </row>
    <row r="4635" s="33" customFormat="1" ht="25" customHeight="1" spans="1:8">
      <c r="A4635" s="40">
        <v>4632</v>
      </c>
      <c r="B4635" s="41" t="s">
        <v>22587</v>
      </c>
      <c r="C4635" s="42" t="s">
        <v>22588</v>
      </c>
      <c r="D4635" s="43" t="s">
        <v>9054</v>
      </c>
      <c r="E4635" s="41" t="s">
        <v>22530</v>
      </c>
      <c r="F4635" s="40" t="s">
        <v>21865</v>
      </c>
      <c r="G4635" s="47">
        <v>45833</v>
      </c>
      <c r="H4635" s="41" t="s">
        <v>22589</v>
      </c>
    </row>
    <row r="4636" s="33" customFormat="1" ht="25" customHeight="1" spans="1:8">
      <c r="A4636" s="40">
        <v>4633</v>
      </c>
      <c r="B4636" s="41" t="s">
        <v>22590</v>
      </c>
      <c r="C4636" s="42" t="s">
        <v>22591</v>
      </c>
      <c r="D4636" s="43" t="s">
        <v>9054</v>
      </c>
      <c r="E4636" s="41" t="s">
        <v>22530</v>
      </c>
      <c r="F4636" s="40" t="s">
        <v>21865</v>
      </c>
      <c r="G4636" s="47">
        <v>45833</v>
      </c>
      <c r="H4636" s="41" t="s">
        <v>22592</v>
      </c>
    </row>
    <row r="4637" s="33" customFormat="1" ht="25" customHeight="1" spans="1:8">
      <c r="A4637" s="40">
        <v>4634</v>
      </c>
      <c r="B4637" s="41" t="s">
        <v>22593</v>
      </c>
      <c r="C4637" s="42" t="s">
        <v>22594</v>
      </c>
      <c r="D4637" s="43" t="s">
        <v>9054</v>
      </c>
      <c r="E4637" s="41" t="s">
        <v>22530</v>
      </c>
      <c r="F4637" s="40" t="s">
        <v>21865</v>
      </c>
      <c r="G4637" s="47">
        <v>45833</v>
      </c>
      <c r="H4637" s="41" t="s">
        <v>22595</v>
      </c>
    </row>
    <row r="4638" s="33" customFormat="1" ht="25" customHeight="1" spans="1:8">
      <c r="A4638" s="40">
        <v>4635</v>
      </c>
      <c r="B4638" s="41" t="s">
        <v>22596</v>
      </c>
      <c r="C4638" s="42" t="s">
        <v>22597</v>
      </c>
      <c r="D4638" s="43" t="s">
        <v>9054</v>
      </c>
      <c r="E4638" s="41" t="s">
        <v>22530</v>
      </c>
      <c r="F4638" s="40" t="s">
        <v>21865</v>
      </c>
      <c r="G4638" s="47">
        <v>45833</v>
      </c>
      <c r="H4638" s="41" t="s">
        <v>22598</v>
      </c>
    </row>
    <row r="4639" s="33" customFormat="1" ht="25" customHeight="1" spans="1:8">
      <c r="A4639" s="40">
        <v>4636</v>
      </c>
      <c r="B4639" s="41" t="s">
        <v>22599</v>
      </c>
      <c r="C4639" s="42" t="s">
        <v>17961</v>
      </c>
      <c r="D4639" s="43" t="s">
        <v>9054</v>
      </c>
      <c r="E4639" s="41" t="s">
        <v>22530</v>
      </c>
      <c r="F4639" s="40" t="s">
        <v>21865</v>
      </c>
      <c r="G4639" s="47">
        <v>45833</v>
      </c>
      <c r="H4639" s="41" t="s">
        <v>22600</v>
      </c>
    </row>
    <row r="4640" s="33" customFormat="1" ht="25" customHeight="1" spans="1:8">
      <c r="A4640" s="40">
        <v>4637</v>
      </c>
      <c r="B4640" s="41" t="s">
        <v>22601</v>
      </c>
      <c r="C4640" s="42" t="s">
        <v>22602</v>
      </c>
      <c r="D4640" s="43" t="s">
        <v>9054</v>
      </c>
      <c r="E4640" s="41" t="s">
        <v>22530</v>
      </c>
      <c r="F4640" s="40" t="s">
        <v>21865</v>
      </c>
      <c r="G4640" s="47">
        <v>45833</v>
      </c>
      <c r="H4640" s="41" t="s">
        <v>22603</v>
      </c>
    </row>
    <row r="4641" s="33" customFormat="1" ht="25" customHeight="1" spans="1:8">
      <c r="A4641" s="40">
        <v>4638</v>
      </c>
      <c r="B4641" s="41" t="s">
        <v>22604</v>
      </c>
      <c r="C4641" s="42" t="s">
        <v>22605</v>
      </c>
      <c r="D4641" s="43" t="s">
        <v>9054</v>
      </c>
      <c r="E4641" s="41" t="s">
        <v>22530</v>
      </c>
      <c r="F4641" s="40" t="s">
        <v>21865</v>
      </c>
      <c r="G4641" s="47">
        <v>45833</v>
      </c>
      <c r="H4641" s="41" t="s">
        <v>22606</v>
      </c>
    </row>
    <row r="4642" s="33" customFormat="1" ht="25" customHeight="1" spans="1:8">
      <c r="A4642" s="40">
        <v>4639</v>
      </c>
      <c r="B4642" s="41" t="s">
        <v>22607</v>
      </c>
      <c r="C4642" s="42" t="s">
        <v>22608</v>
      </c>
      <c r="D4642" s="43" t="s">
        <v>9054</v>
      </c>
      <c r="E4642" s="41" t="s">
        <v>22530</v>
      </c>
      <c r="F4642" s="40" t="s">
        <v>21865</v>
      </c>
      <c r="G4642" s="47">
        <v>45833</v>
      </c>
      <c r="H4642" s="41" t="s">
        <v>22609</v>
      </c>
    </row>
    <row r="4643" s="33" customFormat="1" ht="25" customHeight="1" spans="1:8">
      <c r="A4643" s="40">
        <v>4640</v>
      </c>
      <c r="B4643" s="41" t="s">
        <v>1154</v>
      </c>
      <c r="C4643" s="42" t="s">
        <v>22610</v>
      </c>
      <c r="D4643" s="43" t="s">
        <v>9054</v>
      </c>
      <c r="E4643" s="41" t="s">
        <v>22530</v>
      </c>
      <c r="F4643" s="40" t="s">
        <v>21865</v>
      </c>
      <c r="G4643" s="47">
        <v>45833</v>
      </c>
      <c r="H4643" s="41" t="s">
        <v>22611</v>
      </c>
    </row>
    <row r="4644" s="33" customFormat="1" ht="25" customHeight="1" spans="1:8">
      <c r="A4644" s="40">
        <v>4641</v>
      </c>
      <c r="B4644" s="41" t="s">
        <v>22612</v>
      </c>
      <c r="C4644" s="42" t="s">
        <v>5889</v>
      </c>
      <c r="D4644" s="43" t="s">
        <v>9054</v>
      </c>
      <c r="E4644" s="41" t="s">
        <v>22530</v>
      </c>
      <c r="F4644" s="40" t="s">
        <v>21865</v>
      </c>
      <c r="G4644" s="47">
        <v>45833</v>
      </c>
      <c r="H4644" s="41" t="s">
        <v>22613</v>
      </c>
    </row>
    <row r="4645" s="33" customFormat="1" ht="25" customHeight="1" spans="1:8">
      <c r="A4645" s="40">
        <v>4642</v>
      </c>
      <c r="B4645" s="41" t="s">
        <v>22614</v>
      </c>
      <c r="C4645" s="42" t="s">
        <v>22615</v>
      </c>
      <c r="D4645" s="43" t="s">
        <v>9054</v>
      </c>
      <c r="E4645" s="41" t="s">
        <v>22530</v>
      </c>
      <c r="F4645" s="40" t="s">
        <v>21865</v>
      </c>
      <c r="G4645" s="47">
        <v>45833</v>
      </c>
      <c r="H4645" s="41" t="s">
        <v>22616</v>
      </c>
    </row>
    <row r="4646" s="33" customFormat="1" ht="25" customHeight="1" spans="1:8">
      <c r="A4646" s="40">
        <v>4643</v>
      </c>
      <c r="B4646" s="41" t="s">
        <v>22617</v>
      </c>
      <c r="C4646" s="42" t="s">
        <v>22618</v>
      </c>
      <c r="D4646" s="43" t="s">
        <v>9054</v>
      </c>
      <c r="E4646" s="41" t="s">
        <v>22530</v>
      </c>
      <c r="F4646" s="40" t="s">
        <v>21865</v>
      </c>
      <c r="G4646" s="47">
        <v>45833</v>
      </c>
      <c r="H4646" s="41" t="s">
        <v>22619</v>
      </c>
    </row>
    <row r="4647" s="33" customFormat="1" ht="25" customHeight="1" spans="1:8">
      <c r="A4647" s="40">
        <v>4644</v>
      </c>
      <c r="B4647" s="41" t="s">
        <v>22620</v>
      </c>
      <c r="C4647" s="42" t="s">
        <v>22621</v>
      </c>
      <c r="D4647" s="43" t="s">
        <v>9054</v>
      </c>
      <c r="E4647" s="41" t="s">
        <v>22530</v>
      </c>
      <c r="F4647" s="40" t="s">
        <v>21865</v>
      </c>
      <c r="G4647" s="47">
        <v>45833</v>
      </c>
      <c r="H4647" s="41" t="s">
        <v>22622</v>
      </c>
    </row>
    <row r="4648" s="33" customFormat="1" ht="25" customHeight="1" spans="1:8">
      <c r="A4648" s="40">
        <v>4645</v>
      </c>
      <c r="B4648" s="41" t="s">
        <v>22623</v>
      </c>
      <c r="C4648" s="42" t="s">
        <v>22624</v>
      </c>
      <c r="D4648" s="43" t="s">
        <v>9054</v>
      </c>
      <c r="E4648" s="41" t="s">
        <v>22530</v>
      </c>
      <c r="F4648" s="40" t="s">
        <v>21865</v>
      </c>
      <c r="G4648" s="47">
        <v>45833</v>
      </c>
      <c r="H4648" s="41" t="s">
        <v>22625</v>
      </c>
    </row>
    <row r="4649" s="33" customFormat="1" ht="25" customHeight="1" spans="1:8">
      <c r="A4649" s="40">
        <v>4646</v>
      </c>
      <c r="B4649" s="41" t="s">
        <v>22626</v>
      </c>
      <c r="C4649" s="42" t="s">
        <v>22627</v>
      </c>
      <c r="D4649" s="43" t="s">
        <v>9054</v>
      </c>
      <c r="E4649" s="41" t="s">
        <v>22530</v>
      </c>
      <c r="F4649" s="40" t="s">
        <v>21865</v>
      </c>
      <c r="G4649" s="47">
        <v>45833</v>
      </c>
      <c r="H4649" s="41" t="s">
        <v>22628</v>
      </c>
    </row>
    <row r="4650" s="33" customFormat="1" ht="25" customHeight="1" spans="1:8">
      <c r="A4650" s="40">
        <v>4647</v>
      </c>
      <c r="B4650" s="41" t="s">
        <v>22629</v>
      </c>
      <c r="C4650" s="42" t="s">
        <v>22630</v>
      </c>
      <c r="D4650" s="43" t="s">
        <v>9054</v>
      </c>
      <c r="E4650" s="41" t="s">
        <v>22530</v>
      </c>
      <c r="F4650" s="40" t="s">
        <v>21865</v>
      </c>
      <c r="G4650" s="47">
        <v>45833</v>
      </c>
      <c r="H4650" s="41" t="s">
        <v>22631</v>
      </c>
    </row>
    <row r="4651" s="33" customFormat="1" ht="25" customHeight="1" spans="1:8">
      <c r="A4651" s="40">
        <v>4648</v>
      </c>
      <c r="B4651" s="41" t="s">
        <v>22632</v>
      </c>
      <c r="C4651" s="42" t="s">
        <v>22633</v>
      </c>
      <c r="D4651" s="43" t="s">
        <v>9054</v>
      </c>
      <c r="E4651" s="41" t="s">
        <v>22530</v>
      </c>
      <c r="F4651" s="40" t="s">
        <v>21865</v>
      </c>
      <c r="G4651" s="47">
        <v>45833</v>
      </c>
      <c r="H4651" s="41" t="s">
        <v>22634</v>
      </c>
    </row>
    <row r="4652" s="33" customFormat="1" ht="25" customHeight="1" spans="1:8">
      <c r="A4652" s="40">
        <v>4649</v>
      </c>
      <c r="B4652" s="41" t="s">
        <v>22635</v>
      </c>
      <c r="C4652" s="42" t="s">
        <v>22636</v>
      </c>
      <c r="D4652" s="43" t="s">
        <v>9054</v>
      </c>
      <c r="E4652" s="41" t="s">
        <v>22530</v>
      </c>
      <c r="F4652" s="40" t="s">
        <v>21865</v>
      </c>
      <c r="G4652" s="47">
        <v>45833</v>
      </c>
      <c r="H4652" s="41" t="s">
        <v>22637</v>
      </c>
    </row>
    <row r="4653" s="33" customFormat="1" ht="25" customHeight="1" spans="1:8">
      <c r="A4653" s="40">
        <v>4650</v>
      </c>
      <c r="B4653" s="41" t="s">
        <v>22638</v>
      </c>
      <c r="C4653" s="42" t="s">
        <v>22639</v>
      </c>
      <c r="D4653" s="43" t="s">
        <v>9054</v>
      </c>
      <c r="E4653" s="41" t="s">
        <v>22530</v>
      </c>
      <c r="F4653" s="40" t="s">
        <v>21865</v>
      </c>
      <c r="G4653" s="47">
        <v>45833</v>
      </c>
      <c r="H4653" s="41" t="s">
        <v>22640</v>
      </c>
    </row>
    <row r="4654" s="33" customFormat="1" ht="25" customHeight="1" spans="1:8">
      <c r="A4654" s="40">
        <v>4651</v>
      </c>
      <c r="B4654" s="41" t="s">
        <v>22641</v>
      </c>
      <c r="C4654" s="42" t="s">
        <v>22642</v>
      </c>
      <c r="D4654" s="43" t="s">
        <v>9054</v>
      </c>
      <c r="E4654" s="41" t="s">
        <v>22530</v>
      </c>
      <c r="F4654" s="40" t="s">
        <v>21865</v>
      </c>
      <c r="G4654" s="47">
        <v>45833</v>
      </c>
      <c r="H4654" s="41" t="s">
        <v>22643</v>
      </c>
    </row>
    <row r="4655" s="33" customFormat="1" ht="25" customHeight="1" spans="1:8">
      <c r="A4655" s="40">
        <v>4652</v>
      </c>
      <c r="B4655" s="41" t="s">
        <v>22644</v>
      </c>
      <c r="C4655" s="42" t="s">
        <v>22645</v>
      </c>
      <c r="D4655" s="43" t="s">
        <v>9054</v>
      </c>
      <c r="E4655" s="41" t="s">
        <v>22530</v>
      </c>
      <c r="F4655" s="40" t="s">
        <v>21865</v>
      </c>
      <c r="G4655" s="47">
        <v>45833</v>
      </c>
      <c r="H4655" s="41" t="s">
        <v>22646</v>
      </c>
    </row>
    <row r="4656" s="33" customFormat="1" ht="25" customHeight="1" spans="1:8">
      <c r="A4656" s="40">
        <v>4653</v>
      </c>
      <c r="B4656" s="41" t="s">
        <v>22647</v>
      </c>
      <c r="C4656" s="42" t="s">
        <v>1161</v>
      </c>
      <c r="D4656" s="43" t="s">
        <v>9054</v>
      </c>
      <c r="E4656" s="41" t="s">
        <v>22530</v>
      </c>
      <c r="F4656" s="40" t="s">
        <v>21865</v>
      </c>
      <c r="G4656" s="47">
        <v>45833</v>
      </c>
      <c r="H4656" s="41" t="s">
        <v>22648</v>
      </c>
    </row>
    <row r="4657" s="33" customFormat="1" ht="25" customHeight="1" spans="1:8">
      <c r="A4657" s="40">
        <v>4654</v>
      </c>
      <c r="B4657" s="41" t="s">
        <v>22649</v>
      </c>
      <c r="C4657" s="42" t="s">
        <v>22650</v>
      </c>
      <c r="D4657" s="43" t="s">
        <v>9054</v>
      </c>
      <c r="E4657" s="41" t="s">
        <v>22530</v>
      </c>
      <c r="F4657" s="40" t="s">
        <v>21865</v>
      </c>
      <c r="G4657" s="47">
        <v>45833</v>
      </c>
      <c r="H4657" s="41" t="s">
        <v>22651</v>
      </c>
    </row>
    <row r="4658" s="33" customFormat="1" ht="25" customHeight="1" spans="1:8">
      <c r="A4658" s="40">
        <v>4655</v>
      </c>
      <c r="B4658" s="41" t="s">
        <v>22652</v>
      </c>
      <c r="C4658" s="42" t="s">
        <v>22653</v>
      </c>
      <c r="D4658" s="43" t="s">
        <v>9054</v>
      </c>
      <c r="E4658" s="41" t="s">
        <v>22530</v>
      </c>
      <c r="F4658" s="40" t="s">
        <v>21865</v>
      </c>
      <c r="G4658" s="47">
        <v>45833</v>
      </c>
      <c r="H4658" s="41" t="s">
        <v>22654</v>
      </c>
    </row>
    <row r="4659" s="33" customFormat="1" ht="25" customHeight="1" spans="1:8">
      <c r="A4659" s="40">
        <v>4656</v>
      </c>
      <c r="B4659" s="41" t="s">
        <v>22655</v>
      </c>
      <c r="C4659" s="42" t="s">
        <v>22656</v>
      </c>
      <c r="D4659" s="43" t="s">
        <v>9054</v>
      </c>
      <c r="E4659" s="41" t="s">
        <v>22530</v>
      </c>
      <c r="F4659" s="40" t="s">
        <v>21865</v>
      </c>
      <c r="G4659" s="47">
        <v>45833</v>
      </c>
      <c r="H4659" s="41" t="s">
        <v>22657</v>
      </c>
    </row>
    <row r="4660" s="33" customFormat="1" ht="25" customHeight="1" spans="1:8">
      <c r="A4660" s="40">
        <v>4657</v>
      </c>
      <c r="B4660" s="41" t="s">
        <v>22658</v>
      </c>
      <c r="C4660" s="42" t="s">
        <v>22659</v>
      </c>
      <c r="D4660" s="43" t="s">
        <v>9054</v>
      </c>
      <c r="E4660" s="41" t="s">
        <v>22530</v>
      </c>
      <c r="F4660" s="40" t="s">
        <v>21865</v>
      </c>
      <c r="G4660" s="47">
        <v>45833</v>
      </c>
      <c r="H4660" s="41" t="s">
        <v>22660</v>
      </c>
    </row>
    <row r="4661" s="33" customFormat="1" ht="25" customHeight="1" spans="1:8">
      <c r="A4661" s="40">
        <v>4658</v>
      </c>
      <c r="B4661" s="41" t="s">
        <v>22661</v>
      </c>
      <c r="C4661" s="42" t="s">
        <v>22662</v>
      </c>
      <c r="D4661" s="43" t="s">
        <v>9054</v>
      </c>
      <c r="E4661" s="41" t="s">
        <v>22530</v>
      </c>
      <c r="F4661" s="40" t="s">
        <v>21865</v>
      </c>
      <c r="G4661" s="47">
        <v>45833</v>
      </c>
      <c r="H4661" s="41" t="s">
        <v>22663</v>
      </c>
    </row>
    <row r="4662" s="33" customFormat="1" ht="25" customHeight="1" spans="1:8">
      <c r="A4662" s="40">
        <v>4659</v>
      </c>
      <c r="B4662" s="41" t="s">
        <v>22664</v>
      </c>
      <c r="C4662" s="42" t="s">
        <v>22665</v>
      </c>
      <c r="D4662" s="43" t="s">
        <v>9054</v>
      </c>
      <c r="E4662" s="41" t="s">
        <v>22530</v>
      </c>
      <c r="F4662" s="40" t="s">
        <v>21865</v>
      </c>
      <c r="G4662" s="47">
        <v>45833</v>
      </c>
      <c r="H4662" s="41" t="s">
        <v>22666</v>
      </c>
    </row>
    <row r="4663" s="33" customFormat="1" ht="25" customHeight="1" spans="1:8">
      <c r="A4663" s="40">
        <v>4660</v>
      </c>
      <c r="B4663" s="41" t="s">
        <v>22667</v>
      </c>
      <c r="C4663" s="42" t="s">
        <v>22668</v>
      </c>
      <c r="D4663" s="43" t="s">
        <v>9054</v>
      </c>
      <c r="E4663" s="41" t="s">
        <v>22669</v>
      </c>
      <c r="F4663" s="40" t="s">
        <v>21865</v>
      </c>
      <c r="G4663" s="47">
        <v>45833</v>
      </c>
      <c r="H4663" s="41" t="s">
        <v>22670</v>
      </c>
    </row>
    <row r="4664" s="33" customFormat="1" ht="25" customHeight="1" spans="1:8">
      <c r="A4664" s="40">
        <v>4661</v>
      </c>
      <c r="B4664" s="41" t="s">
        <v>22671</v>
      </c>
      <c r="C4664" s="42" t="s">
        <v>22672</v>
      </c>
      <c r="D4664" s="43" t="s">
        <v>9054</v>
      </c>
      <c r="E4664" s="41" t="s">
        <v>22669</v>
      </c>
      <c r="F4664" s="40" t="s">
        <v>21865</v>
      </c>
      <c r="G4664" s="47">
        <v>45833</v>
      </c>
      <c r="H4664" s="41" t="s">
        <v>22673</v>
      </c>
    </row>
    <row r="4665" s="33" customFormat="1" ht="25" customHeight="1" spans="1:8">
      <c r="A4665" s="40">
        <v>4662</v>
      </c>
      <c r="B4665" s="41" t="s">
        <v>22674</v>
      </c>
      <c r="C4665" s="42" t="s">
        <v>22675</v>
      </c>
      <c r="D4665" s="43" t="s">
        <v>9054</v>
      </c>
      <c r="E4665" s="41" t="s">
        <v>22669</v>
      </c>
      <c r="F4665" s="40" t="s">
        <v>21865</v>
      </c>
      <c r="G4665" s="47">
        <v>45833</v>
      </c>
      <c r="H4665" s="41" t="s">
        <v>22676</v>
      </c>
    </row>
    <row r="4666" s="33" customFormat="1" ht="25" customHeight="1" spans="1:8">
      <c r="A4666" s="40">
        <v>4663</v>
      </c>
      <c r="B4666" s="41" t="s">
        <v>22677</v>
      </c>
      <c r="C4666" s="42" t="s">
        <v>22678</v>
      </c>
      <c r="D4666" s="43" t="s">
        <v>9054</v>
      </c>
      <c r="E4666" s="41" t="s">
        <v>22669</v>
      </c>
      <c r="F4666" s="40" t="s">
        <v>21865</v>
      </c>
      <c r="G4666" s="47">
        <v>45833</v>
      </c>
      <c r="H4666" s="41" t="s">
        <v>22679</v>
      </c>
    </row>
    <row r="4667" s="33" customFormat="1" ht="25" customHeight="1" spans="1:8">
      <c r="A4667" s="40">
        <v>4664</v>
      </c>
      <c r="B4667" s="41" t="s">
        <v>22680</v>
      </c>
      <c r="C4667" s="42" t="s">
        <v>22681</v>
      </c>
      <c r="D4667" s="43" t="s">
        <v>9054</v>
      </c>
      <c r="E4667" s="41" t="s">
        <v>22669</v>
      </c>
      <c r="F4667" s="40" t="s">
        <v>21865</v>
      </c>
      <c r="G4667" s="47">
        <v>45833</v>
      </c>
      <c r="H4667" s="41" t="s">
        <v>22682</v>
      </c>
    </row>
    <row r="4668" s="33" customFormat="1" ht="25" customHeight="1" spans="1:8">
      <c r="A4668" s="40">
        <v>4665</v>
      </c>
      <c r="B4668" s="41" t="s">
        <v>22683</v>
      </c>
      <c r="C4668" s="42" t="s">
        <v>22684</v>
      </c>
      <c r="D4668" s="43" t="s">
        <v>9054</v>
      </c>
      <c r="E4668" s="41" t="s">
        <v>22669</v>
      </c>
      <c r="F4668" s="40" t="s">
        <v>21865</v>
      </c>
      <c r="G4668" s="47">
        <v>45833</v>
      </c>
      <c r="H4668" s="41" t="s">
        <v>22685</v>
      </c>
    </row>
    <row r="4669" s="33" customFormat="1" ht="25" customHeight="1" spans="1:8">
      <c r="A4669" s="40">
        <v>4666</v>
      </c>
      <c r="B4669" s="41" t="s">
        <v>22686</v>
      </c>
      <c r="C4669" s="42" t="s">
        <v>22687</v>
      </c>
      <c r="D4669" s="43" t="s">
        <v>9054</v>
      </c>
      <c r="E4669" s="41" t="s">
        <v>22688</v>
      </c>
      <c r="F4669" s="40" t="s">
        <v>21865</v>
      </c>
      <c r="G4669" s="47">
        <v>45833</v>
      </c>
      <c r="H4669" s="41" t="s">
        <v>22689</v>
      </c>
    </row>
    <row r="4670" s="33" customFormat="1" ht="25" customHeight="1" spans="1:8">
      <c r="A4670" s="40">
        <v>4667</v>
      </c>
      <c r="B4670" s="41" t="s">
        <v>22690</v>
      </c>
      <c r="C4670" s="42" t="s">
        <v>22691</v>
      </c>
      <c r="D4670" s="43" t="s">
        <v>9054</v>
      </c>
      <c r="E4670" s="41" t="s">
        <v>22688</v>
      </c>
      <c r="F4670" s="40" t="s">
        <v>21865</v>
      </c>
      <c r="G4670" s="47">
        <v>45833</v>
      </c>
      <c r="H4670" s="41" t="s">
        <v>22692</v>
      </c>
    </row>
    <row r="4671" s="33" customFormat="1" ht="25" customHeight="1" spans="1:8">
      <c r="A4671" s="40">
        <v>4668</v>
      </c>
      <c r="B4671" s="41" t="s">
        <v>22693</v>
      </c>
      <c r="C4671" s="42" t="s">
        <v>22694</v>
      </c>
      <c r="D4671" s="43" t="s">
        <v>9054</v>
      </c>
      <c r="E4671" s="41" t="s">
        <v>22688</v>
      </c>
      <c r="F4671" s="40" t="s">
        <v>21865</v>
      </c>
      <c r="G4671" s="47">
        <v>45833</v>
      </c>
      <c r="H4671" s="41" t="s">
        <v>22695</v>
      </c>
    </row>
    <row r="4672" s="33" customFormat="1" ht="25" customHeight="1" spans="1:8">
      <c r="A4672" s="40">
        <v>4669</v>
      </c>
      <c r="B4672" s="41" t="s">
        <v>22696</v>
      </c>
      <c r="C4672" s="42" t="s">
        <v>22697</v>
      </c>
      <c r="D4672" s="43" t="s">
        <v>9054</v>
      </c>
      <c r="E4672" s="41" t="s">
        <v>22688</v>
      </c>
      <c r="F4672" s="40" t="s">
        <v>21865</v>
      </c>
      <c r="G4672" s="47">
        <v>45833</v>
      </c>
      <c r="H4672" s="41" t="s">
        <v>22698</v>
      </c>
    </row>
    <row r="4673" s="33" customFormat="1" ht="25" customHeight="1" spans="1:8">
      <c r="A4673" s="40">
        <v>4670</v>
      </c>
      <c r="B4673" s="41" t="s">
        <v>22699</v>
      </c>
      <c r="C4673" s="42" t="s">
        <v>22700</v>
      </c>
      <c r="D4673" s="43" t="s">
        <v>9054</v>
      </c>
      <c r="E4673" s="41" t="s">
        <v>22688</v>
      </c>
      <c r="F4673" s="40" t="s">
        <v>21865</v>
      </c>
      <c r="G4673" s="47">
        <v>45833</v>
      </c>
      <c r="H4673" s="41" t="s">
        <v>22701</v>
      </c>
    </row>
    <row r="4674" s="33" customFormat="1" ht="25" customHeight="1" spans="1:8">
      <c r="A4674" s="40">
        <v>4671</v>
      </c>
      <c r="B4674" s="41" t="s">
        <v>22702</v>
      </c>
      <c r="C4674" s="42" t="s">
        <v>22703</v>
      </c>
      <c r="D4674" s="43" t="s">
        <v>9054</v>
      </c>
      <c r="E4674" s="41" t="s">
        <v>22688</v>
      </c>
      <c r="F4674" s="40" t="s">
        <v>21865</v>
      </c>
      <c r="G4674" s="47">
        <v>45833</v>
      </c>
      <c r="H4674" s="41" t="s">
        <v>22704</v>
      </c>
    </row>
    <row r="4675" s="33" customFormat="1" ht="25" customHeight="1" spans="1:8">
      <c r="A4675" s="40">
        <v>4672</v>
      </c>
      <c r="B4675" s="41" t="s">
        <v>22705</v>
      </c>
      <c r="C4675" s="42" t="s">
        <v>22706</v>
      </c>
      <c r="D4675" s="43" t="s">
        <v>9054</v>
      </c>
      <c r="E4675" s="41" t="s">
        <v>22688</v>
      </c>
      <c r="F4675" s="40" t="s">
        <v>21865</v>
      </c>
      <c r="G4675" s="47">
        <v>45833</v>
      </c>
      <c r="H4675" s="41" t="s">
        <v>22707</v>
      </c>
    </row>
    <row r="4676" s="33" customFormat="1" ht="25" customHeight="1" spans="1:8">
      <c r="A4676" s="40">
        <v>4673</v>
      </c>
      <c r="B4676" s="41" t="s">
        <v>22708</v>
      </c>
      <c r="C4676" s="42" t="s">
        <v>20408</v>
      </c>
      <c r="D4676" s="43" t="s">
        <v>9054</v>
      </c>
      <c r="E4676" s="41" t="s">
        <v>22688</v>
      </c>
      <c r="F4676" s="40" t="s">
        <v>21865</v>
      </c>
      <c r="G4676" s="47">
        <v>45833</v>
      </c>
      <c r="H4676" s="41" t="s">
        <v>22709</v>
      </c>
    </row>
    <row r="4677" s="33" customFormat="1" ht="25" customHeight="1" spans="1:8">
      <c r="A4677" s="40">
        <v>4674</v>
      </c>
      <c r="B4677" s="41" t="s">
        <v>22710</v>
      </c>
      <c r="C4677" s="42" t="s">
        <v>22711</v>
      </c>
      <c r="D4677" s="43" t="s">
        <v>9054</v>
      </c>
      <c r="E4677" s="41" t="s">
        <v>22688</v>
      </c>
      <c r="F4677" s="40" t="s">
        <v>21865</v>
      </c>
      <c r="G4677" s="47">
        <v>45833</v>
      </c>
      <c r="H4677" s="41" t="s">
        <v>22712</v>
      </c>
    </row>
    <row r="4678" s="33" customFormat="1" ht="25" customHeight="1" spans="1:8">
      <c r="A4678" s="40">
        <v>4675</v>
      </c>
      <c r="B4678" s="41" t="s">
        <v>22713</v>
      </c>
      <c r="C4678" s="42" t="s">
        <v>22714</v>
      </c>
      <c r="D4678" s="43" t="s">
        <v>9054</v>
      </c>
      <c r="E4678" s="41" t="s">
        <v>22688</v>
      </c>
      <c r="F4678" s="40" t="s">
        <v>21865</v>
      </c>
      <c r="G4678" s="47">
        <v>45833</v>
      </c>
      <c r="H4678" s="41" t="s">
        <v>22715</v>
      </c>
    </row>
    <row r="4679" s="33" customFormat="1" ht="25" customHeight="1" spans="1:8">
      <c r="A4679" s="40">
        <v>4676</v>
      </c>
      <c r="B4679" s="41" t="s">
        <v>22716</v>
      </c>
      <c r="C4679" s="42" t="s">
        <v>22717</v>
      </c>
      <c r="D4679" s="43" t="s">
        <v>9054</v>
      </c>
      <c r="E4679" s="41" t="s">
        <v>22688</v>
      </c>
      <c r="F4679" s="40" t="s">
        <v>21865</v>
      </c>
      <c r="G4679" s="47">
        <v>45833</v>
      </c>
      <c r="H4679" s="41" t="s">
        <v>22718</v>
      </c>
    </row>
    <row r="4680" s="33" customFormat="1" ht="25" customHeight="1" spans="1:8">
      <c r="A4680" s="40">
        <v>4677</v>
      </c>
      <c r="B4680" s="41" t="s">
        <v>22719</v>
      </c>
      <c r="C4680" s="42" t="s">
        <v>22720</v>
      </c>
      <c r="D4680" s="43" t="s">
        <v>9054</v>
      </c>
      <c r="E4680" s="41" t="s">
        <v>22688</v>
      </c>
      <c r="F4680" s="40" t="s">
        <v>21865</v>
      </c>
      <c r="G4680" s="47">
        <v>45833</v>
      </c>
      <c r="H4680" s="41" t="s">
        <v>22721</v>
      </c>
    </row>
    <row r="4681" s="33" customFormat="1" ht="25" customHeight="1" spans="1:8">
      <c r="A4681" s="40">
        <v>4678</v>
      </c>
      <c r="B4681" s="41" t="s">
        <v>22722</v>
      </c>
      <c r="C4681" s="42" t="s">
        <v>22723</v>
      </c>
      <c r="D4681" s="43" t="s">
        <v>9054</v>
      </c>
      <c r="E4681" s="41" t="s">
        <v>22688</v>
      </c>
      <c r="F4681" s="40" t="s">
        <v>21865</v>
      </c>
      <c r="G4681" s="47">
        <v>45833</v>
      </c>
      <c r="H4681" s="41" t="s">
        <v>22724</v>
      </c>
    </row>
    <row r="4682" s="33" customFormat="1" ht="25" customHeight="1" spans="1:8">
      <c r="A4682" s="40">
        <v>4679</v>
      </c>
      <c r="B4682" s="41" t="s">
        <v>22725</v>
      </c>
      <c r="C4682" s="42" t="s">
        <v>21192</v>
      </c>
      <c r="D4682" s="43" t="s">
        <v>9054</v>
      </c>
      <c r="E4682" s="41" t="s">
        <v>22688</v>
      </c>
      <c r="F4682" s="40" t="s">
        <v>21865</v>
      </c>
      <c r="G4682" s="47">
        <v>45833</v>
      </c>
      <c r="H4682" s="41" t="s">
        <v>22726</v>
      </c>
    </row>
    <row r="4683" s="33" customFormat="1" ht="25" customHeight="1" spans="1:8">
      <c r="A4683" s="40">
        <v>4680</v>
      </c>
      <c r="B4683" s="41" t="s">
        <v>22727</v>
      </c>
      <c r="C4683" s="42" t="s">
        <v>22728</v>
      </c>
      <c r="D4683" s="43" t="s">
        <v>9054</v>
      </c>
      <c r="E4683" s="41" t="s">
        <v>22729</v>
      </c>
      <c r="F4683" s="40" t="s">
        <v>21865</v>
      </c>
      <c r="G4683" s="47">
        <v>45833</v>
      </c>
      <c r="H4683" s="41" t="s">
        <v>22730</v>
      </c>
    </row>
    <row r="4684" s="33" customFormat="1" ht="25" customHeight="1" spans="1:8">
      <c r="A4684" s="40">
        <v>4681</v>
      </c>
      <c r="B4684" s="41" t="s">
        <v>18383</v>
      </c>
      <c r="C4684" s="42" t="s">
        <v>22731</v>
      </c>
      <c r="D4684" s="43" t="s">
        <v>9054</v>
      </c>
      <c r="E4684" s="41" t="s">
        <v>22729</v>
      </c>
      <c r="F4684" s="40" t="s">
        <v>21865</v>
      </c>
      <c r="G4684" s="47">
        <v>45833</v>
      </c>
      <c r="H4684" s="41" t="s">
        <v>22732</v>
      </c>
    </row>
    <row r="4685" s="33" customFormat="1" ht="25" customHeight="1" spans="1:8">
      <c r="A4685" s="40">
        <v>4682</v>
      </c>
      <c r="B4685" s="41" t="s">
        <v>22733</v>
      </c>
      <c r="C4685" s="42" t="s">
        <v>22734</v>
      </c>
      <c r="D4685" s="43" t="s">
        <v>9054</v>
      </c>
      <c r="E4685" s="41" t="s">
        <v>22729</v>
      </c>
      <c r="F4685" s="40" t="s">
        <v>21865</v>
      </c>
      <c r="G4685" s="47">
        <v>45833</v>
      </c>
      <c r="H4685" s="41" t="s">
        <v>22735</v>
      </c>
    </row>
    <row r="4686" s="33" customFormat="1" ht="25" customHeight="1" spans="1:8">
      <c r="A4686" s="40">
        <v>4683</v>
      </c>
      <c r="B4686" s="41" t="s">
        <v>22736</v>
      </c>
      <c r="C4686" s="42" t="s">
        <v>22737</v>
      </c>
      <c r="D4686" s="43" t="s">
        <v>9054</v>
      </c>
      <c r="E4686" s="41" t="s">
        <v>22729</v>
      </c>
      <c r="F4686" s="40" t="s">
        <v>21865</v>
      </c>
      <c r="G4686" s="47">
        <v>45833</v>
      </c>
      <c r="H4686" s="41" t="s">
        <v>22738</v>
      </c>
    </row>
    <row r="4687" s="33" customFormat="1" ht="25" customHeight="1" spans="1:8">
      <c r="A4687" s="40">
        <v>4684</v>
      </c>
      <c r="B4687" s="41" t="s">
        <v>22739</v>
      </c>
      <c r="C4687" s="42" t="s">
        <v>22740</v>
      </c>
      <c r="D4687" s="43" t="s">
        <v>9054</v>
      </c>
      <c r="E4687" s="41" t="s">
        <v>22729</v>
      </c>
      <c r="F4687" s="40" t="s">
        <v>21865</v>
      </c>
      <c r="G4687" s="47">
        <v>45833</v>
      </c>
      <c r="H4687" s="41" t="s">
        <v>22741</v>
      </c>
    </row>
    <row r="4688" s="33" customFormat="1" ht="25" customHeight="1" spans="1:8">
      <c r="A4688" s="40">
        <v>4685</v>
      </c>
      <c r="B4688" s="41" t="s">
        <v>22742</v>
      </c>
      <c r="C4688" s="42" t="s">
        <v>22743</v>
      </c>
      <c r="D4688" s="43" t="s">
        <v>9054</v>
      </c>
      <c r="E4688" s="41" t="s">
        <v>22729</v>
      </c>
      <c r="F4688" s="40" t="s">
        <v>21865</v>
      </c>
      <c r="G4688" s="47">
        <v>45833</v>
      </c>
      <c r="H4688" s="41" t="s">
        <v>22744</v>
      </c>
    </row>
    <row r="4689" s="33" customFormat="1" ht="25" customHeight="1" spans="1:8">
      <c r="A4689" s="40">
        <v>4686</v>
      </c>
      <c r="B4689" s="41" t="s">
        <v>22745</v>
      </c>
      <c r="C4689" s="42" t="s">
        <v>22746</v>
      </c>
      <c r="D4689" s="43" t="s">
        <v>9054</v>
      </c>
      <c r="E4689" s="41" t="s">
        <v>22729</v>
      </c>
      <c r="F4689" s="40" t="s">
        <v>21865</v>
      </c>
      <c r="G4689" s="47">
        <v>45833</v>
      </c>
      <c r="H4689" s="41" t="s">
        <v>22747</v>
      </c>
    </row>
    <row r="4690" s="33" customFormat="1" ht="25" customHeight="1" spans="1:8">
      <c r="A4690" s="40">
        <v>4687</v>
      </c>
      <c r="B4690" s="41" t="s">
        <v>22748</v>
      </c>
      <c r="C4690" s="42" t="s">
        <v>22749</v>
      </c>
      <c r="D4690" s="43" t="s">
        <v>9054</v>
      </c>
      <c r="E4690" s="41" t="s">
        <v>22729</v>
      </c>
      <c r="F4690" s="40" t="s">
        <v>21865</v>
      </c>
      <c r="G4690" s="47">
        <v>45833</v>
      </c>
      <c r="H4690" s="41" t="s">
        <v>22750</v>
      </c>
    </row>
    <row r="4691" s="33" customFormat="1" ht="25" customHeight="1" spans="1:8">
      <c r="A4691" s="40">
        <v>4688</v>
      </c>
      <c r="B4691" s="41" t="s">
        <v>4019</v>
      </c>
      <c r="C4691" s="42" t="s">
        <v>22751</v>
      </c>
      <c r="D4691" s="43" t="s">
        <v>9054</v>
      </c>
      <c r="E4691" s="41" t="s">
        <v>22729</v>
      </c>
      <c r="F4691" s="40" t="s">
        <v>21865</v>
      </c>
      <c r="G4691" s="47">
        <v>45833</v>
      </c>
      <c r="H4691" s="41" t="s">
        <v>22752</v>
      </c>
    </row>
    <row r="4692" s="33" customFormat="1" ht="25" customHeight="1" spans="1:8">
      <c r="A4692" s="40">
        <v>4689</v>
      </c>
      <c r="B4692" s="41" t="s">
        <v>22753</v>
      </c>
      <c r="C4692" s="42" t="s">
        <v>7450</v>
      </c>
      <c r="D4692" s="43" t="s">
        <v>9054</v>
      </c>
      <c r="E4692" s="41" t="s">
        <v>22729</v>
      </c>
      <c r="F4692" s="40" t="s">
        <v>21865</v>
      </c>
      <c r="G4692" s="47">
        <v>45833</v>
      </c>
      <c r="H4692" s="41" t="s">
        <v>22754</v>
      </c>
    </row>
    <row r="4693" s="33" customFormat="1" ht="25" customHeight="1" spans="1:8">
      <c r="A4693" s="40">
        <v>4690</v>
      </c>
      <c r="B4693" s="41" t="s">
        <v>22755</v>
      </c>
      <c r="C4693" s="42" t="s">
        <v>22756</v>
      </c>
      <c r="D4693" s="43" t="s">
        <v>9054</v>
      </c>
      <c r="E4693" s="41" t="s">
        <v>22729</v>
      </c>
      <c r="F4693" s="40" t="s">
        <v>21865</v>
      </c>
      <c r="G4693" s="47">
        <v>45833</v>
      </c>
      <c r="H4693" s="41" t="s">
        <v>22757</v>
      </c>
    </row>
    <row r="4694" s="33" customFormat="1" ht="25" customHeight="1" spans="1:8">
      <c r="A4694" s="40">
        <v>4691</v>
      </c>
      <c r="B4694" s="41" t="s">
        <v>22758</v>
      </c>
      <c r="C4694" s="42" t="s">
        <v>22759</v>
      </c>
      <c r="D4694" s="43" t="s">
        <v>9054</v>
      </c>
      <c r="E4694" s="41" t="s">
        <v>22729</v>
      </c>
      <c r="F4694" s="40" t="s">
        <v>21865</v>
      </c>
      <c r="G4694" s="47">
        <v>45833</v>
      </c>
      <c r="H4694" s="41" t="s">
        <v>22760</v>
      </c>
    </row>
    <row r="4695" s="33" customFormat="1" ht="25" customHeight="1" spans="1:8">
      <c r="A4695" s="40">
        <v>4692</v>
      </c>
      <c r="B4695" s="41" t="s">
        <v>22761</v>
      </c>
      <c r="C4695" s="42" t="s">
        <v>22762</v>
      </c>
      <c r="D4695" s="43" t="s">
        <v>9054</v>
      </c>
      <c r="E4695" s="41" t="s">
        <v>22729</v>
      </c>
      <c r="F4695" s="40" t="s">
        <v>21865</v>
      </c>
      <c r="G4695" s="47">
        <v>45833</v>
      </c>
      <c r="H4695" s="41" t="s">
        <v>22763</v>
      </c>
    </row>
    <row r="4696" s="33" customFormat="1" ht="25" customHeight="1" spans="1:8">
      <c r="A4696" s="40">
        <v>4693</v>
      </c>
      <c r="B4696" s="41" t="s">
        <v>22764</v>
      </c>
      <c r="C4696" s="42" t="s">
        <v>22765</v>
      </c>
      <c r="D4696" s="43" t="s">
        <v>9054</v>
      </c>
      <c r="E4696" s="41" t="s">
        <v>22766</v>
      </c>
      <c r="F4696" s="40" t="s">
        <v>21865</v>
      </c>
      <c r="G4696" s="47">
        <v>45833</v>
      </c>
      <c r="H4696" s="41" t="s">
        <v>22767</v>
      </c>
    </row>
    <row r="4697" s="33" customFormat="1" ht="25" customHeight="1" spans="1:8">
      <c r="A4697" s="40">
        <v>4694</v>
      </c>
      <c r="B4697" s="41" t="s">
        <v>22768</v>
      </c>
      <c r="C4697" s="42" t="s">
        <v>22769</v>
      </c>
      <c r="D4697" s="43" t="s">
        <v>9054</v>
      </c>
      <c r="E4697" s="41" t="s">
        <v>22766</v>
      </c>
      <c r="F4697" s="40" t="s">
        <v>21865</v>
      </c>
      <c r="G4697" s="47">
        <v>45833</v>
      </c>
      <c r="H4697" s="41" t="s">
        <v>22770</v>
      </c>
    </row>
    <row r="4698" s="33" customFormat="1" ht="25" customHeight="1" spans="1:8">
      <c r="A4698" s="40">
        <v>4695</v>
      </c>
      <c r="B4698" s="41" t="s">
        <v>22771</v>
      </c>
      <c r="C4698" s="42" t="s">
        <v>22772</v>
      </c>
      <c r="D4698" s="43" t="s">
        <v>9054</v>
      </c>
      <c r="E4698" s="41" t="s">
        <v>22773</v>
      </c>
      <c r="F4698" s="40" t="s">
        <v>21865</v>
      </c>
      <c r="G4698" s="47">
        <v>45833</v>
      </c>
      <c r="H4698" s="41" t="s">
        <v>22774</v>
      </c>
    </row>
    <row r="4699" s="33" customFormat="1" ht="25" customHeight="1" spans="1:8">
      <c r="A4699" s="40">
        <v>4696</v>
      </c>
      <c r="B4699" s="41" t="s">
        <v>7069</v>
      </c>
      <c r="C4699" s="42" t="s">
        <v>22775</v>
      </c>
      <c r="D4699" s="43" t="s">
        <v>9054</v>
      </c>
      <c r="E4699" s="41" t="s">
        <v>22776</v>
      </c>
      <c r="F4699" s="40" t="s">
        <v>21865</v>
      </c>
      <c r="G4699" s="47">
        <v>45833</v>
      </c>
      <c r="H4699" s="41" t="s">
        <v>22777</v>
      </c>
    </row>
    <row r="4700" s="33" customFormat="1" ht="25" customHeight="1" spans="1:8">
      <c r="A4700" s="40">
        <v>4697</v>
      </c>
      <c r="B4700" s="41" t="s">
        <v>22778</v>
      </c>
      <c r="C4700" s="42" t="s">
        <v>22779</v>
      </c>
      <c r="D4700" s="43" t="s">
        <v>9054</v>
      </c>
      <c r="E4700" s="41" t="s">
        <v>22776</v>
      </c>
      <c r="F4700" s="40" t="s">
        <v>21865</v>
      </c>
      <c r="G4700" s="47">
        <v>45833</v>
      </c>
      <c r="H4700" s="41" t="s">
        <v>22780</v>
      </c>
    </row>
    <row r="4701" s="33" customFormat="1" ht="25" customHeight="1" spans="1:8">
      <c r="A4701" s="40">
        <v>4698</v>
      </c>
      <c r="B4701" s="41" t="s">
        <v>5201</v>
      </c>
      <c r="C4701" s="42" t="s">
        <v>22781</v>
      </c>
      <c r="D4701" s="43" t="s">
        <v>9054</v>
      </c>
      <c r="E4701" s="41" t="s">
        <v>22782</v>
      </c>
      <c r="F4701" s="40" t="s">
        <v>21865</v>
      </c>
      <c r="G4701" s="47">
        <v>45833</v>
      </c>
      <c r="H4701" s="41" t="s">
        <v>22783</v>
      </c>
    </row>
    <row r="4702" s="33" customFormat="1" ht="25" customHeight="1" spans="1:8">
      <c r="A4702" s="40">
        <v>4699</v>
      </c>
      <c r="B4702" s="41" t="s">
        <v>22784</v>
      </c>
      <c r="C4702" s="42" t="s">
        <v>22785</v>
      </c>
      <c r="D4702" s="43" t="s">
        <v>9054</v>
      </c>
      <c r="E4702" s="41" t="s">
        <v>22782</v>
      </c>
      <c r="F4702" s="40" t="s">
        <v>21865</v>
      </c>
      <c r="G4702" s="47">
        <v>45833</v>
      </c>
      <c r="H4702" s="41" t="s">
        <v>22786</v>
      </c>
    </row>
    <row r="4703" s="33" customFormat="1" ht="25" customHeight="1" spans="1:8">
      <c r="A4703" s="40">
        <v>4700</v>
      </c>
      <c r="B4703" s="41" t="s">
        <v>22787</v>
      </c>
      <c r="C4703" s="42" t="s">
        <v>22788</v>
      </c>
      <c r="D4703" s="43" t="s">
        <v>9054</v>
      </c>
      <c r="E4703" s="41" t="s">
        <v>22782</v>
      </c>
      <c r="F4703" s="40" t="s">
        <v>21865</v>
      </c>
      <c r="G4703" s="47">
        <v>45833</v>
      </c>
      <c r="H4703" s="41" t="s">
        <v>22789</v>
      </c>
    </row>
    <row r="4704" s="33" customFormat="1" ht="25" customHeight="1" spans="1:8">
      <c r="A4704" s="40">
        <v>4701</v>
      </c>
      <c r="B4704" s="41" t="s">
        <v>22790</v>
      </c>
      <c r="C4704" s="42" t="s">
        <v>22791</v>
      </c>
      <c r="D4704" s="43" t="s">
        <v>9054</v>
      </c>
      <c r="E4704" s="41" t="s">
        <v>22792</v>
      </c>
      <c r="F4704" s="40" t="s">
        <v>21865</v>
      </c>
      <c r="G4704" s="47">
        <v>45833</v>
      </c>
      <c r="H4704" s="41" t="s">
        <v>22793</v>
      </c>
    </row>
    <row r="4705" s="33" customFormat="1" ht="25" customHeight="1" spans="1:8">
      <c r="A4705" s="40">
        <v>4702</v>
      </c>
      <c r="B4705" s="41" t="s">
        <v>22794</v>
      </c>
      <c r="C4705" s="42" t="s">
        <v>22795</v>
      </c>
      <c r="D4705" s="43" t="s">
        <v>9054</v>
      </c>
      <c r="E4705" s="41" t="s">
        <v>22792</v>
      </c>
      <c r="F4705" s="40" t="s">
        <v>21865</v>
      </c>
      <c r="G4705" s="47">
        <v>45833</v>
      </c>
      <c r="H4705" s="41" t="s">
        <v>22796</v>
      </c>
    </row>
    <row r="4706" s="33" customFormat="1" ht="25" customHeight="1" spans="1:8">
      <c r="A4706" s="40">
        <v>4703</v>
      </c>
      <c r="B4706" s="41" t="s">
        <v>22797</v>
      </c>
      <c r="C4706" s="42" t="s">
        <v>22798</v>
      </c>
      <c r="D4706" s="43" t="s">
        <v>9054</v>
      </c>
      <c r="E4706" s="41" t="s">
        <v>22799</v>
      </c>
      <c r="F4706" s="40" t="s">
        <v>21865</v>
      </c>
      <c r="G4706" s="47">
        <v>45833</v>
      </c>
      <c r="H4706" s="41" t="s">
        <v>22800</v>
      </c>
    </row>
    <row r="4707" spans="1:8">
      <c r="A4707" s="49"/>
      <c r="B4707" s="50"/>
      <c r="C4707" s="50"/>
      <c r="D4707" s="50"/>
      <c r="E4707" s="51"/>
      <c r="F4707" s="51"/>
      <c r="G4707" s="51"/>
      <c r="H4707" s="51"/>
    </row>
  </sheetData>
  <autoFilter ref="A3:H4707">
    <extLst/>
  </autoFilter>
  <mergeCells count="4">
    <mergeCell ref="A1:H1"/>
    <mergeCell ref="A2:F2"/>
    <mergeCell ref="G2:H2"/>
    <mergeCell ref="A4707:D4707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37"/>
  <sheetViews>
    <sheetView topLeftCell="A3418" workbookViewId="0">
      <selection activeCell="A3437" sqref="$A3437:$XFD3437"/>
    </sheetView>
  </sheetViews>
  <sheetFormatPr defaultColWidth="9" defaultRowHeight="13.5" outlineLevelCol="7"/>
  <cols>
    <col min="1" max="1" width="4.25" customWidth="1"/>
    <col min="2" max="2" width="6.5" customWidth="1"/>
    <col min="3" max="3" width="19.375" customWidth="1"/>
    <col min="4" max="4" width="12.125" customWidth="1"/>
    <col min="5" max="5" width="13.625" customWidth="1"/>
    <col min="6" max="6" width="5.875" customWidth="1"/>
    <col min="8" max="8" width="18.5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22801</v>
      </c>
      <c r="B2" s="2"/>
      <c r="C2" s="3"/>
      <c r="D2" s="4"/>
      <c r="E2" s="12"/>
      <c r="F2" s="12"/>
      <c r="G2" s="12"/>
      <c r="H2" s="13"/>
    </row>
    <row r="3" ht="52" customHeight="1" spans="1:8">
      <c r="A3" s="20" t="s">
        <v>2</v>
      </c>
      <c r="B3" s="21" t="s">
        <v>3</v>
      </c>
      <c r="C3" s="22" t="s">
        <v>4</v>
      </c>
      <c r="D3" s="21" t="s">
        <v>5</v>
      </c>
      <c r="E3" s="20" t="s">
        <v>6</v>
      </c>
      <c r="F3" s="21" t="s">
        <v>7</v>
      </c>
      <c r="G3" s="21" t="s">
        <v>8</v>
      </c>
      <c r="H3" s="21" t="s">
        <v>9</v>
      </c>
    </row>
    <row r="4" ht="25" customHeight="1" spans="1:8">
      <c r="A4" s="8">
        <v>1</v>
      </c>
      <c r="B4" s="14" t="s">
        <v>22802</v>
      </c>
      <c r="C4" s="10" t="s">
        <v>22803</v>
      </c>
      <c r="D4" s="11" t="s">
        <v>22804</v>
      </c>
      <c r="E4" s="14" t="s">
        <v>83</v>
      </c>
      <c r="F4" s="11" t="s">
        <v>14</v>
      </c>
      <c r="G4" s="23">
        <v>45799</v>
      </c>
      <c r="H4" s="14" t="s">
        <v>22805</v>
      </c>
    </row>
    <row r="5" ht="25" customHeight="1" spans="1:8">
      <c r="A5" s="8">
        <v>2</v>
      </c>
      <c r="B5" s="14" t="s">
        <v>22806</v>
      </c>
      <c r="C5" s="10" t="s">
        <v>22807</v>
      </c>
      <c r="D5" s="11" t="s">
        <v>22804</v>
      </c>
      <c r="E5" s="14" t="s">
        <v>83</v>
      </c>
      <c r="F5" s="11" t="s">
        <v>14</v>
      </c>
      <c r="G5" s="23">
        <v>45799</v>
      </c>
      <c r="H5" s="14" t="s">
        <v>22808</v>
      </c>
    </row>
    <row r="6" ht="25" customHeight="1" spans="1:8">
      <c r="A6" s="8">
        <v>3</v>
      </c>
      <c r="B6" s="14" t="s">
        <v>22809</v>
      </c>
      <c r="C6" s="10" t="s">
        <v>22810</v>
      </c>
      <c r="D6" s="11" t="s">
        <v>22804</v>
      </c>
      <c r="E6" s="14" t="s">
        <v>83</v>
      </c>
      <c r="F6" s="11" t="s">
        <v>14</v>
      </c>
      <c r="G6" s="23">
        <v>45799</v>
      </c>
      <c r="H6" s="14" t="s">
        <v>22811</v>
      </c>
    </row>
    <row r="7" ht="25" customHeight="1" spans="1:8">
      <c r="A7" s="8">
        <v>4</v>
      </c>
      <c r="B7" s="14" t="s">
        <v>22812</v>
      </c>
      <c r="C7" s="10" t="s">
        <v>22813</v>
      </c>
      <c r="D7" s="11" t="s">
        <v>22804</v>
      </c>
      <c r="E7" s="14" t="s">
        <v>83</v>
      </c>
      <c r="F7" s="11" t="s">
        <v>14</v>
      </c>
      <c r="G7" s="23">
        <v>45799</v>
      </c>
      <c r="H7" s="14" t="s">
        <v>22814</v>
      </c>
    </row>
    <row r="8" ht="25" customHeight="1" spans="1:8">
      <c r="A8" s="8">
        <v>5</v>
      </c>
      <c r="B8" s="14" t="s">
        <v>22815</v>
      </c>
      <c r="C8" s="10" t="s">
        <v>22816</v>
      </c>
      <c r="D8" s="11" t="s">
        <v>22804</v>
      </c>
      <c r="E8" s="14" t="s">
        <v>83</v>
      </c>
      <c r="F8" s="11" t="s">
        <v>14</v>
      </c>
      <c r="G8" s="23">
        <v>45799</v>
      </c>
      <c r="H8" s="14" t="s">
        <v>22817</v>
      </c>
    </row>
    <row r="9" ht="25" customHeight="1" spans="1:8">
      <c r="A9" s="8">
        <v>6</v>
      </c>
      <c r="B9" s="14" t="s">
        <v>22818</v>
      </c>
      <c r="C9" s="10" t="s">
        <v>22819</v>
      </c>
      <c r="D9" s="11" t="s">
        <v>22804</v>
      </c>
      <c r="E9" s="14" t="s">
        <v>83</v>
      </c>
      <c r="F9" s="11" t="s">
        <v>14</v>
      </c>
      <c r="G9" s="23">
        <v>45799</v>
      </c>
      <c r="H9" s="14" t="s">
        <v>22820</v>
      </c>
    </row>
    <row r="10" ht="25" customHeight="1" spans="1:8">
      <c r="A10" s="8">
        <v>7</v>
      </c>
      <c r="B10" s="14" t="s">
        <v>22821</v>
      </c>
      <c r="C10" s="10" t="s">
        <v>6519</v>
      </c>
      <c r="D10" s="11" t="s">
        <v>22804</v>
      </c>
      <c r="E10" s="14" t="s">
        <v>83</v>
      </c>
      <c r="F10" s="11" t="s">
        <v>14</v>
      </c>
      <c r="G10" s="23">
        <v>45799</v>
      </c>
      <c r="H10" s="14" t="s">
        <v>22822</v>
      </c>
    </row>
    <row r="11" ht="25" customHeight="1" spans="1:8">
      <c r="A11" s="8">
        <v>8</v>
      </c>
      <c r="B11" s="14" t="s">
        <v>22823</v>
      </c>
      <c r="C11" s="10" t="s">
        <v>22824</v>
      </c>
      <c r="D11" s="11" t="s">
        <v>22804</v>
      </c>
      <c r="E11" s="14" t="s">
        <v>83</v>
      </c>
      <c r="F11" s="11" t="s">
        <v>14</v>
      </c>
      <c r="G11" s="23">
        <v>45799</v>
      </c>
      <c r="H11" s="14" t="s">
        <v>22825</v>
      </c>
    </row>
    <row r="12" ht="25" customHeight="1" spans="1:8">
      <c r="A12" s="8">
        <v>9</v>
      </c>
      <c r="B12" s="14" t="s">
        <v>22826</v>
      </c>
      <c r="C12" s="10" t="s">
        <v>22827</v>
      </c>
      <c r="D12" s="11" t="s">
        <v>22804</v>
      </c>
      <c r="E12" s="14" t="s">
        <v>83</v>
      </c>
      <c r="F12" s="11" t="s">
        <v>14</v>
      </c>
      <c r="G12" s="23">
        <v>45799</v>
      </c>
      <c r="H12" s="14" t="s">
        <v>22828</v>
      </c>
    </row>
    <row r="13" ht="25" customHeight="1" spans="1:8">
      <c r="A13" s="8">
        <v>10</v>
      </c>
      <c r="B13" s="14" t="s">
        <v>22829</v>
      </c>
      <c r="C13" s="10" t="s">
        <v>22830</v>
      </c>
      <c r="D13" s="11" t="s">
        <v>22804</v>
      </c>
      <c r="E13" s="14" t="s">
        <v>83</v>
      </c>
      <c r="F13" s="11" t="s">
        <v>14</v>
      </c>
      <c r="G13" s="23">
        <v>45799</v>
      </c>
      <c r="H13" s="14" t="s">
        <v>22831</v>
      </c>
    </row>
    <row r="14" ht="25" customHeight="1" spans="1:8">
      <c r="A14" s="8">
        <v>11</v>
      </c>
      <c r="B14" s="14" t="s">
        <v>22832</v>
      </c>
      <c r="C14" s="10" t="s">
        <v>22833</v>
      </c>
      <c r="D14" s="11" t="s">
        <v>22804</v>
      </c>
      <c r="E14" s="14" t="s">
        <v>83</v>
      </c>
      <c r="F14" s="11" t="s">
        <v>14</v>
      </c>
      <c r="G14" s="23">
        <v>45799</v>
      </c>
      <c r="H14" s="14" t="s">
        <v>22834</v>
      </c>
    </row>
    <row r="15" ht="25" customHeight="1" spans="1:8">
      <c r="A15" s="8">
        <v>12</v>
      </c>
      <c r="B15" s="14" t="s">
        <v>22835</v>
      </c>
      <c r="C15" s="10" t="s">
        <v>22836</v>
      </c>
      <c r="D15" s="11" t="s">
        <v>22804</v>
      </c>
      <c r="E15" s="14" t="s">
        <v>83</v>
      </c>
      <c r="F15" s="11" t="s">
        <v>14</v>
      </c>
      <c r="G15" s="23">
        <v>45799</v>
      </c>
      <c r="H15" s="14" t="s">
        <v>22837</v>
      </c>
    </row>
    <row r="16" ht="25" customHeight="1" spans="1:8">
      <c r="A16" s="8">
        <v>13</v>
      </c>
      <c r="B16" s="14" t="s">
        <v>22838</v>
      </c>
      <c r="C16" s="10" t="s">
        <v>22839</v>
      </c>
      <c r="D16" s="11" t="s">
        <v>22804</v>
      </c>
      <c r="E16" s="14" t="s">
        <v>83</v>
      </c>
      <c r="F16" s="11" t="s">
        <v>14</v>
      </c>
      <c r="G16" s="23">
        <v>45799</v>
      </c>
      <c r="H16" s="14" t="s">
        <v>22840</v>
      </c>
    </row>
    <row r="17" ht="25" customHeight="1" spans="1:8">
      <c r="A17" s="8">
        <v>14</v>
      </c>
      <c r="B17" s="14" t="s">
        <v>22841</v>
      </c>
      <c r="C17" s="10" t="s">
        <v>22842</v>
      </c>
      <c r="D17" s="11" t="s">
        <v>22804</v>
      </c>
      <c r="E17" s="14" t="s">
        <v>83</v>
      </c>
      <c r="F17" s="11" t="s">
        <v>14</v>
      </c>
      <c r="G17" s="23">
        <v>45799</v>
      </c>
      <c r="H17" s="14" t="s">
        <v>22843</v>
      </c>
    </row>
    <row r="18" ht="25" customHeight="1" spans="1:8">
      <c r="A18" s="8">
        <v>15</v>
      </c>
      <c r="B18" s="14" t="s">
        <v>22844</v>
      </c>
      <c r="C18" s="10" t="s">
        <v>22845</v>
      </c>
      <c r="D18" s="11" t="s">
        <v>22804</v>
      </c>
      <c r="E18" s="14" t="s">
        <v>83</v>
      </c>
      <c r="F18" s="11" t="s">
        <v>14</v>
      </c>
      <c r="G18" s="23">
        <v>45799</v>
      </c>
      <c r="H18" s="14" t="s">
        <v>22846</v>
      </c>
    </row>
    <row r="19" ht="25" customHeight="1" spans="1:8">
      <c r="A19" s="8">
        <v>16</v>
      </c>
      <c r="B19" s="14" t="s">
        <v>22847</v>
      </c>
      <c r="C19" s="10" t="s">
        <v>22848</v>
      </c>
      <c r="D19" s="11" t="s">
        <v>22804</v>
      </c>
      <c r="E19" s="14" t="s">
        <v>83</v>
      </c>
      <c r="F19" s="11" t="s">
        <v>14</v>
      </c>
      <c r="G19" s="23">
        <v>45799</v>
      </c>
      <c r="H19" s="14" t="s">
        <v>22849</v>
      </c>
    </row>
    <row r="20" ht="25" customHeight="1" spans="1:8">
      <c r="A20" s="8">
        <v>17</v>
      </c>
      <c r="B20" s="14" t="s">
        <v>22850</v>
      </c>
      <c r="C20" s="10" t="s">
        <v>22851</v>
      </c>
      <c r="D20" s="11" t="s">
        <v>22804</v>
      </c>
      <c r="E20" s="14" t="s">
        <v>83</v>
      </c>
      <c r="F20" s="11" t="s">
        <v>14</v>
      </c>
      <c r="G20" s="23">
        <v>45799</v>
      </c>
      <c r="H20" s="14" t="s">
        <v>22852</v>
      </c>
    </row>
    <row r="21" ht="25" customHeight="1" spans="1:8">
      <c r="A21" s="8">
        <v>18</v>
      </c>
      <c r="B21" s="14" t="s">
        <v>22853</v>
      </c>
      <c r="C21" s="10" t="s">
        <v>22854</v>
      </c>
      <c r="D21" s="11" t="s">
        <v>22804</v>
      </c>
      <c r="E21" s="14" t="s">
        <v>83</v>
      </c>
      <c r="F21" s="11" t="s">
        <v>14</v>
      </c>
      <c r="G21" s="23">
        <v>45799</v>
      </c>
      <c r="H21" s="14" t="s">
        <v>22855</v>
      </c>
    </row>
    <row r="22" ht="25" customHeight="1" spans="1:8">
      <c r="A22" s="8">
        <v>19</v>
      </c>
      <c r="B22" s="14" t="s">
        <v>5352</v>
      </c>
      <c r="C22" s="10" t="s">
        <v>22856</v>
      </c>
      <c r="D22" s="11" t="s">
        <v>22804</v>
      </c>
      <c r="E22" s="14" t="s">
        <v>83</v>
      </c>
      <c r="F22" s="11" t="s">
        <v>14</v>
      </c>
      <c r="G22" s="23">
        <v>45799</v>
      </c>
      <c r="H22" s="14" t="s">
        <v>22857</v>
      </c>
    </row>
    <row r="23" ht="25" customHeight="1" spans="1:8">
      <c r="A23" s="8">
        <v>20</v>
      </c>
      <c r="B23" s="14" t="s">
        <v>22858</v>
      </c>
      <c r="C23" s="10" t="s">
        <v>22859</v>
      </c>
      <c r="D23" s="11" t="s">
        <v>22804</v>
      </c>
      <c r="E23" s="14" t="s">
        <v>83</v>
      </c>
      <c r="F23" s="11" t="s">
        <v>14</v>
      </c>
      <c r="G23" s="23">
        <v>45799</v>
      </c>
      <c r="H23" s="14" t="s">
        <v>22860</v>
      </c>
    </row>
    <row r="24" ht="25" customHeight="1" spans="1:8">
      <c r="A24" s="8">
        <v>21</v>
      </c>
      <c r="B24" s="14" t="s">
        <v>22861</v>
      </c>
      <c r="C24" s="10" t="s">
        <v>22862</v>
      </c>
      <c r="D24" s="11" t="s">
        <v>22804</v>
      </c>
      <c r="E24" s="14" t="s">
        <v>83</v>
      </c>
      <c r="F24" s="11" t="s">
        <v>14</v>
      </c>
      <c r="G24" s="23">
        <v>45799</v>
      </c>
      <c r="H24" s="14" t="s">
        <v>22863</v>
      </c>
    </row>
    <row r="25" ht="25" customHeight="1" spans="1:8">
      <c r="A25" s="8">
        <v>22</v>
      </c>
      <c r="B25" s="14" t="s">
        <v>22864</v>
      </c>
      <c r="C25" s="10" t="s">
        <v>22865</v>
      </c>
      <c r="D25" s="11" t="s">
        <v>22804</v>
      </c>
      <c r="E25" s="14" t="s">
        <v>83</v>
      </c>
      <c r="F25" s="11" t="s">
        <v>14</v>
      </c>
      <c r="G25" s="23">
        <v>45799</v>
      </c>
      <c r="H25" s="14" t="s">
        <v>22866</v>
      </c>
    </row>
    <row r="26" ht="25" customHeight="1" spans="1:8">
      <c r="A26" s="8">
        <v>23</v>
      </c>
      <c r="B26" s="14" t="s">
        <v>22867</v>
      </c>
      <c r="C26" s="10" t="s">
        <v>22868</v>
      </c>
      <c r="D26" s="11" t="s">
        <v>22804</v>
      </c>
      <c r="E26" s="14" t="s">
        <v>83</v>
      </c>
      <c r="F26" s="11" t="s">
        <v>14</v>
      </c>
      <c r="G26" s="23">
        <v>45799</v>
      </c>
      <c r="H26" s="14" t="s">
        <v>22869</v>
      </c>
    </row>
    <row r="27" ht="25" customHeight="1" spans="1:8">
      <c r="A27" s="8">
        <v>24</v>
      </c>
      <c r="B27" s="14" t="s">
        <v>22870</v>
      </c>
      <c r="C27" s="10" t="s">
        <v>22871</v>
      </c>
      <c r="D27" s="11" t="s">
        <v>22804</v>
      </c>
      <c r="E27" s="14" t="s">
        <v>83</v>
      </c>
      <c r="F27" s="11" t="s">
        <v>14</v>
      </c>
      <c r="G27" s="23">
        <v>45799</v>
      </c>
      <c r="H27" s="14" t="s">
        <v>22872</v>
      </c>
    </row>
    <row r="28" ht="25" customHeight="1" spans="1:8">
      <c r="A28" s="8">
        <v>25</v>
      </c>
      <c r="B28" s="14" t="s">
        <v>22873</v>
      </c>
      <c r="C28" s="10" t="s">
        <v>22874</v>
      </c>
      <c r="D28" s="11" t="s">
        <v>22804</v>
      </c>
      <c r="E28" s="14" t="s">
        <v>83</v>
      </c>
      <c r="F28" s="11" t="s">
        <v>14</v>
      </c>
      <c r="G28" s="23">
        <v>45799</v>
      </c>
      <c r="H28" s="14" t="s">
        <v>22875</v>
      </c>
    </row>
    <row r="29" ht="25" customHeight="1" spans="1:8">
      <c r="A29" s="8">
        <v>26</v>
      </c>
      <c r="B29" s="14" t="s">
        <v>22876</v>
      </c>
      <c r="C29" s="10" t="s">
        <v>22877</v>
      </c>
      <c r="D29" s="11" t="s">
        <v>22804</v>
      </c>
      <c r="E29" s="14" t="s">
        <v>83</v>
      </c>
      <c r="F29" s="11" t="s">
        <v>14</v>
      </c>
      <c r="G29" s="23">
        <v>45799</v>
      </c>
      <c r="H29" s="14" t="s">
        <v>22878</v>
      </c>
    </row>
    <row r="30" ht="25" customHeight="1" spans="1:8">
      <c r="A30" s="8">
        <v>27</v>
      </c>
      <c r="B30" s="14" t="s">
        <v>22879</v>
      </c>
      <c r="C30" s="10" t="s">
        <v>22880</v>
      </c>
      <c r="D30" s="11" t="s">
        <v>22804</v>
      </c>
      <c r="E30" s="14" t="s">
        <v>83</v>
      </c>
      <c r="F30" s="11" t="s">
        <v>14</v>
      </c>
      <c r="G30" s="23">
        <v>45799</v>
      </c>
      <c r="H30" s="14" t="s">
        <v>22881</v>
      </c>
    </row>
    <row r="31" ht="25" customHeight="1" spans="1:8">
      <c r="A31" s="8">
        <v>28</v>
      </c>
      <c r="B31" s="14" t="s">
        <v>22882</v>
      </c>
      <c r="C31" s="10" t="s">
        <v>22883</v>
      </c>
      <c r="D31" s="11" t="s">
        <v>22804</v>
      </c>
      <c r="E31" s="14" t="s">
        <v>83</v>
      </c>
      <c r="F31" s="11" t="s">
        <v>14</v>
      </c>
      <c r="G31" s="23">
        <v>45799</v>
      </c>
      <c r="H31" s="14" t="s">
        <v>22884</v>
      </c>
    </row>
    <row r="32" ht="25" customHeight="1" spans="1:8">
      <c r="A32" s="8">
        <v>29</v>
      </c>
      <c r="B32" s="14" t="s">
        <v>22885</v>
      </c>
      <c r="C32" s="10" t="s">
        <v>22886</v>
      </c>
      <c r="D32" s="11" t="s">
        <v>22804</v>
      </c>
      <c r="E32" s="14" t="s">
        <v>83</v>
      </c>
      <c r="F32" s="11" t="s">
        <v>14</v>
      </c>
      <c r="G32" s="23">
        <v>45799</v>
      </c>
      <c r="H32" s="14" t="s">
        <v>22887</v>
      </c>
    </row>
    <row r="33" ht="25" customHeight="1" spans="1:8">
      <c r="A33" s="8">
        <v>30</v>
      </c>
      <c r="B33" s="14" t="s">
        <v>22888</v>
      </c>
      <c r="C33" s="10" t="s">
        <v>22889</v>
      </c>
      <c r="D33" s="11" t="s">
        <v>22804</v>
      </c>
      <c r="E33" s="14" t="s">
        <v>83</v>
      </c>
      <c r="F33" s="11" t="s">
        <v>14</v>
      </c>
      <c r="G33" s="23">
        <v>45799</v>
      </c>
      <c r="H33" s="14" t="s">
        <v>22890</v>
      </c>
    </row>
    <row r="34" ht="25" customHeight="1" spans="1:8">
      <c r="A34" s="8">
        <v>31</v>
      </c>
      <c r="B34" s="14" t="s">
        <v>22891</v>
      </c>
      <c r="C34" s="10" t="s">
        <v>22892</v>
      </c>
      <c r="D34" s="11" t="s">
        <v>22804</v>
      </c>
      <c r="E34" s="14" t="s">
        <v>83</v>
      </c>
      <c r="F34" s="11" t="s">
        <v>14</v>
      </c>
      <c r="G34" s="23">
        <v>45799</v>
      </c>
      <c r="H34" s="14" t="s">
        <v>22893</v>
      </c>
    </row>
    <row r="35" ht="25" customHeight="1" spans="1:8">
      <c r="A35" s="8">
        <v>32</v>
      </c>
      <c r="B35" s="14" t="s">
        <v>22894</v>
      </c>
      <c r="C35" s="10" t="s">
        <v>22895</v>
      </c>
      <c r="D35" s="11" t="s">
        <v>22804</v>
      </c>
      <c r="E35" s="14" t="s">
        <v>83</v>
      </c>
      <c r="F35" s="11" t="s">
        <v>14</v>
      </c>
      <c r="G35" s="23">
        <v>45799</v>
      </c>
      <c r="H35" s="14" t="s">
        <v>22896</v>
      </c>
    </row>
    <row r="36" ht="25" customHeight="1" spans="1:8">
      <c r="A36" s="8">
        <v>33</v>
      </c>
      <c r="B36" s="14" t="s">
        <v>2875</v>
      </c>
      <c r="C36" s="10" t="s">
        <v>22897</v>
      </c>
      <c r="D36" s="11" t="s">
        <v>22804</v>
      </c>
      <c r="E36" s="14" t="s">
        <v>83</v>
      </c>
      <c r="F36" s="11" t="s">
        <v>14</v>
      </c>
      <c r="G36" s="23">
        <v>45799</v>
      </c>
      <c r="H36" s="14" t="s">
        <v>22898</v>
      </c>
    </row>
    <row r="37" ht="25" customHeight="1" spans="1:8">
      <c r="A37" s="8">
        <v>34</v>
      </c>
      <c r="B37" s="14" t="s">
        <v>22899</v>
      </c>
      <c r="C37" s="10" t="s">
        <v>22900</v>
      </c>
      <c r="D37" s="11" t="s">
        <v>22804</v>
      </c>
      <c r="E37" s="14" t="s">
        <v>83</v>
      </c>
      <c r="F37" s="11" t="s">
        <v>14</v>
      </c>
      <c r="G37" s="23">
        <v>45799</v>
      </c>
      <c r="H37" s="14" t="s">
        <v>22901</v>
      </c>
    </row>
    <row r="38" ht="25" customHeight="1" spans="1:8">
      <c r="A38" s="8">
        <v>35</v>
      </c>
      <c r="B38" s="14" t="s">
        <v>22902</v>
      </c>
      <c r="C38" s="10" t="s">
        <v>22903</v>
      </c>
      <c r="D38" s="11" t="s">
        <v>22804</v>
      </c>
      <c r="E38" s="14" t="s">
        <v>83</v>
      </c>
      <c r="F38" s="11" t="s">
        <v>14</v>
      </c>
      <c r="G38" s="23">
        <v>45799</v>
      </c>
      <c r="H38" s="14" t="s">
        <v>22904</v>
      </c>
    </row>
    <row r="39" ht="25" customHeight="1" spans="1:8">
      <c r="A39" s="8">
        <v>36</v>
      </c>
      <c r="B39" s="14" t="s">
        <v>22905</v>
      </c>
      <c r="C39" s="10" t="s">
        <v>22906</v>
      </c>
      <c r="D39" s="11" t="s">
        <v>22804</v>
      </c>
      <c r="E39" s="14" t="s">
        <v>83</v>
      </c>
      <c r="F39" s="11" t="s">
        <v>14</v>
      </c>
      <c r="G39" s="23">
        <v>45799</v>
      </c>
      <c r="H39" s="14" t="s">
        <v>22907</v>
      </c>
    </row>
    <row r="40" ht="25" customHeight="1" spans="1:8">
      <c r="A40" s="8">
        <v>37</v>
      </c>
      <c r="B40" s="14" t="s">
        <v>22908</v>
      </c>
      <c r="C40" s="10" t="s">
        <v>22909</v>
      </c>
      <c r="D40" s="11" t="s">
        <v>22804</v>
      </c>
      <c r="E40" s="14" t="s">
        <v>83</v>
      </c>
      <c r="F40" s="11" t="s">
        <v>14</v>
      </c>
      <c r="G40" s="23">
        <v>45799</v>
      </c>
      <c r="H40" s="14" t="s">
        <v>22910</v>
      </c>
    </row>
    <row r="41" ht="25" customHeight="1" spans="1:8">
      <c r="A41" s="8">
        <v>38</v>
      </c>
      <c r="B41" s="14" t="s">
        <v>22911</v>
      </c>
      <c r="C41" s="10" t="s">
        <v>22912</v>
      </c>
      <c r="D41" s="11" t="s">
        <v>22804</v>
      </c>
      <c r="E41" s="14" t="s">
        <v>83</v>
      </c>
      <c r="F41" s="11" t="s">
        <v>14</v>
      </c>
      <c r="G41" s="23">
        <v>45799</v>
      </c>
      <c r="H41" s="14" t="s">
        <v>22913</v>
      </c>
    </row>
    <row r="42" ht="25" customHeight="1" spans="1:8">
      <c r="A42" s="8">
        <v>39</v>
      </c>
      <c r="B42" s="14" t="s">
        <v>22914</v>
      </c>
      <c r="C42" s="10" t="s">
        <v>22915</v>
      </c>
      <c r="D42" s="11" t="s">
        <v>22804</v>
      </c>
      <c r="E42" s="14" t="s">
        <v>83</v>
      </c>
      <c r="F42" s="11" t="s">
        <v>14</v>
      </c>
      <c r="G42" s="23">
        <v>45799</v>
      </c>
      <c r="H42" s="14" t="s">
        <v>22916</v>
      </c>
    </row>
    <row r="43" ht="25" customHeight="1" spans="1:8">
      <c r="A43" s="8">
        <v>40</v>
      </c>
      <c r="B43" s="14" t="s">
        <v>2247</v>
      </c>
      <c r="C43" s="10" t="s">
        <v>22917</v>
      </c>
      <c r="D43" s="11" t="s">
        <v>22804</v>
      </c>
      <c r="E43" s="14" t="s">
        <v>83</v>
      </c>
      <c r="F43" s="11" t="s">
        <v>14</v>
      </c>
      <c r="G43" s="23">
        <v>45799</v>
      </c>
      <c r="H43" s="14" t="s">
        <v>22918</v>
      </c>
    </row>
    <row r="44" ht="25" customHeight="1" spans="1:8">
      <c r="A44" s="8">
        <v>41</v>
      </c>
      <c r="B44" s="14" t="s">
        <v>22919</v>
      </c>
      <c r="C44" s="10" t="s">
        <v>22920</v>
      </c>
      <c r="D44" s="11" t="s">
        <v>22804</v>
      </c>
      <c r="E44" s="14" t="s">
        <v>83</v>
      </c>
      <c r="F44" s="11" t="s">
        <v>14</v>
      </c>
      <c r="G44" s="23">
        <v>45799</v>
      </c>
      <c r="H44" s="14" t="s">
        <v>22921</v>
      </c>
    </row>
    <row r="45" ht="25" customHeight="1" spans="1:8">
      <c r="A45" s="8">
        <v>42</v>
      </c>
      <c r="B45" s="14" t="s">
        <v>22922</v>
      </c>
      <c r="C45" s="10" t="s">
        <v>22923</v>
      </c>
      <c r="D45" s="11" t="s">
        <v>22804</v>
      </c>
      <c r="E45" s="14" t="s">
        <v>83</v>
      </c>
      <c r="F45" s="11" t="s">
        <v>14</v>
      </c>
      <c r="G45" s="23">
        <v>45799</v>
      </c>
      <c r="H45" s="14" t="s">
        <v>22924</v>
      </c>
    </row>
    <row r="46" ht="25" customHeight="1" spans="1:8">
      <c r="A46" s="8">
        <v>43</v>
      </c>
      <c r="B46" s="14" t="s">
        <v>22925</v>
      </c>
      <c r="C46" s="10" t="s">
        <v>22926</v>
      </c>
      <c r="D46" s="11" t="s">
        <v>22804</v>
      </c>
      <c r="E46" s="14" t="s">
        <v>83</v>
      </c>
      <c r="F46" s="11" t="s">
        <v>14</v>
      </c>
      <c r="G46" s="23">
        <v>45799</v>
      </c>
      <c r="H46" s="14" t="s">
        <v>22927</v>
      </c>
    </row>
    <row r="47" ht="25" customHeight="1" spans="1:8">
      <c r="A47" s="8">
        <v>44</v>
      </c>
      <c r="B47" s="14" t="s">
        <v>22928</v>
      </c>
      <c r="C47" s="10" t="s">
        <v>22929</v>
      </c>
      <c r="D47" s="11" t="s">
        <v>22804</v>
      </c>
      <c r="E47" s="14" t="s">
        <v>83</v>
      </c>
      <c r="F47" s="11" t="s">
        <v>14</v>
      </c>
      <c r="G47" s="23">
        <v>45799</v>
      </c>
      <c r="H47" s="14" t="s">
        <v>22930</v>
      </c>
    </row>
    <row r="48" ht="25" customHeight="1" spans="1:8">
      <c r="A48" s="8">
        <v>45</v>
      </c>
      <c r="B48" s="14" t="s">
        <v>22931</v>
      </c>
      <c r="C48" s="10" t="s">
        <v>22932</v>
      </c>
      <c r="D48" s="11" t="s">
        <v>22804</v>
      </c>
      <c r="E48" s="14" t="s">
        <v>83</v>
      </c>
      <c r="F48" s="11" t="s">
        <v>14</v>
      </c>
      <c r="G48" s="23">
        <v>45799</v>
      </c>
      <c r="H48" s="14" t="s">
        <v>22933</v>
      </c>
    </row>
    <row r="49" ht="25" customHeight="1" spans="1:8">
      <c r="A49" s="8">
        <v>46</v>
      </c>
      <c r="B49" s="14" t="s">
        <v>22934</v>
      </c>
      <c r="C49" s="10" t="s">
        <v>22935</v>
      </c>
      <c r="D49" s="11" t="s">
        <v>22804</v>
      </c>
      <c r="E49" s="14" t="s">
        <v>83</v>
      </c>
      <c r="F49" s="11" t="s">
        <v>14</v>
      </c>
      <c r="G49" s="23">
        <v>45799</v>
      </c>
      <c r="H49" s="14" t="s">
        <v>22936</v>
      </c>
    </row>
    <row r="50" ht="25" customHeight="1" spans="1:8">
      <c r="A50" s="8">
        <v>47</v>
      </c>
      <c r="B50" s="14" t="s">
        <v>22937</v>
      </c>
      <c r="C50" s="10" t="s">
        <v>22938</v>
      </c>
      <c r="D50" s="11" t="s">
        <v>22804</v>
      </c>
      <c r="E50" s="14" t="s">
        <v>83</v>
      </c>
      <c r="F50" s="11" t="s">
        <v>14</v>
      </c>
      <c r="G50" s="23">
        <v>45799</v>
      </c>
      <c r="H50" s="14" t="s">
        <v>22939</v>
      </c>
    </row>
    <row r="51" ht="25" customHeight="1" spans="1:8">
      <c r="A51" s="8">
        <v>48</v>
      </c>
      <c r="B51" s="14" t="s">
        <v>22940</v>
      </c>
      <c r="C51" s="10" t="s">
        <v>22941</v>
      </c>
      <c r="D51" s="11" t="s">
        <v>22804</v>
      </c>
      <c r="E51" s="14" t="s">
        <v>83</v>
      </c>
      <c r="F51" s="11" t="s">
        <v>14</v>
      </c>
      <c r="G51" s="23">
        <v>45799</v>
      </c>
      <c r="H51" s="14" t="s">
        <v>22942</v>
      </c>
    </row>
    <row r="52" ht="25" customHeight="1" spans="1:8">
      <c r="A52" s="8">
        <v>49</v>
      </c>
      <c r="B52" s="14" t="s">
        <v>22943</v>
      </c>
      <c r="C52" s="10" t="s">
        <v>22944</v>
      </c>
      <c r="D52" s="11" t="s">
        <v>22804</v>
      </c>
      <c r="E52" s="14" t="s">
        <v>83</v>
      </c>
      <c r="F52" s="11" t="s">
        <v>14</v>
      </c>
      <c r="G52" s="23">
        <v>45799</v>
      </c>
      <c r="H52" s="14" t="s">
        <v>22945</v>
      </c>
    </row>
    <row r="53" ht="25" customHeight="1" spans="1:8">
      <c r="A53" s="8">
        <v>50</v>
      </c>
      <c r="B53" s="14" t="s">
        <v>22946</v>
      </c>
      <c r="C53" s="10" t="s">
        <v>22947</v>
      </c>
      <c r="D53" s="11" t="s">
        <v>22804</v>
      </c>
      <c r="E53" s="14" t="s">
        <v>83</v>
      </c>
      <c r="F53" s="11" t="s">
        <v>14</v>
      </c>
      <c r="G53" s="23">
        <v>45799</v>
      </c>
      <c r="H53" s="14" t="s">
        <v>22948</v>
      </c>
    </row>
    <row r="54" ht="25" customHeight="1" spans="1:8">
      <c r="A54" s="8">
        <v>51</v>
      </c>
      <c r="B54" s="14" t="s">
        <v>22949</v>
      </c>
      <c r="C54" s="10" t="s">
        <v>22950</v>
      </c>
      <c r="D54" s="11" t="s">
        <v>22804</v>
      </c>
      <c r="E54" s="14" t="s">
        <v>83</v>
      </c>
      <c r="F54" s="11" t="s">
        <v>14</v>
      </c>
      <c r="G54" s="23">
        <v>45799</v>
      </c>
      <c r="H54" s="14" t="s">
        <v>22951</v>
      </c>
    </row>
    <row r="55" ht="25" customHeight="1" spans="1:8">
      <c r="A55" s="8">
        <v>52</v>
      </c>
      <c r="B55" s="14" t="s">
        <v>22952</v>
      </c>
      <c r="C55" s="10" t="s">
        <v>22953</v>
      </c>
      <c r="D55" s="11" t="s">
        <v>22804</v>
      </c>
      <c r="E55" s="14" t="s">
        <v>83</v>
      </c>
      <c r="F55" s="11" t="s">
        <v>14</v>
      </c>
      <c r="G55" s="23">
        <v>45799</v>
      </c>
      <c r="H55" s="14" t="s">
        <v>22954</v>
      </c>
    </row>
    <row r="56" ht="25" customHeight="1" spans="1:8">
      <c r="A56" s="8">
        <v>53</v>
      </c>
      <c r="B56" s="14" t="s">
        <v>22955</v>
      </c>
      <c r="C56" s="10" t="s">
        <v>22956</v>
      </c>
      <c r="D56" s="11" t="s">
        <v>22804</v>
      </c>
      <c r="E56" s="14" t="s">
        <v>83</v>
      </c>
      <c r="F56" s="11" t="s">
        <v>14</v>
      </c>
      <c r="G56" s="23">
        <v>45799</v>
      </c>
      <c r="H56" s="14" t="s">
        <v>22957</v>
      </c>
    </row>
    <row r="57" ht="25" customHeight="1" spans="1:8">
      <c r="A57" s="8">
        <v>54</v>
      </c>
      <c r="B57" s="14" t="s">
        <v>22958</v>
      </c>
      <c r="C57" s="10" t="s">
        <v>22959</v>
      </c>
      <c r="D57" s="11" t="s">
        <v>22804</v>
      </c>
      <c r="E57" s="14" t="s">
        <v>83</v>
      </c>
      <c r="F57" s="11" t="s">
        <v>14</v>
      </c>
      <c r="G57" s="23">
        <v>45799</v>
      </c>
      <c r="H57" s="14" t="s">
        <v>22960</v>
      </c>
    </row>
    <row r="58" ht="25" customHeight="1" spans="1:8">
      <c r="A58" s="8">
        <v>55</v>
      </c>
      <c r="B58" s="14" t="s">
        <v>22961</v>
      </c>
      <c r="C58" s="10" t="s">
        <v>22962</v>
      </c>
      <c r="D58" s="11" t="s">
        <v>22804</v>
      </c>
      <c r="E58" s="14" t="s">
        <v>83</v>
      </c>
      <c r="F58" s="11" t="s">
        <v>14</v>
      </c>
      <c r="G58" s="23">
        <v>45799</v>
      </c>
      <c r="H58" s="14" t="s">
        <v>22963</v>
      </c>
    </row>
    <row r="59" ht="25" customHeight="1" spans="1:8">
      <c r="A59" s="8">
        <v>56</v>
      </c>
      <c r="B59" s="14" t="s">
        <v>22964</v>
      </c>
      <c r="C59" s="10" t="s">
        <v>22965</v>
      </c>
      <c r="D59" s="11" t="s">
        <v>22804</v>
      </c>
      <c r="E59" s="14" t="s">
        <v>83</v>
      </c>
      <c r="F59" s="11" t="s">
        <v>14</v>
      </c>
      <c r="G59" s="23">
        <v>45799</v>
      </c>
      <c r="H59" s="14" t="s">
        <v>22966</v>
      </c>
    </row>
    <row r="60" ht="25" customHeight="1" spans="1:8">
      <c r="A60" s="8">
        <v>57</v>
      </c>
      <c r="B60" s="14" t="s">
        <v>22967</v>
      </c>
      <c r="C60" s="10" t="s">
        <v>22968</v>
      </c>
      <c r="D60" s="11" t="s">
        <v>22804</v>
      </c>
      <c r="E60" s="14" t="s">
        <v>83</v>
      </c>
      <c r="F60" s="11" t="s">
        <v>14</v>
      </c>
      <c r="G60" s="23">
        <v>45799</v>
      </c>
      <c r="H60" s="14" t="s">
        <v>22969</v>
      </c>
    </row>
    <row r="61" ht="25" customHeight="1" spans="1:8">
      <c r="A61" s="8">
        <v>58</v>
      </c>
      <c r="B61" s="14" t="s">
        <v>22970</v>
      </c>
      <c r="C61" s="10" t="s">
        <v>3612</v>
      </c>
      <c r="D61" s="11" t="s">
        <v>22804</v>
      </c>
      <c r="E61" s="14" t="s">
        <v>83</v>
      </c>
      <c r="F61" s="11" t="s">
        <v>14</v>
      </c>
      <c r="G61" s="23">
        <v>45799</v>
      </c>
      <c r="H61" s="14" t="s">
        <v>22971</v>
      </c>
    </row>
    <row r="62" ht="25" customHeight="1" spans="1:8">
      <c r="A62" s="8">
        <v>59</v>
      </c>
      <c r="B62" s="14" t="s">
        <v>22972</v>
      </c>
      <c r="C62" s="10" t="s">
        <v>22973</v>
      </c>
      <c r="D62" s="11" t="s">
        <v>22804</v>
      </c>
      <c r="E62" s="14" t="s">
        <v>83</v>
      </c>
      <c r="F62" s="11" t="s">
        <v>14</v>
      </c>
      <c r="G62" s="23">
        <v>45799</v>
      </c>
      <c r="H62" s="14" t="s">
        <v>22974</v>
      </c>
    </row>
    <row r="63" ht="25" customHeight="1" spans="1:8">
      <c r="A63" s="8">
        <v>60</v>
      </c>
      <c r="B63" s="14" t="s">
        <v>22975</v>
      </c>
      <c r="C63" s="10" t="s">
        <v>22976</v>
      </c>
      <c r="D63" s="11" t="s">
        <v>22804</v>
      </c>
      <c r="E63" s="14" t="s">
        <v>83</v>
      </c>
      <c r="F63" s="11" t="s">
        <v>14</v>
      </c>
      <c r="G63" s="23">
        <v>45799</v>
      </c>
      <c r="H63" s="14" t="s">
        <v>22977</v>
      </c>
    </row>
    <row r="64" ht="25" customHeight="1" spans="1:8">
      <c r="A64" s="8">
        <v>61</v>
      </c>
      <c r="B64" s="14" t="s">
        <v>22978</v>
      </c>
      <c r="C64" s="10" t="s">
        <v>22979</v>
      </c>
      <c r="D64" s="11" t="s">
        <v>22804</v>
      </c>
      <c r="E64" s="14" t="s">
        <v>83</v>
      </c>
      <c r="F64" s="11" t="s">
        <v>14</v>
      </c>
      <c r="G64" s="23">
        <v>45799</v>
      </c>
      <c r="H64" s="14" t="s">
        <v>22980</v>
      </c>
    </row>
    <row r="65" ht="25" customHeight="1" spans="1:8">
      <c r="A65" s="8">
        <v>62</v>
      </c>
      <c r="B65" s="14" t="s">
        <v>22981</v>
      </c>
      <c r="C65" s="10" t="s">
        <v>22982</v>
      </c>
      <c r="D65" s="11" t="s">
        <v>22804</v>
      </c>
      <c r="E65" s="14" t="s">
        <v>83</v>
      </c>
      <c r="F65" s="11" t="s">
        <v>14</v>
      </c>
      <c r="G65" s="23">
        <v>45799</v>
      </c>
      <c r="H65" s="14" t="s">
        <v>22983</v>
      </c>
    </row>
    <row r="66" ht="25" customHeight="1" spans="1:8">
      <c r="A66" s="8">
        <v>63</v>
      </c>
      <c r="B66" s="14" t="s">
        <v>22984</v>
      </c>
      <c r="C66" s="10" t="s">
        <v>22985</v>
      </c>
      <c r="D66" s="11" t="s">
        <v>22804</v>
      </c>
      <c r="E66" s="14" t="s">
        <v>83</v>
      </c>
      <c r="F66" s="11" t="s">
        <v>14</v>
      </c>
      <c r="G66" s="23">
        <v>45799</v>
      </c>
      <c r="H66" s="14" t="s">
        <v>22986</v>
      </c>
    </row>
    <row r="67" ht="25" customHeight="1" spans="1:8">
      <c r="A67" s="8">
        <v>64</v>
      </c>
      <c r="B67" s="14" t="s">
        <v>22987</v>
      </c>
      <c r="C67" s="10" t="s">
        <v>22988</v>
      </c>
      <c r="D67" s="11" t="s">
        <v>22804</v>
      </c>
      <c r="E67" s="14" t="s">
        <v>83</v>
      </c>
      <c r="F67" s="11" t="s">
        <v>14</v>
      </c>
      <c r="G67" s="23">
        <v>45799</v>
      </c>
      <c r="H67" s="14" t="s">
        <v>22989</v>
      </c>
    </row>
    <row r="68" ht="25" customHeight="1" spans="1:8">
      <c r="A68" s="8">
        <v>65</v>
      </c>
      <c r="B68" s="14" t="s">
        <v>22990</v>
      </c>
      <c r="C68" s="10" t="s">
        <v>22991</v>
      </c>
      <c r="D68" s="11" t="s">
        <v>22804</v>
      </c>
      <c r="E68" s="14" t="s">
        <v>83</v>
      </c>
      <c r="F68" s="11" t="s">
        <v>14</v>
      </c>
      <c r="G68" s="23">
        <v>45799</v>
      </c>
      <c r="H68" s="14" t="s">
        <v>22992</v>
      </c>
    </row>
    <row r="69" ht="25" customHeight="1" spans="1:8">
      <c r="A69" s="8">
        <v>66</v>
      </c>
      <c r="B69" s="14" t="s">
        <v>22993</v>
      </c>
      <c r="C69" s="10" t="s">
        <v>22994</v>
      </c>
      <c r="D69" s="11" t="s">
        <v>22804</v>
      </c>
      <c r="E69" s="14" t="s">
        <v>83</v>
      </c>
      <c r="F69" s="11" t="s">
        <v>14</v>
      </c>
      <c r="G69" s="23">
        <v>45799</v>
      </c>
      <c r="H69" s="14" t="s">
        <v>22995</v>
      </c>
    </row>
    <row r="70" ht="25" customHeight="1" spans="1:8">
      <c r="A70" s="8">
        <v>67</v>
      </c>
      <c r="B70" s="14" t="s">
        <v>22996</v>
      </c>
      <c r="C70" s="10" t="s">
        <v>22997</v>
      </c>
      <c r="D70" s="11" t="s">
        <v>22804</v>
      </c>
      <c r="E70" s="14" t="s">
        <v>83</v>
      </c>
      <c r="F70" s="11" t="s">
        <v>14</v>
      </c>
      <c r="G70" s="23">
        <v>45799</v>
      </c>
      <c r="H70" s="14" t="s">
        <v>22998</v>
      </c>
    </row>
    <row r="71" ht="25" customHeight="1" spans="1:8">
      <c r="A71" s="8">
        <v>68</v>
      </c>
      <c r="B71" s="14" t="s">
        <v>22999</v>
      </c>
      <c r="C71" s="10" t="s">
        <v>23000</v>
      </c>
      <c r="D71" s="11" t="s">
        <v>22804</v>
      </c>
      <c r="E71" s="14" t="s">
        <v>83</v>
      </c>
      <c r="F71" s="11" t="s">
        <v>14</v>
      </c>
      <c r="G71" s="23">
        <v>45799</v>
      </c>
      <c r="H71" s="14" t="s">
        <v>23001</v>
      </c>
    </row>
    <row r="72" ht="25" customHeight="1" spans="1:8">
      <c r="A72" s="8">
        <v>69</v>
      </c>
      <c r="B72" s="14" t="s">
        <v>23002</v>
      </c>
      <c r="C72" s="10" t="s">
        <v>23003</v>
      </c>
      <c r="D72" s="11" t="s">
        <v>22804</v>
      </c>
      <c r="E72" s="14" t="s">
        <v>83</v>
      </c>
      <c r="F72" s="11" t="s">
        <v>14</v>
      </c>
      <c r="G72" s="23">
        <v>45799</v>
      </c>
      <c r="H72" s="14" t="s">
        <v>23004</v>
      </c>
    </row>
    <row r="73" ht="25" customHeight="1" spans="1:8">
      <c r="A73" s="8">
        <v>70</v>
      </c>
      <c r="B73" s="14" t="s">
        <v>23005</v>
      </c>
      <c r="C73" s="10" t="s">
        <v>23006</v>
      </c>
      <c r="D73" s="11" t="s">
        <v>22804</v>
      </c>
      <c r="E73" s="14" t="s">
        <v>83</v>
      </c>
      <c r="F73" s="11" t="s">
        <v>14</v>
      </c>
      <c r="G73" s="23">
        <v>45799</v>
      </c>
      <c r="H73" s="14" t="s">
        <v>23007</v>
      </c>
    </row>
    <row r="74" ht="25" customHeight="1" spans="1:8">
      <c r="A74" s="8">
        <v>71</v>
      </c>
      <c r="B74" s="14" t="s">
        <v>23008</v>
      </c>
      <c r="C74" s="10" t="s">
        <v>23009</v>
      </c>
      <c r="D74" s="11" t="s">
        <v>22804</v>
      </c>
      <c r="E74" s="14" t="s">
        <v>83</v>
      </c>
      <c r="F74" s="11" t="s">
        <v>14</v>
      </c>
      <c r="G74" s="23">
        <v>45799</v>
      </c>
      <c r="H74" s="14" t="s">
        <v>23010</v>
      </c>
    </row>
    <row r="75" ht="25" customHeight="1" spans="1:8">
      <c r="A75" s="8">
        <v>72</v>
      </c>
      <c r="B75" s="14" t="s">
        <v>23011</v>
      </c>
      <c r="C75" s="10" t="s">
        <v>23012</v>
      </c>
      <c r="D75" s="11" t="s">
        <v>22804</v>
      </c>
      <c r="E75" s="14" t="s">
        <v>83</v>
      </c>
      <c r="F75" s="11" t="s">
        <v>14</v>
      </c>
      <c r="G75" s="23">
        <v>45799</v>
      </c>
      <c r="H75" s="14" t="s">
        <v>23013</v>
      </c>
    </row>
    <row r="76" ht="25" customHeight="1" spans="1:8">
      <c r="A76" s="8">
        <v>73</v>
      </c>
      <c r="B76" s="14" t="s">
        <v>23014</v>
      </c>
      <c r="C76" s="10" t="s">
        <v>16011</v>
      </c>
      <c r="D76" s="11" t="s">
        <v>22804</v>
      </c>
      <c r="E76" s="14" t="s">
        <v>83</v>
      </c>
      <c r="F76" s="11" t="s">
        <v>14</v>
      </c>
      <c r="G76" s="23">
        <v>45799</v>
      </c>
      <c r="H76" s="14" t="s">
        <v>23015</v>
      </c>
    </row>
    <row r="77" ht="25" customHeight="1" spans="1:8">
      <c r="A77" s="8">
        <v>74</v>
      </c>
      <c r="B77" s="14" t="s">
        <v>23016</v>
      </c>
      <c r="C77" s="10" t="s">
        <v>23017</v>
      </c>
      <c r="D77" s="11" t="s">
        <v>22804</v>
      </c>
      <c r="E77" s="14" t="s">
        <v>83</v>
      </c>
      <c r="F77" s="11" t="s">
        <v>14</v>
      </c>
      <c r="G77" s="23">
        <v>45799</v>
      </c>
      <c r="H77" s="14" t="s">
        <v>23018</v>
      </c>
    </row>
    <row r="78" ht="25" customHeight="1" spans="1:8">
      <c r="A78" s="8">
        <v>75</v>
      </c>
      <c r="B78" s="14" t="s">
        <v>23019</v>
      </c>
      <c r="C78" s="10" t="s">
        <v>23020</v>
      </c>
      <c r="D78" s="11" t="s">
        <v>22804</v>
      </c>
      <c r="E78" s="14" t="s">
        <v>83</v>
      </c>
      <c r="F78" s="11" t="s">
        <v>14</v>
      </c>
      <c r="G78" s="23">
        <v>45799</v>
      </c>
      <c r="H78" s="14" t="s">
        <v>23021</v>
      </c>
    </row>
    <row r="79" ht="25" customHeight="1" spans="1:8">
      <c r="A79" s="8">
        <v>76</v>
      </c>
      <c r="B79" s="14" t="s">
        <v>23022</v>
      </c>
      <c r="C79" s="10" t="s">
        <v>23023</v>
      </c>
      <c r="D79" s="11" t="s">
        <v>22804</v>
      </c>
      <c r="E79" s="14" t="s">
        <v>83</v>
      </c>
      <c r="F79" s="11" t="s">
        <v>14</v>
      </c>
      <c r="G79" s="23">
        <v>45799</v>
      </c>
      <c r="H79" s="14" t="s">
        <v>23024</v>
      </c>
    </row>
    <row r="80" ht="25" customHeight="1" spans="1:8">
      <c r="A80" s="8">
        <v>77</v>
      </c>
      <c r="B80" s="14" t="s">
        <v>23025</v>
      </c>
      <c r="C80" s="10" t="s">
        <v>23026</v>
      </c>
      <c r="D80" s="11" t="s">
        <v>22804</v>
      </c>
      <c r="E80" s="14" t="s">
        <v>83</v>
      </c>
      <c r="F80" s="11" t="s">
        <v>14</v>
      </c>
      <c r="G80" s="23">
        <v>45799</v>
      </c>
      <c r="H80" s="14" t="s">
        <v>23027</v>
      </c>
    </row>
    <row r="81" ht="25" customHeight="1" spans="1:8">
      <c r="A81" s="8">
        <v>78</v>
      </c>
      <c r="B81" s="14" t="s">
        <v>23028</v>
      </c>
      <c r="C81" s="10" t="s">
        <v>23029</v>
      </c>
      <c r="D81" s="11" t="s">
        <v>22804</v>
      </c>
      <c r="E81" s="14" t="s">
        <v>83</v>
      </c>
      <c r="F81" s="11" t="s">
        <v>14</v>
      </c>
      <c r="G81" s="23">
        <v>45799</v>
      </c>
      <c r="H81" s="14" t="s">
        <v>23030</v>
      </c>
    </row>
    <row r="82" ht="25" customHeight="1" spans="1:8">
      <c r="A82" s="8">
        <v>79</v>
      </c>
      <c r="B82" s="14" t="s">
        <v>23031</v>
      </c>
      <c r="C82" s="10" t="s">
        <v>23032</v>
      </c>
      <c r="D82" s="11" t="s">
        <v>22804</v>
      </c>
      <c r="E82" s="14" t="s">
        <v>83</v>
      </c>
      <c r="F82" s="11" t="s">
        <v>14</v>
      </c>
      <c r="G82" s="23">
        <v>45799</v>
      </c>
      <c r="H82" s="14" t="s">
        <v>23033</v>
      </c>
    </row>
    <row r="83" ht="25" customHeight="1" spans="1:8">
      <c r="A83" s="8">
        <v>80</v>
      </c>
      <c r="B83" s="14" t="s">
        <v>23034</v>
      </c>
      <c r="C83" s="10" t="s">
        <v>23035</v>
      </c>
      <c r="D83" s="11" t="s">
        <v>22804</v>
      </c>
      <c r="E83" s="14" t="s">
        <v>83</v>
      </c>
      <c r="F83" s="11" t="s">
        <v>14</v>
      </c>
      <c r="G83" s="23">
        <v>45799</v>
      </c>
      <c r="H83" s="14" t="s">
        <v>23036</v>
      </c>
    </row>
    <row r="84" ht="25" customHeight="1" spans="1:8">
      <c r="A84" s="8">
        <v>81</v>
      </c>
      <c r="B84" s="14" t="s">
        <v>23037</v>
      </c>
      <c r="C84" s="10" t="s">
        <v>23038</v>
      </c>
      <c r="D84" s="11" t="s">
        <v>22804</v>
      </c>
      <c r="E84" s="14" t="s">
        <v>83</v>
      </c>
      <c r="F84" s="11" t="s">
        <v>14</v>
      </c>
      <c r="G84" s="23">
        <v>45799</v>
      </c>
      <c r="H84" s="14" t="s">
        <v>23039</v>
      </c>
    </row>
    <row r="85" ht="25" customHeight="1" spans="1:8">
      <c r="A85" s="8">
        <v>82</v>
      </c>
      <c r="B85" s="14" t="s">
        <v>23040</v>
      </c>
      <c r="C85" s="10" t="s">
        <v>23041</v>
      </c>
      <c r="D85" s="11" t="s">
        <v>22804</v>
      </c>
      <c r="E85" s="14" t="s">
        <v>83</v>
      </c>
      <c r="F85" s="11" t="s">
        <v>14</v>
      </c>
      <c r="G85" s="23">
        <v>45799</v>
      </c>
      <c r="H85" s="14" t="s">
        <v>23042</v>
      </c>
    </row>
    <row r="86" ht="25" customHeight="1" spans="1:8">
      <c r="A86" s="8">
        <v>83</v>
      </c>
      <c r="B86" s="14" t="s">
        <v>23043</v>
      </c>
      <c r="C86" s="10" t="s">
        <v>23044</v>
      </c>
      <c r="D86" s="11" t="s">
        <v>22804</v>
      </c>
      <c r="E86" s="14" t="s">
        <v>83</v>
      </c>
      <c r="F86" s="11" t="s">
        <v>14</v>
      </c>
      <c r="G86" s="23">
        <v>45799</v>
      </c>
      <c r="H86" s="14" t="s">
        <v>23045</v>
      </c>
    </row>
    <row r="87" ht="25" customHeight="1" spans="1:8">
      <c r="A87" s="8">
        <v>84</v>
      </c>
      <c r="B87" s="14" t="s">
        <v>23046</v>
      </c>
      <c r="C87" s="10" t="s">
        <v>23047</v>
      </c>
      <c r="D87" s="11" t="s">
        <v>22804</v>
      </c>
      <c r="E87" s="14" t="s">
        <v>83</v>
      </c>
      <c r="F87" s="11" t="s">
        <v>14</v>
      </c>
      <c r="G87" s="23">
        <v>45799</v>
      </c>
      <c r="H87" s="14" t="s">
        <v>23048</v>
      </c>
    </row>
    <row r="88" ht="25" customHeight="1" spans="1:8">
      <c r="A88" s="8">
        <v>85</v>
      </c>
      <c r="B88" s="14" t="s">
        <v>3402</v>
      </c>
      <c r="C88" s="10" t="s">
        <v>23049</v>
      </c>
      <c r="D88" s="11" t="s">
        <v>22804</v>
      </c>
      <c r="E88" s="14" t="s">
        <v>83</v>
      </c>
      <c r="F88" s="11" t="s">
        <v>14</v>
      </c>
      <c r="G88" s="23">
        <v>45799</v>
      </c>
      <c r="H88" s="14" t="s">
        <v>23050</v>
      </c>
    </row>
    <row r="89" ht="25" customHeight="1" spans="1:8">
      <c r="A89" s="8">
        <v>86</v>
      </c>
      <c r="B89" s="14" t="s">
        <v>23051</v>
      </c>
      <c r="C89" s="10" t="s">
        <v>23052</v>
      </c>
      <c r="D89" s="11" t="s">
        <v>22804</v>
      </c>
      <c r="E89" s="14" t="s">
        <v>83</v>
      </c>
      <c r="F89" s="11" t="s">
        <v>14</v>
      </c>
      <c r="G89" s="23">
        <v>45799</v>
      </c>
      <c r="H89" s="14" t="s">
        <v>23053</v>
      </c>
    </row>
    <row r="90" ht="25" customHeight="1" spans="1:8">
      <c r="A90" s="8">
        <v>87</v>
      </c>
      <c r="B90" s="14" t="s">
        <v>23054</v>
      </c>
      <c r="C90" s="10" t="s">
        <v>23055</v>
      </c>
      <c r="D90" s="11" t="s">
        <v>22804</v>
      </c>
      <c r="E90" s="14" t="s">
        <v>83</v>
      </c>
      <c r="F90" s="11" t="s">
        <v>14</v>
      </c>
      <c r="G90" s="23">
        <v>45799</v>
      </c>
      <c r="H90" s="14" t="s">
        <v>23056</v>
      </c>
    </row>
    <row r="91" ht="25" customHeight="1" spans="1:8">
      <c r="A91" s="8">
        <v>88</v>
      </c>
      <c r="B91" s="14" t="s">
        <v>23057</v>
      </c>
      <c r="C91" s="10" t="s">
        <v>23058</v>
      </c>
      <c r="D91" s="11" t="s">
        <v>22804</v>
      </c>
      <c r="E91" s="14" t="s">
        <v>83</v>
      </c>
      <c r="F91" s="11" t="s">
        <v>14</v>
      </c>
      <c r="G91" s="23">
        <v>45799</v>
      </c>
      <c r="H91" s="14" t="s">
        <v>23059</v>
      </c>
    </row>
    <row r="92" ht="25" customHeight="1" spans="1:8">
      <c r="A92" s="8">
        <v>89</v>
      </c>
      <c r="B92" s="14" t="s">
        <v>11163</v>
      </c>
      <c r="C92" s="10" t="s">
        <v>23060</v>
      </c>
      <c r="D92" s="11" t="s">
        <v>22804</v>
      </c>
      <c r="E92" s="14" t="s">
        <v>83</v>
      </c>
      <c r="F92" s="11" t="s">
        <v>14</v>
      </c>
      <c r="G92" s="23">
        <v>45799</v>
      </c>
      <c r="H92" s="14" t="s">
        <v>23061</v>
      </c>
    </row>
    <row r="93" ht="25" customHeight="1" spans="1:8">
      <c r="A93" s="8">
        <v>90</v>
      </c>
      <c r="B93" s="14" t="s">
        <v>23062</v>
      </c>
      <c r="C93" s="10" t="s">
        <v>23063</v>
      </c>
      <c r="D93" s="11" t="s">
        <v>22804</v>
      </c>
      <c r="E93" s="14" t="s">
        <v>83</v>
      </c>
      <c r="F93" s="11" t="s">
        <v>14</v>
      </c>
      <c r="G93" s="23">
        <v>45799</v>
      </c>
      <c r="H93" s="14" t="s">
        <v>23064</v>
      </c>
    </row>
    <row r="94" ht="25" customHeight="1" spans="1:8">
      <c r="A94" s="8">
        <v>91</v>
      </c>
      <c r="B94" s="14" t="s">
        <v>12907</v>
      </c>
      <c r="C94" s="10" t="s">
        <v>23065</v>
      </c>
      <c r="D94" s="11" t="s">
        <v>22804</v>
      </c>
      <c r="E94" s="14" t="s">
        <v>83</v>
      </c>
      <c r="F94" s="11" t="s">
        <v>14</v>
      </c>
      <c r="G94" s="23">
        <v>45799</v>
      </c>
      <c r="H94" s="14" t="s">
        <v>23066</v>
      </c>
    </row>
    <row r="95" ht="25" customHeight="1" spans="1:8">
      <c r="A95" s="8">
        <v>92</v>
      </c>
      <c r="B95" s="14" t="s">
        <v>23067</v>
      </c>
      <c r="C95" s="10" t="s">
        <v>23068</v>
      </c>
      <c r="D95" s="11" t="s">
        <v>22804</v>
      </c>
      <c r="E95" s="14" t="s">
        <v>83</v>
      </c>
      <c r="F95" s="11" t="s">
        <v>14</v>
      </c>
      <c r="G95" s="23">
        <v>45799</v>
      </c>
      <c r="H95" s="14" t="s">
        <v>23069</v>
      </c>
    </row>
    <row r="96" ht="25" customHeight="1" spans="1:8">
      <c r="A96" s="8">
        <v>93</v>
      </c>
      <c r="B96" s="14" t="s">
        <v>23070</v>
      </c>
      <c r="C96" s="10" t="s">
        <v>23071</v>
      </c>
      <c r="D96" s="11" t="s">
        <v>22804</v>
      </c>
      <c r="E96" s="14" t="s">
        <v>83</v>
      </c>
      <c r="F96" s="11" t="s">
        <v>14</v>
      </c>
      <c r="G96" s="23">
        <v>45799</v>
      </c>
      <c r="H96" s="14" t="s">
        <v>23072</v>
      </c>
    </row>
    <row r="97" ht="25" customHeight="1" spans="1:8">
      <c r="A97" s="8">
        <v>94</v>
      </c>
      <c r="B97" s="14" t="s">
        <v>23073</v>
      </c>
      <c r="C97" s="10" t="s">
        <v>23074</v>
      </c>
      <c r="D97" s="11" t="s">
        <v>22804</v>
      </c>
      <c r="E97" s="14" t="s">
        <v>83</v>
      </c>
      <c r="F97" s="11" t="s">
        <v>14</v>
      </c>
      <c r="G97" s="23">
        <v>45799</v>
      </c>
      <c r="H97" s="14" t="s">
        <v>23075</v>
      </c>
    </row>
    <row r="98" ht="25" customHeight="1" spans="1:8">
      <c r="A98" s="8">
        <v>95</v>
      </c>
      <c r="B98" s="14" t="s">
        <v>23076</v>
      </c>
      <c r="C98" s="10" t="s">
        <v>23077</v>
      </c>
      <c r="D98" s="11" t="s">
        <v>22804</v>
      </c>
      <c r="E98" s="14" t="s">
        <v>83</v>
      </c>
      <c r="F98" s="11" t="s">
        <v>14</v>
      </c>
      <c r="G98" s="23">
        <v>45799</v>
      </c>
      <c r="H98" s="14" t="s">
        <v>23078</v>
      </c>
    </row>
    <row r="99" ht="25" customHeight="1" spans="1:8">
      <c r="A99" s="8">
        <v>96</v>
      </c>
      <c r="B99" s="14" t="s">
        <v>23079</v>
      </c>
      <c r="C99" s="10" t="s">
        <v>23080</v>
      </c>
      <c r="D99" s="11" t="s">
        <v>22804</v>
      </c>
      <c r="E99" s="14" t="s">
        <v>83</v>
      </c>
      <c r="F99" s="11" t="s">
        <v>14</v>
      </c>
      <c r="G99" s="23">
        <v>45799</v>
      </c>
      <c r="H99" s="14" t="s">
        <v>23081</v>
      </c>
    </row>
    <row r="100" ht="25" customHeight="1" spans="1:8">
      <c r="A100" s="8">
        <v>97</v>
      </c>
      <c r="B100" s="14" t="s">
        <v>23082</v>
      </c>
      <c r="C100" s="10" t="s">
        <v>23083</v>
      </c>
      <c r="D100" s="11" t="s">
        <v>22804</v>
      </c>
      <c r="E100" s="14" t="s">
        <v>83</v>
      </c>
      <c r="F100" s="11" t="s">
        <v>14</v>
      </c>
      <c r="G100" s="23">
        <v>45799</v>
      </c>
      <c r="H100" s="14" t="s">
        <v>23084</v>
      </c>
    </row>
    <row r="101" ht="25" customHeight="1" spans="1:8">
      <c r="A101" s="8">
        <v>98</v>
      </c>
      <c r="B101" s="14" t="s">
        <v>23085</v>
      </c>
      <c r="C101" s="10" t="s">
        <v>23086</v>
      </c>
      <c r="D101" s="11" t="s">
        <v>22804</v>
      </c>
      <c r="E101" s="14" t="s">
        <v>83</v>
      </c>
      <c r="F101" s="11" t="s">
        <v>14</v>
      </c>
      <c r="G101" s="23">
        <v>45799</v>
      </c>
      <c r="H101" s="14" t="s">
        <v>23087</v>
      </c>
    </row>
    <row r="102" ht="25" customHeight="1" spans="1:8">
      <c r="A102" s="8">
        <v>99</v>
      </c>
      <c r="B102" s="14" t="s">
        <v>23088</v>
      </c>
      <c r="C102" s="10" t="s">
        <v>23089</v>
      </c>
      <c r="D102" s="11" t="s">
        <v>22804</v>
      </c>
      <c r="E102" s="14" t="s">
        <v>83</v>
      </c>
      <c r="F102" s="11" t="s">
        <v>14</v>
      </c>
      <c r="G102" s="23">
        <v>45799</v>
      </c>
      <c r="H102" s="14" t="s">
        <v>23090</v>
      </c>
    </row>
    <row r="103" ht="25" customHeight="1" spans="1:8">
      <c r="A103" s="8">
        <v>100</v>
      </c>
      <c r="B103" s="14" t="s">
        <v>20142</v>
      </c>
      <c r="C103" s="10" t="s">
        <v>23091</v>
      </c>
      <c r="D103" s="11" t="s">
        <v>22804</v>
      </c>
      <c r="E103" s="14" t="s">
        <v>83</v>
      </c>
      <c r="F103" s="11" t="s">
        <v>14</v>
      </c>
      <c r="G103" s="23">
        <v>45799</v>
      </c>
      <c r="H103" s="14" t="s">
        <v>23092</v>
      </c>
    </row>
    <row r="104" ht="25" customHeight="1" spans="1:8">
      <c r="A104" s="8">
        <v>101</v>
      </c>
      <c r="B104" s="14" t="s">
        <v>23093</v>
      </c>
      <c r="C104" s="10" t="s">
        <v>23094</v>
      </c>
      <c r="D104" s="11" t="s">
        <v>22804</v>
      </c>
      <c r="E104" s="14" t="s">
        <v>83</v>
      </c>
      <c r="F104" s="11" t="s">
        <v>14</v>
      </c>
      <c r="G104" s="23">
        <v>45799</v>
      </c>
      <c r="H104" s="14" t="s">
        <v>23095</v>
      </c>
    </row>
    <row r="105" ht="25" customHeight="1" spans="1:8">
      <c r="A105" s="8">
        <v>102</v>
      </c>
      <c r="B105" s="14" t="s">
        <v>23096</v>
      </c>
      <c r="C105" s="10" t="s">
        <v>23097</v>
      </c>
      <c r="D105" s="11" t="s">
        <v>22804</v>
      </c>
      <c r="E105" s="14" t="s">
        <v>83</v>
      </c>
      <c r="F105" s="11" t="s">
        <v>14</v>
      </c>
      <c r="G105" s="23">
        <v>45799</v>
      </c>
      <c r="H105" s="14" t="s">
        <v>23098</v>
      </c>
    </row>
    <row r="106" ht="25" customHeight="1" spans="1:8">
      <c r="A106" s="8">
        <v>103</v>
      </c>
      <c r="B106" s="14" t="s">
        <v>23099</v>
      </c>
      <c r="C106" s="10" t="s">
        <v>18231</v>
      </c>
      <c r="D106" s="11" t="s">
        <v>22804</v>
      </c>
      <c r="E106" s="14" t="s">
        <v>83</v>
      </c>
      <c r="F106" s="11" t="s">
        <v>14</v>
      </c>
      <c r="G106" s="23">
        <v>45799</v>
      </c>
      <c r="H106" s="14" t="s">
        <v>23100</v>
      </c>
    </row>
    <row r="107" ht="25" customHeight="1" spans="1:8">
      <c r="A107" s="8">
        <v>104</v>
      </c>
      <c r="B107" s="14" t="s">
        <v>23101</v>
      </c>
      <c r="C107" s="10" t="s">
        <v>23102</v>
      </c>
      <c r="D107" s="11" t="s">
        <v>22804</v>
      </c>
      <c r="E107" s="14" t="s">
        <v>83</v>
      </c>
      <c r="F107" s="11" t="s">
        <v>14</v>
      </c>
      <c r="G107" s="23">
        <v>45799</v>
      </c>
      <c r="H107" s="14" t="s">
        <v>23103</v>
      </c>
    </row>
    <row r="108" ht="25" customHeight="1" spans="1:8">
      <c r="A108" s="8">
        <v>105</v>
      </c>
      <c r="B108" s="14" t="s">
        <v>23104</v>
      </c>
      <c r="C108" s="10" t="s">
        <v>23105</v>
      </c>
      <c r="D108" s="11" t="s">
        <v>22804</v>
      </c>
      <c r="E108" s="14" t="s">
        <v>83</v>
      </c>
      <c r="F108" s="11" t="s">
        <v>14</v>
      </c>
      <c r="G108" s="23">
        <v>45799</v>
      </c>
      <c r="H108" s="14" t="s">
        <v>23106</v>
      </c>
    </row>
    <row r="109" ht="25" customHeight="1" spans="1:8">
      <c r="A109" s="8">
        <v>106</v>
      </c>
      <c r="B109" s="14" t="s">
        <v>23107</v>
      </c>
      <c r="C109" s="10" t="s">
        <v>23108</v>
      </c>
      <c r="D109" s="11" t="s">
        <v>22804</v>
      </c>
      <c r="E109" s="14" t="s">
        <v>83</v>
      </c>
      <c r="F109" s="11" t="s">
        <v>14</v>
      </c>
      <c r="G109" s="23">
        <v>45799</v>
      </c>
      <c r="H109" s="14" t="s">
        <v>23109</v>
      </c>
    </row>
    <row r="110" ht="25" customHeight="1" spans="1:8">
      <c r="A110" s="8">
        <v>107</v>
      </c>
      <c r="B110" s="14" t="s">
        <v>23110</v>
      </c>
      <c r="C110" s="10" t="s">
        <v>23111</v>
      </c>
      <c r="D110" s="11" t="s">
        <v>22804</v>
      </c>
      <c r="E110" s="14" t="s">
        <v>83</v>
      </c>
      <c r="F110" s="11" t="s">
        <v>14</v>
      </c>
      <c r="G110" s="23">
        <v>45799</v>
      </c>
      <c r="H110" s="14" t="s">
        <v>23112</v>
      </c>
    </row>
    <row r="111" ht="25" customHeight="1" spans="1:8">
      <c r="A111" s="8">
        <v>108</v>
      </c>
      <c r="B111" s="14" t="s">
        <v>23113</v>
      </c>
      <c r="C111" s="10" t="s">
        <v>23114</v>
      </c>
      <c r="D111" s="11" t="s">
        <v>22804</v>
      </c>
      <c r="E111" s="14" t="s">
        <v>83</v>
      </c>
      <c r="F111" s="11" t="s">
        <v>14</v>
      </c>
      <c r="G111" s="23">
        <v>45799</v>
      </c>
      <c r="H111" s="14" t="s">
        <v>23115</v>
      </c>
    </row>
    <row r="112" ht="25" customHeight="1" spans="1:8">
      <c r="A112" s="8">
        <v>109</v>
      </c>
      <c r="B112" s="14" t="s">
        <v>23116</v>
      </c>
      <c r="C112" s="10" t="s">
        <v>23117</v>
      </c>
      <c r="D112" s="11" t="s">
        <v>22804</v>
      </c>
      <c r="E112" s="14" t="s">
        <v>83</v>
      </c>
      <c r="F112" s="11" t="s">
        <v>14</v>
      </c>
      <c r="G112" s="23">
        <v>45799</v>
      </c>
      <c r="H112" s="14" t="s">
        <v>23118</v>
      </c>
    </row>
    <row r="113" ht="25" customHeight="1" spans="1:8">
      <c r="A113" s="8">
        <v>110</v>
      </c>
      <c r="B113" s="14" t="s">
        <v>23119</v>
      </c>
      <c r="C113" s="10" t="s">
        <v>23120</v>
      </c>
      <c r="D113" s="11" t="s">
        <v>22804</v>
      </c>
      <c r="E113" s="14" t="s">
        <v>83</v>
      </c>
      <c r="F113" s="11" t="s">
        <v>14</v>
      </c>
      <c r="G113" s="23">
        <v>45799</v>
      </c>
      <c r="H113" s="14" t="s">
        <v>23121</v>
      </c>
    </row>
    <row r="114" ht="25" customHeight="1" spans="1:8">
      <c r="A114" s="8">
        <v>111</v>
      </c>
      <c r="B114" s="14" t="s">
        <v>2486</v>
      </c>
      <c r="C114" s="10" t="s">
        <v>23122</v>
      </c>
      <c r="D114" s="11" t="s">
        <v>22804</v>
      </c>
      <c r="E114" s="14" t="s">
        <v>83</v>
      </c>
      <c r="F114" s="11" t="s">
        <v>14</v>
      </c>
      <c r="G114" s="23">
        <v>45799</v>
      </c>
      <c r="H114" s="14" t="s">
        <v>23123</v>
      </c>
    </row>
    <row r="115" ht="25" customHeight="1" spans="1:8">
      <c r="A115" s="8">
        <v>112</v>
      </c>
      <c r="B115" s="14" t="s">
        <v>23124</v>
      </c>
      <c r="C115" s="10" t="s">
        <v>23125</v>
      </c>
      <c r="D115" s="11" t="s">
        <v>22804</v>
      </c>
      <c r="E115" s="14" t="s">
        <v>83</v>
      </c>
      <c r="F115" s="11" t="s">
        <v>14</v>
      </c>
      <c r="G115" s="23">
        <v>45799</v>
      </c>
      <c r="H115" s="14" t="s">
        <v>23126</v>
      </c>
    </row>
    <row r="116" ht="25" customHeight="1" spans="1:8">
      <c r="A116" s="8">
        <v>113</v>
      </c>
      <c r="B116" s="14" t="s">
        <v>23127</v>
      </c>
      <c r="C116" s="10" t="s">
        <v>23128</v>
      </c>
      <c r="D116" s="11" t="s">
        <v>22804</v>
      </c>
      <c r="E116" s="14" t="s">
        <v>83</v>
      </c>
      <c r="F116" s="11" t="s">
        <v>14</v>
      </c>
      <c r="G116" s="23">
        <v>45799</v>
      </c>
      <c r="H116" s="14" t="s">
        <v>23129</v>
      </c>
    </row>
    <row r="117" ht="25" customHeight="1" spans="1:8">
      <c r="A117" s="8">
        <v>114</v>
      </c>
      <c r="B117" s="14" t="s">
        <v>23130</v>
      </c>
      <c r="C117" s="10" t="s">
        <v>23131</v>
      </c>
      <c r="D117" s="11" t="s">
        <v>22804</v>
      </c>
      <c r="E117" s="14" t="s">
        <v>83</v>
      </c>
      <c r="F117" s="11" t="s">
        <v>14</v>
      </c>
      <c r="G117" s="23">
        <v>45799</v>
      </c>
      <c r="H117" s="14" t="s">
        <v>23132</v>
      </c>
    </row>
    <row r="118" ht="25" customHeight="1" spans="1:8">
      <c r="A118" s="8">
        <v>115</v>
      </c>
      <c r="B118" s="14" t="s">
        <v>23133</v>
      </c>
      <c r="C118" s="10" t="s">
        <v>23134</v>
      </c>
      <c r="D118" s="11" t="s">
        <v>22804</v>
      </c>
      <c r="E118" s="14" t="s">
        <v>83</v>
      </c>
      <c r="F118" s="11" t="s">
        <v>14</v>
      </c>
      <c r="G118" s="23">
        <v>45799</v>
      </c>
      <c r="H118" s="14" t="s">
        <v>23135</v>
      </c>
    </row>
    <row r="119" ht="25" customHeight="1" spans="1:8">
      <c r="A119" s="8">
        <v>116</v>
      </c>
      <c r="B119" s="14" t="s">
        <v>23136</v>
      </c>
      <c r="C119" s="10" t="s">
        <v>23137</v>
      </c>
      <c r="D119" s="11" t="s">
        <v>22804</v>
      </c>
      <c r="E119" s="14" t="s">
        <v>83</v>
      </c>
      <c r="F119" s="11" t="s">
        <v>14</v>
      </c>
      <c r="G119" s="23">
        <v>45799</v>
      </c>
      <c r="H119" s="14" t="s">
        <v>23138</v>
      </c>
    </row>
    <row r="120" ht="25" customHeight="1" spans="1:8">
      <c r="A120" s="8">
        <v>117</v>
      </c>
      <c r="B120" s="14" t="s">
        <v>23139</v>
      </c>
      <c r="C120" s="10" t="s">
        <v>23140</v>
      </c>
      <c r="D120" s="11" t="s">
        <v>22804</v>
      </c>
      <c r="E120" s="14" t="s">
        <v>83</v>
      </c>
      <c r="F120" s="11" t="s">
        <v>14</v>
      </c>
      <c r="G120" s="23">
        <v>45799</v>
      </c>
      <c r="H120" s="14" t="s">
        <v>23141</v>
      </c>
    </row>
    <row r="121" ht="25" customHeight="1" spans="1:8">
      <c r="A121" s="8">
        <v>118</v>
      </c>
      <c r="B121" s="14" t="s">
        <v>23142</v>
      </c>
      <c r="C121" s="10" t="s">
        <v>7021</v>
      </c>
      <c r="D121" s="11" t="s">
        <v>22804</v>
      </c>
      <c r="E121" s="14" t="s">
        <v>83</v>
      </c>
      <c r="F121" s="11" t="s">
        <v>14</v>
      </c>
      <c r="G121" s="23">
        <v>45799</v>
      </c>
      <c r="H121" s="14" t="s">
        <v>23143</v>
      </c>
    </row>
    <row r="122" ht="25" customHeight="1" spans="1:8">
      <c r="A122" s="8">
        <v>119</v>
      </c>
      <c r="B122" s="14" t="s">
        <v>23144</v>
      </c>
      <c r="C122" s="10" t="s">
        <v>23145</v>
      </c>
      <c r="D122" s="11" t="s">
        <v>22804</v>
      </c>
      <c r="E122" s="14" t="s">
        <v>83</v>
      </c>
      <c r="F122" s="11" t="s">
        <v>14</v>
      </c>
      <c r="G122" s="23">
        <v>45799</v>
      </c>
      <c r="H122" s="14" t="s">
        <v>23146</v>
      </c>
    </row>
    <row r="123" ht="25" customHeight="1" spans="1:8">
      <c r="A123" s="8">
        <v>120</v>
      </c>
      <c r="B123" s="14" t="s">
        <v>23147</v>
      </c>
      <c r="C123" s="10" t="s">
        <v>23148</v>
      </c>
      <c r="D123" s="11" t="s">
        <v>22804</v>
      </c>
      <c r="E123" s="14" t="s">
        <v>83</v>
      </c>
      <c r="F123" s="11" t="s">
        <v>14</v>
      </c>
      <c r="G123" s="23">
        <v>45799</v>
      </c>
      <c r="H123" s="14" t="s">
        <v>23149</v>
      </c>
    </row>
    <row r="124" ht="25" customHeight="1" spans="1:8">
      <c r="A124" s="8">
        <v>121</v>
      </c>
      <c r="B124" s="14" t="s">
        <v>23150</v>
      </c>
      <c r="C124" s="10" t="s">
        <v>23151</v>
      </c>
      <c r="D124" s="11" t="s">
        <v>22804</v>
      </c>
      <c r="E124" s="14" t="s">
        <v>83</v>
      </c>
      <c r="F124" s="11" t="s">
        <v>14</v>
      </c>
      <c r="G124" s="23">
        <v>45799</v>
      </c>
      <c r="H124" s="14" t="s">
        <v>23152</v>
      </c>
    </row>
    <row r="125" ht="25" customHeight="1" spans="1:8">
      <c r="A125" s="8">
        <v>122</v>
      </c>
      <c r="B125" s="14" t="s">
        <v>6872</v>
      </c>
      <c r="C125" s="10" t="s">
        <v>23153</v>
      </c>
      <c r="D125" s="11" t="s">
        <v>22804</v>
      </c>
      <c r="E125" s="14" t="s">
        <v>83</v>
      </c>
      <c r="F125" s="11" t="s">
        <v>14</v>
      </c>
      <c r="G125" s="23">
        <v>45799</v>
      </c>
      <c r="H125" s="14" t="s">
        <v>23154</v>
      </c>
    </row>
    <row r="126" ht="25" customHeight="1" spans="1:8">
      <c r="A126" s="8">
        <v>123</v>
      </c>
      <c r="B126" s="14" t="s">
        <v>15751</v>
      </c>
      <c r="C126" s="10" t="s">
        <v>23155</v>
      </c>
      <c r="D126" s="11" t="s">
        <v>22804</v>
      </c>
      <c r="E126" s="14" t="s">
        <v>83</v>
      </c>
      <c r="F126" s="11" t="s">
        <v>14</v>
      </c>
      <c r="G126" s="23">
        <v>45799</v>
      </c>
      <c r="H126" s="14" t="s">
        <v>23156</v>
      </c>
    </row>
    <row r="127" ht="25" customHeight="1" spans="1:8">
      <c r="A127" s="8">
        <v>124</v>
      </c>
      <c r="B127" s="14" t="s">
        <v>23157</v>
      </c>
      <c r="C127" s="10" t="s">
        <v>23158</v>
      </c>
      <c r="D127" s="11" t="s">
        <v>22804</v>
      </c>
      <c r="E127" s="14" t="s">
        <v>83</v>
      </c>
      <c r="F127" s="11" t="s">
        <v>14</v>
      </c>
      <c r="G127" s="23">
        <v>45799</v>
      </c>
      <c r="H127" s="14" t="s">
        <v>23159</v>
      </c>
    </row>
    <row r="128" ht="25" customHeight="1" spans="1:8">
      <c r="A128" s="8">
        <v>125</v>
      </c>
      <c r="B128" s="14" t="s">
        <v>637</v>
      </c>
      <c r="C128" s="10" t="s">
        <v>23160</v>
      </c>
      <c r="D128" s="11" t="s">
        <v>22804</v>
      </c>
      <c r="E128" s="14" t="s">
        <v>83</v>
      </c>
      <c r="F128" s="11" t="s">
        <v>14</v>
      </c>
      <c r="G128" s="23">
        <v>45799</v>
      </c>
      <c r="H128" s="14" t="s">
        <v>23161</v>
      </c>
    </row>
    <row r="129" ht="25" customHeight="1" spans="1:8">
      <c r="A129" s="8">
        <v>126</v>
      </c>
      <c r="B129" s="14" t="s">
        <v>23162</v>
      </c>
      <c r="C129" s="10" t="s">
        <v>7021</v>
      </c>
      <c r="D129" s="11" t="s">
        <v>22804</v>
      </c>
      <c r="E129" s="14" t="s">
        <v>83</v>
      </c>
      <c r="F129" s="11" t="s">
        <v>14</v>
      </c>
      <c r="G129" s="23">
        <v>45799</v>
      </c>
      <c r="H129" s="14" t="s">
        <v>23163</v>
      </c>
    </row>
    <row r="130" ht="25" customHeight="1" spans="1:8">
      <c r="A130" s="8">
        <v>127</v>
      </c>
      <c r="B130" s="14" t="s">
        <v>23164</v>
      </c>
      <c r="C130" s="10" t="s">
        <v>23165</v>
      </c>
      <c r="D130" s="11" t="s">
        <v>22804</v>
      </c>
      <c r="E130" s="14" t="s">
        <v>83</v>
      </c>
      <c r="F130" s="11" t="s">
        <v>14</v>
      </c>
      <c r="G130" s="23">
        <v>45799</v>
      </c>
      <c r="H130" s="14" t="s">
        <v>23166</v>
      </c>
    </row>
    <row r="131" ht="25" customHeight="1" spans="1:8">
      <c r="A131" s="8">
        <v>128</v>
      </c>
      <c r="B131" s="14" t="s">
        <v>23167</v>
      </c>
      <c r="C131" s="10" t="s">
        <v>23168</v>
      </c>
      <c r="D131" s="11" t="s">
        <v>22804</v>
      </c>
      <c r="E131" s="14" t="s">
        <v>83</v>
      </c>
      <c r="F131" s="11" t="s">
        <v>14</v>
      </c>
      <c r="G131" s="23">
        <v>45799</v>
      </c>
      <c r="H131" s="14" t="s">
        <v>23169</v>
      </c>
    </row>
    <row r="132" ht="25" customHeight="1" spans="1:8">
      <c r="A132" s="8">
        <v>129</v>
      </c>
      <c r="B132" s="14" t="s">
        <v>23170</v>
      </c>
      <c r="C132" s="10" t="s">
        <v>23171</v>
      </c>
      <c r="D132" s="11" t="s">
        <v>22804</v>
      </c>
      <c r="E132" s="14" t="s">
        <v>83</v>
      </c>
      <c r="F132" s="11" t="s">
        <v>14</v>
      </c>
      <c r="G132" s="23">
        <v>45799</v>
      </c>
      <c r="H132" s="14" t="s">
        <v>23172</v>
      </c>
    </row>
    <row r="133" ht="25" customHeight="1" spans="1:8">
      <c r="A133" s="8">
        <v>130</v>
      </c>
      <c r="B133" s="14" t="s">
        <v>23173</v>
      </c>
      <c r="C133" s="10" t="s">
        <v>23174</v>
      </c>
      <c r="D133" s="11" t="s">
        <v>22804</v>
      </c>
      <c r="E133" s="14" t="s">
        <v>83</v>
      </c>
      <c r="F133" s="11" t="s">
        <v>14</v>
      </c>
      <c r="G133" s="23">
        <v>45799</v>
      </c>
      <c r="H133" s="14" t="s">
        <v>23175</v>
      </c>
    </row>
    <row r="134" ht="25" customHeight="1" spans="1:8">
      <c r="A134" s="8">
        <v>131</v>
      </c>
      <c r="B134" s="14" t="s">
        <v>23176</v>
      </c>
      <c r="C134" s="10" t="s">
        <v>23177</v>
      </c>
      <c r="D134" s="11" t="s">
        <v>22804</v>
      </c>
      <c r="E134" s="14" t="s">
        <v>83</v>
      </c>
      <c r="F134" s="11" t="s">
        <v>14</v>
      </c>
      <c r="G134" s="23">
        <v>45799</v>
      </c>
      <c r="H134" s="14" t="s">
        <v>23178</v>
      </c>
    </row>
    <row r="135" ht="25" customHeight="1" spans="1:8">
      <c r="A135" s="8">
        <v>132</v>
      </c>
      <c r="B135" s="14" t="s">
        <v>23179</v>
      </c>
      <c r="C135" s="10" t="s">
        <v>23180</v>
      </c>
      <c r="D135" s="11" t="s">
        <v>22804</v>
      </c>
      <c r="E135" s="14" t="s">
        <v>83</v>
      </c>
      <c r="F135" s="11" t="s">
        <v>14</v>
      </c>
      <c r="G135" s="23">
        <v>45799</v>
      </c>
      <c r="H135" s="14" t="s">
        <v>23181</v>
      </c>
    </row>
    <row r="136" ht="25" customHeight="1" spans="1:8">
      <c r="A136" s="8">
        <v>133</v>
      </c>
      <c r="B136" s="14" t="s">
        <v>23182</v>
      </c>
      <c r="C136" s="10" t="s">
        <v>23183</v>
      </c>
      <c r="D136" s="11" t="s">
        <v>22804</v>
      </c>
      <c r="E136" s="14" t="s">
        <v>83</v>
      </c>
      <c r="F136" s="11" t="s">
        <v>14</v>
      </c>
      <c r="G136" s="23">
        <v>45799</v>
      </c>
      <c r="H136" s="14" t="s">
        <v>23184</v>
      </c>
    </row>
    <row r="137" ht="25" customHeight="1" spans="1:8">
      <c r="A137" s="8">
        <v>134</v>
      </c>
      <c r="B137" s="14" t="s">
        <v>15152</v>
      </c>
      <c r="C137" s="10" t="s">
        <v>23185</v>
      </c>
      <c r="D137" s="11" t="s">
        <v>22804</v>
      </c>
      <c r="E137" s="14" t="s">
        <v>83</v>
      </c>
      <c r="F137" s="11" t="s">
        <v>14</v>
      </c>
      <c r="G137" s="23">
        <v>45799</v>
      </c>
      <c r="H137" s="14" t="s">
        <v>23186</v>
      </c>
    </row>
    <row r="138" ht="25" customHeight="1" spans="1:8">
      <c r="A138" s="8">
        <v>135</v>
      </c>
      <c r="B138" s="14" t="s">
        <v>23187</v>
      </c>
      <c r="C138" s="10" t="s">
        <v>23188</v>
      </c>
      <c r="D138" s="11" t="s">
        <v>22804</v>
      </c>
      <c r="E138" s="14" t="s">
        <v>83</v>
      </c>
      <c r="F138" s="11" t="s">
        <v>14</v>
      </c>
      <c r="G138" s="23">
        <v>45799</v>
      </c>
      <c r="H138" s="14" t="s">
        <v>23189</v>
      </c>
    </row>
    <row r="139" ht="25" customHeight="1" spans="1:8">
      <c r="A139" s="8">
        <v>136</v>
      </c>
      <c r="B139" s="14" t="s">
        <v>23190</v>
      </c>
      <c r="C139" s="10" t="s">
        <v>23191</v>
      </c>
      <c r="D139" s="11" t="s">
        <v>22804</v>
      </c>
      <c r="E139" s="14" t="s">
        <v>83</v>
      </c>
      <c r="F139" s="11" t="s">
        <v>14</v>
      </c>
      <c r="G139" s="23">
        <v>45799</v>
      </c>
      <c r="H139" s="14" t="s">
        <v>23192</v>
      </c>
    </row>
    <row r="140" ht="25" customHeight="1" spans="1:8">
      <c r="A140" s="8">
        <v>137</v>
      </c>
      <c r="B140" s="14" t="s">
        <v>23193</v>
      </c>
      <c r="C140" s="10" t="s">
        <v>23194</v>
      </c>
      <c r="D140" s="11" t="s">
        <v>22804</v>
      </c>
      <c r="E140" s="14" t="s">
        <v>83</v>
      </c>
      <c r="F140" s="11" t="s">
        <v>14</v>
      </c>
      <c r="G140" s="23">
        <v>45799</v>
      </c>
      <c r="H140" s="14" t="s">
        <v>23195</v>
      </c>
    </row>
    <row r="141" ht="25" customHeight="1" spans="1:8">
      <c r="A141" s="8">
        <v>138</v>
      </c>
      <c r="B141" s="14" t="s">
        <v>23196</v>
      </c>
      <c r="C141" s="10" t="s">
        <v>23197</v>
      </c>
      <c r="D141" s="11" t="s">
        <v>22804</v>
      </c>
      <c r="E141" s="14" t="s">
        <v>83</v>
      </c>
      <c r="F141" s="11" t="s">
        <v>14</v>
      </c>
      <c r="G141" s="23">
        <v>45799</v>
      </c>
      <c r="H141" s="14" t="s">
        <v>23198</v>
      </c>
    </row>
    <row r="142" ht="25" customHeight="1" spans="1:8">
      <c r="A142" s="8">
        <v>139</v>
      </c>
      <c r="B142" s="14" t="s">
        <v>23199</v>
      </c>
      <c r="C142" s="10" t="s">
        <v>23200</v>
      </c>
      <c r="D142" s="11" t="s">
        <v>22804</v>
      </c>
      <c r="E142" s="14" t="s">
        <v>83</v>
      </c>
      <c r="F142" s="11" t="s">
        <v>14</v>
      </c>
      <c r="G142" s="23">
        <v>45799</v>
      </c>
      <c r="H142" s="14" t="s">
        <v>23201</v>
      </c>
    </row>
    <row r="143" ht="25" customHeight="1" spans="1:8">
      <c r="A143" s="8">
        <v>140</v>
      </c>
      <c r="B143" s="14" t="s">
        <v>23202</v>
      </c>
      <c r="C143" s="10" t="s">
        <v>23203</v>
      </c>
      <c r="D143" s="11" t="s">
        <v>22804</v>
      </c>
      <c r="E143" s="14" t="s">
        <v>83</v>
      </c>
      <c r="F143" s="11" t="s">
        <v>14</v>
      </c>
      <c r="G143" s="23">
        <v>45799</v>
      </c>
      <c r="H143" s="14" t="s">
        <v>23204</v>
      </c>
    </row>
    <row r="144" ht="25" customHeight="1" spans="1:8">
      <c r="A144" s="8">
        <v>141</v>
      </c>
      <c r="B144" s="14" t="s">
        <v>23205</v>
      </c>
      <c r="C144" s="10" t="s">
        <v>23206</v>
      </c>
      <c r="D144" s="11" t="s">
        <v>22804</v>
      </c>
      <c r="E144" s="14" t="s">
        <v>83</v>
      </c>
      <c r="F144" s="11" t="s">
        <v>14</v>
      </c>
      <c r="G144" s="23">
        <v>45799</v>
      </c>
      <c r="H144" s="14" t="s">
        <v>23207</v>
      </c>
    </row>
    <row r="145" ht="25" customHeight="1" spans="1:8">
      <c r="A145" s="8">
        <v>142</v>
      </c>
      <c r="B145" s="14" t="s">
        <v>23208</v>
      </c>
      <c r="C145" s="10" t="s">
        <v>23209</v>
      </c>
      <c r="D145" s="11" t="s">
        <v>22804</v>
      </c>
      <c r="E145" s="14" t="s">
        <v>83</v>
      </c>
      <c r="F145" s="11" t="s">
        <v>14</v>
      </c>
      <c r="G145" s="23">
        <v>45799</v>
      </c>
      <c r="H145" s="14" t="s">
        <v>23210</v>
      </c>
    </row>
    <row r="146" ht="25" customHeight="1" spans="1:8">
      <c r="A146" s="8">
        <v>143</v>
      </c>
      <c r="B146" s="14" t="s">
        <v>23211</v>
      </c>
      <c r="C146" s="10" t="s">
        <v>23212</v>
      </c>
      <c r="D146" s="11" t="s">
        <v>22804</v>
      </c>
      <c r="E146" s="14" t="s">
        <v>83</v>
      </c>
      <c r="F146" s="11" t="s">
        <v>14</v>
      </c>
      <c r="G146" s="23">
        <v>45799</v>
      </c>
      <c r="H146" s="14" t="s">
        <v>23213</v>
      </c>
    </row>
    <row r="147" ht="25" customHeight="1" spans="1:8">
      <c r="A147" s="8">
        <v>144</v>
      </c>
      <c r="B147" s="14" t="s">
        <v>23214</v>
      </c>
      <c r="C147" s="10" t="s">
        <v>23215</v>
      </c>
      <c r="D147" s="11" t="s">
        <v>22804</v>
      </c>
      <c r="E147" s="14" t="s">
        <v>83</v>
      </c>
      <c r="F147" s="11" t="s">
        <v>14</v>
      </c>
      <c r="G147" s="23">
        <v>45799</v>
      </c>
      <c r="H147" s="14" t="s">
        <v>23216</v>
      </c>
    </row>
    <row r="148" ht="25" customHeight="1" spans="1:8">
      <c r="A148" s="8">
        <v>145</v>
      </c>
      <c r="B148" s="14" t="s">
        <v>23217</v>
      </c>
      <c r="C148" s="10" t="s">
        <v>23218</v>
      </c>
      <c r="D148" s="11" t="s">
        <v>22804</v>
      </c>
      <c r="E148" s="14" t="s">
        <v>83</v>
      </c>
      <c r="F148" s="11" t="s">
        <v>14</v>
      </c>
      <c r="G148" s="23">
        <v>45799</v>
      </c>
      <c r="H148" s="14" t="s">
        <v>23219</v>
      </c>
    </row>
    <row r="149" ht="25" customHeight="1" spans="1:8">
      <c r="A149" s="8">
        <v>146</v>
      </c>
      <c r="B149" s="14" t="s">
        <v>23220</v>
      </c>
      <c r="C149" s="10" t="s">
        <v>23221</v>
      </c>
      <c r="D149" s="11" t="s">
        <v>22804</v>
      </c>
      <c r="E149" s="14" t="s">
        <v>83</v>
      </c>
      <c r="F149" s="11" t="s">
        <v>14</v>
      </c>
      <c r="G149" s="23">
        <v>45799</v>
      </c>
      <c r="H149" s="14" t="s">
        <v>23222</v>
      </c>
    </row>
    <row r="150" ht="25" customHeight="1" spans="1:8">
      <c r="A150" s="8">
        <v>147</v>
      </c>
      <c r="B150" s="14" t="s">
        <v>23223</v>
      </c>
      <c r="C150" s="10" t="s">
        <v>23224</v>
      </c>
      <c r="D150" s="11" t="s">
        <v>22804</v>
      </c>
      <c r="E150" s="14" t="s">
        <v>83</v>
      </c>
      <c r="F150" s="11" t="s">
        <v>14</v>
      </c>
      <c r="G150" s="23">
        <v>45799</v>
      </c>
      <c r="H150" s="14" t="s">
        <v>23225</v>
      </c>
    </row>
    <row r="151" ht="25" customHeight="1" spans="1:8">
      <c r="A151" s="8">
        <v>148</v>
      </c>
      <c r="B151" s="14" t="s">
        <v>23226</v>
      </c>
      <c r="C151" s="10" t="s">
        <v>23227</v>
      </c>
      <c r="D151" s="11" t="s">
        <v>22804</v>
      </c>
      <c r="E151" s="14" t="s">
        <v>83</v>
      </c>
      <c r="F151" s="11" t="s">
        <v>14</v>
      </c>
      <c r="G151" s="23">
        <v>45799</v>
      </c>
      <c r="H151" s="14" t="s">
        <v>23228</v>
      </c>
    </row>
    <row r="152" ht="25" customHeight="1" spans="1:8">
      <c r="A152" s="8">
        <v>149</v>
      </c>
      <c r="B152" s="14" t="s">
        <v>23229</v>
      </c>
      <c r="C152" s="10" t="s">
        <v>23230</v>
      </c>
      <c r="D152" s="11" t="s">
        <v>22804</v>
      </c>
      <c r="E152" s="14" t="s">
        <v>83</v>
      </c>
      <c r="F152" s="11" t="s">
        <v>14</v>
      </c>
      <c r="G152" s="23">
        <v>45799</v>
      </c>
      <c r="H152" s="14" t="s">
        <v>23231</v>
      </c>
    </row>
    <row r="153" ht="25" customHeight="1" spans="1:8">
      <c r="A153" s="8">
        <v>150</v>
      </c>
      <c r="B153" s="14" t="s">
        <v>23232</v>
      </c>
      <c r="C153" s="10" t="s">
        <v>23233</v>
      </c>
      <c r="D153" s="11" t="s">
        <v>22804</v>
      </c>
      <c r="E153" s="14" t="s">
        <v>83</v>
      </c>
      <c r="F153" s="11" t="s">
        <v>14</v>
      </c>
      <c r="G153" s="23">
        <v>45799</v>
      </c>
      <c r="H153" s="14" t="s">
        <v>23234</v>
      </c>
    </row>
    <row r="154" ht="25" customHeight="1" spans="1:8">
      <c r="A154" s="8">
        <v>151</v>
      </c>
      <c r="B154" s="14" t="s">
        <v>23235</v>
      </c>
      <c r="C154" s="10" t="s">
        <v>23236</v>
      </c>
      <c r="D154" s="11" t="s">
        <v>22804</v>
      </c>
      <c r="E154" s="14" t="s">
        <v>83</v>
      </c>
      <c r="F154" s="11" t="s">
        <v>14</v>
      </c>
      <c r="G154" s="23">
        <v>45799</v>
      </c>
      <c r="H154" s="14" t="s">
        <v>23237</v>
      </c>
    </row>
    <row r="155" ht="25" customHeight="1" spans="1:8">
      <c r="A155" s="8">
        <v>152</v>
      </c>
      <c r="B155" s="14" t="s">
        <v>23238</v>
      </c>
      <c r="C155" s="10" t="s">
        <v>23239</v>
      </c>
      <c r="D155" s="11" t="s">
        <v>22804</v>
      </c>
      <c r="E155" s="14" t="s">
        <v>83</v>
      </c>
      <c r="F155" s="11" t="s">
        <v>14</v>
      </c>
      <c r="G155" s="23">
        <v>45799</v>
      </c>
      <c r="H155" s="14" t="s">
        <v>23240</v>
      </c>
    </row>
    <row r="156" ht="25" customHeight="1" spans="1:8">
      <c r="A156" s="8">
        <v>153</v>
      </c>
      <c r="B156" s="14" t="s">
        <v>23241</v>
      </c>
      <c r="C156" s="10" t="s">
        <v>23242</v>
      </c>
      <c r="D156" s="11" t="s">
        <v>22804</v>
      </c>
      <c r="E156" s="14" t="s">
        <v>83</v>
      </c>
      <c r="F156" s="11" t="s">
        <v>14</v>
      </c>
      <c r="G156" s="23">
        <v>45799</v>
      </c>
      <c r="H156" s="14" t="s">
        <v>23243</v>
      </c>
    </row>
    <row r="157" ht="25" customHeight="1" spans="1:8">
      <c r="A157" s="8">
        <v>154</v>
      </c>
      <c r="B157" s="14" t="s">
        <v>23244</v>
      </c>
      <c r="C157" s="10" t="s">
        <v>23245</v>
      </c>
      <c r="D157" s="11" t="s">
        <v>22804</v>
      </c>
      <c r="E157" s="14" t="s">
        <v>83</v>
      </c>
      <c r="F157" s="11" t="s">
        <v>14</v>
      </c>
      <c r="G157" s="23">
        <v>45799</v>
      </c>
      <c r="H157" s="14" t="s">
        <v>23246</v>
      </c>
    </row>
    <row r="158" ht="25" customHeight="1" spans="1:8">
      <c r="A158" s="8">
        <v>155</v>
      </c>
      <c r="B158" s="14" t="s">
        <v>23247</v>
      </c>
      <c r="C158" s="10" t="s">
        <v>23248</v>
      </c>
      <c r="D158" s="11" t="s">
        <v>22804</v>
      </c>
      <c r="E158" s="14" t="s">
        <v>83</v>
      </c>
      <c r="F158" s="11" t="s">
        <v>14</v>
      </c>
      <c r="G158" s="23">
        <v>45799</v>
      </c>
      <c r="H158" s="14" t="s">
        <v>23249</v>
      </c>
    </row>
    <row r="159" ht="25" customHeight="1" spans="1:8">
      <c r="A159" s="8">
        <v>156</v>
      </c>
      <c r="B159" s="14" t="s">
        <v>23250</v>
      </c>
      <c r="C159" s="10" t="s">
        <v>23251</v>
      </c>
      <c r="D159" s="11" t="s">
        <v>22804</v>
      </c>
      <c r="E159" s="14" t="s">
        <v>83</v>
      </c>
      <c r="F159" s="11" t="s">
        <v>14</v>
      </c>
      <c r="G159" s="23">
        <v>45799</v>
      </c>
      <c r="H159" s="14" t="s">
        <v>23252</v>
      </c>
    </row>
    <row r="160" ht="25" customHeight="1" spans="1:8">
      <c r="A160" s="8">
        <v>157</v>
      </c>
      <c r="B160" s="14" t="s">
        <v>23253</v>
      </c>
      <c r="C160" s="10" t="s">
        <v>23254</v>
      </c>
      <c r="D160" s="11" t="s">
        <v>22804</v>
      </c>
      <c r="E160" s="14" t="s">
        <v>83</v>
      </c>
      <c r="F160" s="11" t="s">
        <v>14</v>
      </c>
      <c r="G160" s="23">
        <v>45799</v>
      </c>
      <c r="H160" s="14" t="s">
        <v>23255</v>
      </c>
    </row>
    <row r="161" ht="25" customHeight="1" spans="1:8">
      <c r="A161" s="8">
        <v>158</v>
      </c>
      <c r="B161" s="14" t="s">
        <v>23256</v>
      </c>
      <c r="C161" s="10" t="s">
        <v>23257</v>
      </c>
      <c r="D161" s="11" t="s">
        <v>22804</v>
      </c>
      <c r="E161" s="14" t="s">
        <v>83</v>
      </c>
      <c r="F161" s="11" t="s">
        <v>14</v>
      </c>
      <c r="G161" s="23">
        <v>45799</v>
      </c>
      <c r="H161" s="14" t="s">
        <v>23258</v>
      </c>
    </row>
    <row r="162" ht="25" customHeight="1" spans="1:8">
      <c r="A162" s="8">
        <v>159</v>
      </c>
      <c r="B162" s="14" t="s">
        <v>23259</v>
      </c>
      <c r="C162" s="10" t="s">
        <v>23260</v>
      </c>
      <c r="D162" s="11" t="s">
        <v>22804</v>
      </c>
      <c r="E162" s="14" t="s">
        <v>83</v>
      </c>
      <c r="F162" s="11" t="s">
        <v>14</v>
      </c>
      <c r="G162" s="23">
        <v>45799</v>
      </c>
      <c r="H162" s="14" t="s">
        <v>23261</v>
      </c>
    </row>
    <row r="163" ht="25" customHeight="1" spans="1:8">
      <c r="A163" s="8">
        <v>160</v>
      </c>
      <c r="B163" s="14" t="s">
        <v>23262</v>
      </c>
      <c r="C163" s="10" t="s">
        <v>23263</v>
      </c>
      <c r="D163" s="11" t="s">
        <v>22804</v>
      </c>
      <c r="E163" s="14" t="s">
        <v>83</v>
      </c>
      <c r="F163" s="11" t="s">
        <v>14</v>
      </c>
      <c r="G163" s="23">
        <v>45799</v>
      </c>
      <c r="H163" s="14" t="s">
        <v>23264</v>
      </c>
    </row>
    <row r="164" ht="25" customHeight="1" spans="1:8">
      <c r="A164" s="8">
        <v>161</v>
      </c>
      <c r="B164" s="14" t="s">
        <v>23265</v>
      </c>
      <c r="C164" s="10" t="s">
        <v>23266</v>
      </c>
      <c r="D164" s="11" t="s">
        <v>22804</v>
      </c>
      <c r="E164" s="14" t="s">
        <v>83</v>
      </c>
      <c r="F164" s="11" t="s">
        <v>14</v>
      </c>
      <c r="G164" s="23">
        <v>45799</v>
      </c>
      <c r="H164" s="14" t="s">
        <v>23267</v>
      </c>
    </row>
    <row r="165" ht="25" customHeight="1" spans="1:8">
      <c r="A165" s="8">
        <v>162</v>
      </c>
      <c r="B165" s="14" t="s">
        <v>23268</v>
      </c>
      <c r="C165" s="10" t="s">
        <v>23269</v>
      </c>
      <c r="D165" s="11" t="s">
        <v>22804</v>
      </c>
      <c r="E165" s="14" t="s">
        <v>83</v>
      </c>
      <c r="F165" s="11" t="s">
        <v>14</v>
      </c>
      <c r="G165" s="23">
        <v>45799</v>
      </c>
      <c r="H165" s="14" t="s">
        <v>23270</v>
      </c>
    </row>
    <row r="166" ht="25" customHeight="1" spans="1:8">
      <c r="A166" s="8">
        <v>163</v>
      </c>
      <c r="B166" s="14" t="s">
        <v>23271</v>
      </c>
      <c r="C166" s="10" t="s">
        <v>23272</v>
      </c>
      <c r="D166" s="11" t="s">
        <v>22804</v>
      </c>
      <c r="E166" s="14" t="s">
        <v>83</v>
      </c>
      <c r="F166" s="11" t="s">
        <v>14</v>
      </c>
      <c r="G166" s="23">
        <v>45799</v>
      </c>
      <c r="H166" s="14" t="s">
        <v>23273</v>
      </c>
    </row>
    <row r="167" ht="25" customHeight="1" spans="1:8">
      <c r="A167" s="8">
        <v>164</v>
      </c>
      <c r="B167" s="14" t="s">
        <v>23274</v>
      </c>
      <c r="C167" s="10" t="s">
        <v>23275</v>
      </c>
      <c r="D167" s="11" t="s">
        <v>22804</v>
      </c>
      <c r="E167" s="14" t="s">
        <v>83</v>
      </c>
      <c r="F167" s="11" t="s">
        <v>14</v>
      </c>
      <c r="G167" s="23">
        <v>45799</v>
      </c>
      <c r="H167" s="14" t="s">
        <v>23276</v>
      </c>
    </row>
    <row r="168" ht="25" customHeight="1" spans="1:8">
      <c r="A168" s="8">
        <v>165</v>
      </c>
      <c r="B168" s="14" t="s">
        <v>23277</v>
      </c>
      <c r="C168" s="10" t="s">
        <v>23278</v>
      </c>
      <c r="D168" s="11" t="s">
        <v>22804</v>
      </c>
      <c r="E168" s="14" t="s">
        <v>83</v>
      </c>
      <c r="F168" s="11" t="s">
        <v>14</v>
      </c>
      <c r="G168" s="23">
        <v>45799</v>
      </c>
      <c r="H168" s="14" t="s">
        <v>23279</v>
      </c>
    </row>
    <row r="169" ht="25" customHeight="1" spans="1:8">
      <c r="A169" s="8">
        <v>166</v>
      </c>
      <c r="B169" s="14" t="s">
        <v>23280</v>
      </c>
      <c r="C169" s="10" t="s">
        <v>23281</v>
      </c>
      <c r="D169" s="11" t="s">
        <v>22804</v>
      </c>
      <c r="E169" s="14" t="s">
        <v>83</v>
      </c>
      <c r="F169" s="11" t="s">
        <v>14</v>
      </c>
      <c r="G169" s="23">
        <v>45799</v>
      </c>
      <c r="H169" s="14" t="s">
        <v>23282</v>
      </c>
    </row>
    <row r="170" ht="25" customHeight="1" spans="1:8">
      <c r="A170" s="8">
        <v>167</v>
      </c>
      <c r="B170" s="14" t="s">
        <v>23283</v>
      </c>
      <c r="C170" s="10" t="s">
        <v>23284</v>
      </c>
      <c r="D170" s="11" t="s">
        <v>22804</v>
      </c>
      <c r="E170" s="14" t="s">
        <v>83</v>
      </c>
      <c r="F170" s="11" t="s">
        <v>14</v>
      </c>
      <c r="G170" s="23">
        <v>45799</v>
      </c>
      <c r="H170" s="14" t="s">
        <v>23285</v>
      </c>
    </row>
    <row r="171" ht="25" customHeight="1" spans="1:8">
      <c r="A171" s="8">
        <v>168</v>
      </c>
      <c r="B171" s="14" t="s">
        <v>23286</v>
      </c>
      <c r="C171" s="10" t="s">
        <v>23287</v>
      </c>
      <c r="D171" s="11" t="s">
        <v>22804</v>
      </c>
      <c r="E171" s="14" t="s">
        <v>83</v>
      </c>
      <c r="F171" s="11" t="s">
        <v>14</v>
      </c>
      <c r="G171" s="23">
        <v>45799</v>
      </c>
      <c r="H171" s="14" t="s">
        <v>23288</v>
      </c>
    </row>
    <row r="172" ht="25" customHeight="1" spans="1:8">
      <c r="A172" s="8">
        <v>169</v>
      </c>
      <c r="B172" s="14" t="s">
        <v>23289</v>
      </c>
      <c r="C172" s="10" t="s">
        <v>23290</v>
      </c>
      <c r="D172" s="11" t="s">
        <v>22804</v>
      </c>
      <c r="E172" s="14" t="s">
        <v>83</v>
      </c>
      <c r="F172" s="11" t="s">
        <v>14</v>
      </c>
      <c r="G172" s="23">
        <v>45799</v>
      </c>
      <c r="H172" s="14" t="s">
        <v>23291</v>
      </c>
    </row>
    <row r="173" ht="25" customHeight="1" spans="1:8">
      <c r="A173" s="8">
        <v>170</v>
      </c>
      <c r="B173" s="14" t="s">
        <v>23292</v>
      </c>
      <c r="C173" s="10" t="s">
        <v>23293</v>
      </c>
      <c r="D173" s="11" t="s">
        <v>22804</v>
      </c>
      <c r="E173" s="14" t="s">
        <v>83</v>
      </c>
      <c r="F173" s="11" t="s">
        <v>14</v>
      </c>
      <c r="G173" s="23">
        <v>45799</v>
      </c>
      <c r="H173" s="14" t="s">
        <v>23294</v>
      </c>
    </row>
    <row r="174" s="18" customFormat="1" ht="25" customHeight="1" spans="1:8">
      <c r="A174" s="24">
        <v>171</v>
      </c>
      <c r="B174" s="14" t="s">
        <v>23295</v>
      </c>
      <c r="C174" s="25" t="s">
        <v>23296</v>
      </c>
      <c r="D174" s="11" t="s">
        <v>22804</v>
      </c>
      <c r="E174" s="14" t="s">
        <v>83</v>
      </c>
      <c r="F174" s="11" t="s">
        <v>14</v>
      </c>
      <c r="G174" s="23">
        <v>45799</v>
      </c>
      <c r="H174" s="14" t="s">
        <v>23297</v>
      </c>
    </row>
    <row r="175" ht="25" customHeight="1" spans="1:8">
      <c r="A175" s="8">
        <v>172</v>
      </c>
      <c r="B175" s="14" t="s">
        <v>23298</v>
      </c>
      <c r="C175" s="10" t="s">
        <v>23299</v>
      </c>
      <c r="D175" s="11" t="s">
        <v>22804</v>
      </c>
      <c r="E175" s="14" t="s">
        <v>83</v>
      </c>
      <c r="F175" s="11" t="s">
        <v>14</v>
      </c>
      <c r="G175" s="23">
        <v>45799</v>
      </c>
      <c r="H175" s="14" t="s">
        <v>23300</v>
      </c>
    </row>
    <row r="176" ht="25" customHeight="1" spans="1:8">
      <c r="A176" s="8">
        <v>173</v>
      </c>
      <c r="B176" s="14" t="s">
        <v>23301</v>
      </c>
      <c r="C176" s="10" t="s">
        <v>23302</v>
      </c>
      <c r="D176" s="11" t="s">
        <v>22804</v>
      </c>
      <c r="E176" s="14" t="s">
        <v>83</v>
      </c>
      <c r="F176" s="11" t="s">
        <v>14</v>
      </c>
      <c r="G176" s="23">
        <v>45799</v>
      </c>
      <c r="H176" s="14" t="s">
        <v>23303</v>
      </c>
    </row>
    <row r="177" ht="25" customHeight="1" spans="1:8">
      <c r="A177" s="8">
        <v>174</v>
      </c>
      <c r="B177" s="14" t="s">
        <v>23304</v>
      </c>
      <c r="C177" s="10" t="s">
        <v>23305</v>
      </c>
      <c r="D177" s="11" t="s">
        <v>22804</v>
      </c>
      <c r="E177" s="14" t="s">
        <v>83</v>
      </c>
      <c r="F177" s="11" t="s">
        <v>14</v>
      </c>
      <c r="G177" s="23">
        <v>45799</v>
      </c>
      <c r="H177" s="14" t="s">
        <v>23306</v>
      </c>
    </row>
    <row r="178" ht="25" customHeight="1" spans="1:8">
      <c r="A178" s="8">
        <v>175</v>
      </c>
      <c r="B178" s="14" t="s">
        <v>23307</v>
      </c>
      <c r="C178" s="10" t="s">
        <v>23308</v>
      </c>
      <c r="D178" s="11" t="s">
        <v>22804</v>
      </c>
      <c r="E178" s="14" t="s">
        <v>83</v>
      </c>
      <c r="F178" s="11" t="s">
        <v>14</v>
      </c>
      <c r="G178" s="23">
        <v>45799</v>
      </c>
      <c r="H178" s="14" t="s">
        <v>23309</v>
      </c>
    </row>
    <row r="179" ht="25" customHeight="1" spans="1:8">
      <c r="A179" s="8">
        <v>176</v>
      </c>
      <c r="B179" s="14" t="s">
        <v>23310</v>
      </c>
      <c r="C179" s="10" t="s">
        <v>23311</v>
      </c>
      <c r="D179" s="11" t="s">
        <v>22804</v>
      </c>
      <c r="E179" s="14" t="s">
        <v>83</v>
      </c>
      <c r="F179" s="11" t="s">
        <v>14</v>
      </c>
      <c r="G179" s="23">
        <v>45799</v>
      </c>
      <c r="H179" s="14" t="s">
        <v>23312</v>
      </c>
    </row>
    <row r="180" ht="25" customHeight="1" spans="1:8">
      <c r="A180" s="8">
        <v>177</v>
      </c>
      <c r="B180" s="14" t="s">
        <v>23313</v>
      </c>
      <c r="C180" s="10" t="s">
        <v>23314</v>
      </c>
      <c r="D180" s="11" t="s">
        <v>22804</v>
      </c>
      <c r="E180" s="14" t="s">
        <v>83</v>
      </c>
      <c r="F180" s="11" t="s">
        <v>14</v>
      </c>
      <c r="G180" s="23">
        <v>45799</v>
      </c>
      <c r="H180" s="14" t="s">
        <v>23315</v>
      </c>
    </row>
    <row r="181" ht="25" customHeight="1" spans="1:8">
      <c r="A181" s="8">
        <v>178</v>
      </c>
      <c r="B181" s="14" t="s">
        <v>23316</v>
      </c>
      <c r="C181" s="10" t="s">
        <v>23317</v>
      </c>
      <c r="D181" s="11" t="s">
        <v>22804</v>
      </c>
      <c r="E181" s="14" t="s">
        <v>83</v>
      </c>
      <c r="F181" s="11" t="s">
        <v>14</v>
      </c>
      <c r="G181" s="23">
        <v>45799</v>
      </c>
      <c r="H181" s="14" t="s">
        <v>23318</v>
      </c>
    </row>
    <row r="182" ht="25" customHeight="1" spans="1:8">
      <c r="A182" s="8">
        <v>179</v>
      </c>
      <c r="B182" s="14" t="s">
        <v>23319</v>
      </c>
      <c r="C182" s="10" t="s">
        <v>23320</v>
      </c>
      <c r="D182" s="11" t="s">
        <v>22804</v>
      </c>
      <c r="E182" s="14" t="s">
        <v>83</v>
      </c>
      <c r="F182" s="11" t="s">
        <v>14</v>
      </c>
      <c r="G182" s="23">
        <v>45799</v>
      </c>
      <c r="H182" s="14" t="s">
        <v>23321</v>
      </c>
    </row>
    <row r="183" ht="25" customHeight="1" spans="1:8">
      <c r="A183" s="8">
        <v>180</v>
      </c>
      <c r="B183" s="14" t="s">
        <v>23322</v>
      </c>
      <c r="C183" s="10" t="s">
        <v>23323</v>
      </c>
      <c r="D183" s="11" t="s">
        <v>22804</v>
      </c>
      <c r="E183" s="14" t="s">
        <v>83</v>
      </c>
      <c r="F183" s="11" t="s">
        <v>14</v>
      </c>
      <c r="G183" s="23">
        <v>45799</v>
      </c>
      <c r="H183" s="14" t="s">
        <v>23324</v>
      </c>
    </row>
    <row r="184" ht="25" customHeight="1" spans="1:8">
      <c r="A184" s="8">
        <v>181</v>
      </c>
      <c r="B184" s="14" t="s">
        <v>23325</v>
      </c>
      <c r="C184" s="10" t="s">
        <v>17471</v>
      </c>
      <c r="D184" s="11" t="s">
        <v>22804</v>
      </c>
      <c r="E184" s="14" t="s">
        <v>83</v>
      </c>
      <c r="F184" s="11" t="s">
        <v>14</v>
      </c>
      <c r="G184" s="23">
        <v>45799</v>
      </c>
      <c r="H184" s="14" t="s">
        <v>23326</v>
      </c>
    </row>
    <row r="185" ht="25" customHeight="1" spans="1:8">
      <c r="A185" s="8">
        <v>182</v>
      </c>
      <c r="B185" s="14" t="s">
        <v>23327</v>
      </c>
      <c r="C185" s="10" t="s">
        <v>7800</v>
      </c>
      <c r="D185" s="11" t="s">
        <v>22804</v>
      </c>
      <c r="E185" s="14" t="s">
        <v>83</v>
      </c>
      <c r="F185" s="11" t="s">
        <v>14</v>
      </c>
      <c r="G185" s="23">
        <v>45799</v>
      </c>
      <c r="H185" s="14" t="s">
        <v>23328</v>
      </c>
    </row>
    <row r="186" ht="25" customHeight="1" spans="1:8">
      <c r="A186" s="8">
        <v>183</v>
      </c>
      <c r="B186" s="14" t="s">
        <v>23329</v>
      </c>
      <c r="C186" s="10" t="s">
        <v>23330</v>
      </c>
      <c r="D186" s="11" t="s">
        <v>22804</v>
      </c>
      <c r="E186" s="14" t="s">
        <v>83</v>
      </c>
      <c r="F186" s="11" t="s">
        <v>14</v>
      </c>
      <c r="G186" s="23">
        <v>45799</v>
      </c>
      <c r="H186" s="14" t="s">
        <v>23331</v>
      </c>
    </row>
    <row r="187" ht="25" customHeight="1" spans="1:8">
      <c r="A187" s="8">
        <v>184</v>
      </c>
      <c r="B187" s="14" t="s">
        <v>23332</v>
      </c>
      <c r="C187" s="10" t="s">
        <v>7894</v>
      </c>
      <c r="D187" s="11" t="s">
        <v>22804</v>
      </c>
      <c r="E187" s="14" t="s">
        <v>83</v>
      </c>
      <c r="F187" s="11" t="s">
        <v>14</v>
      </c>
      <c r="G187" s="23">
        <v>45799</v>
      </c>
      <c r="H187" s="14" t="s">
        <v>23333</v>
      </c>
    </row>
    <row r="188" ht="25" customHeight="1" spans="1:8">
      <c r="A188" s="8">
        <v>185</v>
      </c>
      <c r="B188" s="14" t="s">
        <v>23334</v>
      </c>
      <c r="C188" s="10" t="s">
        <v>23335</v>
      </c>
      <c r="D188" s="11" t="s">
        <v>22804</v>
      </c>
      <c r="E188" s="14" t="s">
        <v>83</v>
      </c>
      <c r="F188" s="11" t="s">
        <v>14</v>
      </c>
      <c r="G188" s="23">
        <v>45799</v>
      </c>
      <c r="H188" s="14" t="s">
        <v>23336</v>
      </c>
    </row>
    <row r="189" ht="25" customHeight="1" spans="1:8">
      <c r="A189" s="8">
        <v>186</v>
      </c>
      <c r="B189" s="14" t="s">
        <v>23337</v>
      </c>
      <c r="C189" s="10" t="s">
        <v>23338</v>
      </c>
      <c r="D189" s="11" t="s">
        <v>22804</v>
      </c>
      <c r="E189" s="14" t="s">
        <v>83</v>
      </c>
      <c r="F189" s="11" t="s">
        <v>14</v>
      </c>
      <c r="G189" s="23">
        <v>45799</v>
      </c>
      <c r="H189" s="14" t="s">
        <v>23339</v>
      </c>
    </row>
    <row r="190" ht="25" customHeight="1" spans="1:8">
      <c r="A190" s="8">
        <v>187</v>
      </c>
      <c r="B190" s="14" t="s">
        <v>23340</v>
      </c>
      <c r="C190" s="10" t="s">
        <v>23341</v>
      </c>
      <c r="D190" s="11" t="s">
        <v>22804</v>
      </c>
      <c r="E190" s="14" t="s">
        <v>83</v>
      </c>
      <c r="F190" s="11" t="s">
        <v>14</v>
      </c>
      <c r="G190" s="23">
        <v>45799</v>
      </c>
      <c r="H190" s="14" t="s">
        <v>23342</v>
      </c>
    </row>
    <row r="191" ht="25" customHeight="1" spans="1:8">
      <c r="A191" s="8">
        <v>188</v>
      </c>
      <c r="B191" s="14" t="s">
        <v>23343</v>
      </c>
      <c r="C191" s="10" t="s">
        <v>23344</v>
      </c>
      <c r="D191" s="11" t="s">
        <v>22804</v>
      </c>
      <c r="E191" s="14" t="s">
        <v>83</v>
      </c>
      <c r="F191" s="11" t="s">
        <v>14</v>
      </c>
      <c r="G191" s="23">
        <v>45799</v>
      </c>
      <c r="H191" s="14" t="s">
        <v>23345</v>
      </c>
    </row>
    <row r="192" ht="25" customHeight="1" spans="1:8">
      <c r="A192" s="8">
        <v>189</v>
      </c>
      <c r="B192" s="14" t="s">
        <v>23346</v>
      </c>
      <c r="C192" s="10" t="s">
        <v>23347</v>
      </c>
      <c r="D192" s="11" t="s">
        <v>22804</v>
      </c>
      <c r="E192" s="14" t="s">
        <v>83</v>
      </c>
      <c r="F192" s="11" t="s">
        <v>14</v>
      </c>
      <c r="G192" s="23">
        <v>45799</v>
      </c>
      <c r="H192" s="14" t="s">
        <v>23348</v>
      </c>
    </row>
    <row r="193" ht="25" customHeight="1" spans="1:8">
      <c r="A193" s="8">
        <v>190</v>
      </c>
      <c r="B193" s="14" t="s">
        <v>23349</v>
      </c>
      <c r="C193" s="10" t="s">
        <v>23350</v>
      </c>
      <c r="D193" s="11" t="s">
        <v>22804</v>
      </c>
      <c r="E193" s="14" t="s">
        <v>83</v>
      </c>
      <c r="F193" s="11" t="s">
        <v>14</v>
      </c>
      <c r="G193" s="23">
        <v>45799</v>
      </c>
      <c r="H193" s="14" t="s">
        <v>23351</v>
      </c>
    </row>
    <row r="194" ht="25" customHeight="1" spans="1:8">
      <c r="A194" s="8">
        <v>191</v>
      </c>
      <c r="B194" s="14" t="s">
        <v>23352</v>
      </c>
      <c r="C194" s="10" t="s">
        <v>23353</v>
      </c>
      <c r="D194" s="11" t="s">
        <v>22804</v>
      </c>
      <c r="E194" s="14" t="s">
        <v>83</v>
      </c>
      <c r="F194" s="11" t="s">
        <v>14</v>
      </c>
      <c r="G194" s="23">
        <v>45799</v>
      </c>
      <c r="H194" s="14" t="s">
        <v>23354</v>
      </c>
    </row>
    <row r="195" ht="25" customHeight="1" spans="1:8">
      <c r="A195" s="8">
        <v>192</v>
      </c>
      <c r="B195" s="14" t="s">
        <v>23355</v>
      </c>
      <c r="C195" s="10" t="s">
        <v>23356</v>
      </c>
      <c r="D195" s="11" t="s">
        <v>22804</v>
      </c>
      <c r="E195" s="14" t="s">
        <v>83</v>
      </c>
      <c r="F195" s="11" t="s">
        <v>14</v>
      </c>
      <c r="G195" s="23">
        <v>45799</v>
      </c>
      <c r="H195" s="14" t="s">
        <v>23357</v>
      </c>
    </row>
    <row r="196" ht="25" customHeight="1" spans="1:8">
      <c r="A196" s="8">
        <v>193</v>
      </c>
      <c r="B196" s="14" t="s">
        <v>23358</v>
      </c>
      <c r="C196" s="10" t="s">
        <v>23359</v>
      </c>
      <c r="D196" s="11" t="s">
        <v>22804</v>
      </c>
      <c r="E196" s="14" t="s">
        <v>83</v>
      </c>
      <c r="F196" s="11" t="s">
        <v>14</v>
      </c>
      <c r="G196" s="23">
        <v>45799</v>
      </c>
      <c r="H196" s="14" t="s">
        <v>23360</v>
      </c>
    </row>
    <row r="197" ht="25" customHeight="1" spans="1:8">
      <c r="A197" s="8">
        <v>194</v>
      </c>
      <c r="B197" s="14" t="s">
        <v>23361</v>
      </c>
      <c r="C197" s="10" t="s">
        <v>23362</v>
      </c>
      <c r="D197" s="11" t="s">
        <v>22804</v>
      </c>
      <c r="E197" s="14" t="s">
        <v>83</v>
      </c>
      <c r="F197" s="11" t="s">
        <v>14</v>
      </c>
      <c r="G197" s="23">
        <v>45799</v>
      </c>
      <c r="H197" s="14" t="s">
        <v>23363</v>
      </c>
    </row>
    <row r="198" ht="25" customHeight="1" spans="1:8">
      <c r="A198" s="8">
        <v>195</v>
      </c>
      <c r="B198" s="14" t="s">
        <v>23364</v>
      </c>
      <c r="C198" s="10" t="s">
        <v>23365</v>
      </c>
      <c r="D198" s="11" t="s">
        <v>22804</v>
      </c>
      <c r="E198" s="14" t="s">
        <v>83</v>
      </c>
      <c r="F198" s="11" t="s">
        <v>14</v>
      </c>
      <c r="G198" s="23">
        <v>45799</v>
      </c>
      <c r="H198" s="14" t="s">
        <v>23366</v>
      </c>
    </row>
    <row r="199" ht="25" customHeight="1" spans="1:8">
      <c r="A199" s="8">
        <v>196</v>
      </c>
      <c r="B199" s="14" t="s">
        <v>23367</v>
      </c>
      <c r="C199" s="10" t="s">
        <v>23368</v>
      </c>
      <c r="D199" s="11" t="s">
        <v>22804</v>
      </c>
      <c r="E199" s="14" t="s">
        <v>83</v>
      </c>
      <c r="F199" s="11" t="s">
        <v>14</v>
      </c>
      <c r="G199" s="23">
        <v>45799</v>
      </c>
      <c r="H199" s="14" t="s">
        <v>23369</v>
      </c>
    </row>
    <row r="200" ht="25" customHeight="1" spans="1:8">
      <c r="A200" s="8">
        <v>197</v>
      </c>
      <c r="B200" s="14" t="s">
        <v>23370</v>
      </c>
      <c r="C200" s="10" t="s">
        <v>23371</v>
      </c>
      <c r="D200" s="11" t="s">
        <v>22804</v>
      </c>
      <c r="E200" s="14" t="s">
        <v>83</v>
      </c>
      <c r="F200" s="11" t="s">
        <v>14</v>
      </c>
      <c r="G200" s="23">
        <v>45799</v>
      </c>
      <c r="H200" s="14" t="s">
        <v>23372</v>
      </c>
    </row>
    <row r="201" ht="25" customHeight="1" spans="1:8">
      <c r="A201" s="8">
        <v>198</v>
      </c>
      <c r="B201" s="14" t="s">
        <v>23373</v>
      </c>
      <c r="C201" s="10" t="s">
        <v>23374</v>
      </c>
      <c r="D201" s="11" t="s">
        <v>22804</v>
      </c>
      <c r="E201" s="14" t="s">
        <v>83</v>
      </c>
      <c r="F201" s="11" t="s">
        <v>14</v>
      </c>
      <c r="G201" s="23">
        <v>45799</v>
      </c>
      <c r="H201" s="14" t="s">
        <v>23375</v>
      </c>
    </row>
    <row r="202" ht="25" customHeight="1" spans="1:8">
      <c r="A202" s="8">
        <v>199</v>
      </c>
      <c r="B202" s="14" t="s">
        <v>23376</v>
      </c>
      <c r="C202" s="10" t="s">
        <v>23377</v>
      </c>
      <c r="D202" s="11" t="s">
        <v>22804</v>
      </c>
      <c r="E202" s="14" t="s">
        <v>83</v>
      </c>
      <c r="F202" s="11" t="s">
        <v>14</v>
      </c>
      <c r="G202" s="23">
        <v>45799</v>
      </c>
      <c r="H202" s="14" t="s">
        <v>23378</v>
      </c>
    </row>
    <row r="203" ht="25" customHeight="1" spans="1:8">
      <c r="A203" s="8">
        <v>200</v>
      </c>
      <c r="B203" s="14" t="s">
        <v>23379</v>
      </c>
      <c r="C203" s="10" t="s">
        <v>23380</v>
      </c>
      <c r="D203" s="11" t="s">
        <v>22804</v>
      </c>
      <c r="E203" s="14" t="s">
        <v>83</v>
      </c>
      <c r="F203" s="11" t="s">
        <v>14</v>
      </c>
      <c r="G203" s="23">
        <v>45799</v>
      </c>
      <c r="H203" s="14" t="s">
        <v>23381</v>
      </c>
    </row>
    <row r="204" ht="25" customHeight="1" spans="1:8">
      <c r="A204" s="8">
        <v>201</v>
      </c>
      <c r="B204" s="14" t="s">
        <v>23382</v>
      </c>
      <c r="C204" s="10" t="s">
        <v>23383</v>
      </c>
      <c r="D204" s="11" t="s">
        <v>22804</v>
      </c>
      <c r="E204" s="14" t="s">
        <v>83</v>
      </c>
      <c r="F204" s="11" t="s">
        <v>14</v>
      </c>
      <c r="G204" s="23">
        <v>45799</v>
      </c>
      <c r="H204" s="14" t="s">
        <v>23384</v>
      </c>
    </row>
    <row r="205" ht="25" customHeight="1" spans="1:8">
      <c r="A205" s="8">
        <v>202</v>
      </c>
      <c r="B205" s="14" t="s">
        <v>23385</v>
      </c>
      <c r="C205" s="10" t="s">
        <v>23386</v>
      </c>
      <c r="D205" s="11" t="s">
        <v>22804</v>
      </c>
      <c r="E205" s="14" t="s">
        <v>83</v>
      </c>
      <c r="F205" s="11" t="s">
        <v>14</v>
      </c>
      <c r="G205" s="23">
        <v>45799</v>
      </c>
      <c r="H205" s="14" t="s">
        <v>23387</v>
      </c>
    </row>
    <row r="206" ht="25" customHeight="1" spans="1:8">
      <c r="A206" s="8">
        <v>203</v>
      </c>
      <c r="B206" s="14" t="s">
        <v>23388</v>
      </c>
      <c r="C206" s="10" t="s">
        <v>23389</v>
      </c>
      <c r="D206" s="11" t="s">
        <v>22804</v>
      </c>
      <c r="E206" s="14" t="s">
        <v>83</v>
      </c>
      <c r="F206" s="11" t="s">
        <v>14</v>
      </c>
      <c r="G206" s="23">
        <v>45799</v>
      </c>
      <c r="H206" s="14" t="s">
        <v>23390</v>
      </c>
    </row>
    <row r="207" ht="25" customHeight="1" spans="1:8">
      <c r="A207" s="8">
        <v>204</v>
      </c>
      <c r="B207" s="14" t="s">
        <v>23391</v>
      </c>
      <c r="C207" s="10" t="s">
        <v>23392</v>
      </c>
      <c r="D207" s="11" t="s">
        <v>22804</v>
      </c>
      <c r="E207" s="14" t="s">
        <v>83</v>
      </c>
      <c r="F207" s="11" t="s">
        <v>14</v>
      </c>
      <c r="G207" s="23">
        <v>45799</v>
      </c>
      <c r="H207" s="14" t="s">
        <v>23393</v>
      </c>
    </row>
    <row r="208" ht="25" customHeight="1" spans="1:8">
      <c r="A208" s="8">
        <v>205</v>
      </c>
      <c r="B208" s="14" t="s">
        <v>23394</v>
      </c>
      <c r="C208" s="10" t="s">
        <v>23395</v>
      </c>
      <c r="D208" s="11" t="s">
        <v>22804</v>
      </c>
      <c r="E208" s="14" t="s">
        <v>83</v>
      </c>
      <c r="F208" s="11" t="s">
        <v>14</v>
      </c>
      <c r="G208" s="23">
        <v>45799</v>
      </c>
      <c r="H208" s="14" t="s">
        <v>23396</v>
      </c>
    </row>
    <row r="209" ht="25" customHeight="1" spans="1:8">
      <c r="A209" s="8">
        <v>206</v>
      </c>
      <c r="B209" s="14" t="s">
        <v>23397</v>
      </c>
      <c r="C209" s="10" t="s">
        <v>23398</v>
      </c>
      <c r="D209" s="11" t="s">
        <v>22804</v>
      </c>
      <c r="E209" s="14" t="s">
        <v>83</v>
      </c>
      <c r="F209" s="11" t="s">
        <v>14</v>
      </c>
      <c r="G209" s="23">
        <v>45799</v>
      </c>
      <c r="H209" s="14" t="s">
        <v>23399</v>
      </c>
    </row>
    <row r="210" ht="25" customHeight="1" spans="1:8">
      <c r="A210" s="8">
        <v>207</v>
      </c>
      <c r="B210" s="14" t="s">
        <v>23400</v>
      </c>
      <c r="C210" s="10" t="s">
        <v>23401</v>
      </c>
      <c r="D210" s="11" t="s">
        <v>22804</v>
      </c>
      <c r="E210" s="14" t="s">
        <v>83</v>
      </c>
      <c r="F210" s="11" t="s">
        <v>14</v>
      </c>
      <c r="G210" s="23">
        <v>45799</v>
      </c>
      <c r="H210" s="14" t="s">
        <v>23402</v>
      </c>
    </row>
    <row r="211" ht="25" customHeight="1" spans="1:8">
      <c r="A211" s="8">
        <v>208</v>
      </c>
      <c r="B211" s="14" t="s">
        <v>23403</v>
      </c>
      <c r="C211" s="10" t="s">
        <v>23404</v>
      </c>
      <c r="D211" s="11" t="s">
        <v>22804</v>
      </c>
      <c r="E211" s="14" t="s">
        <v>83</v>
      </c>
      <c r="F211" s="11" t="s">
        <v>14</v>
      </c>
      <c r="G211" s="23">
        <v>45799</v>
      </c>
      <c r="H211" s="14" t="s">
        <v>23405</v>
      </c>
    </row>
    <row r="212" ht="25" customHeight="1" spans="1:8">
      <c r="A212" s="8">
        <v>209</v>
      </c>
      <c r="B212" s="14" t="s">
        <v>23406</v>
      </c>
      <c r="C212" s="10" t="s">
        <v>23407</v>
      </c>
      <c r="D212" s="11" t="s">
        <v>22804</v>
      </c>
      <c r="E212" s="14" t="s">
        <v>83</v>
      </c>
      <c r="F212" s="11" t="s">
        <v>14</v>
      </c>
      <c r="G212" s="23">
        <v>45799</v>
      </c>
      <c r="H212" s="14" t="s">
        <v>23408</v>
      </c>
    </row>
    <row r="213" ht="25" customHeight="1" spans="1:8">
      <c r="A213" s="8">
        <v>210</v>
      </c>
      <c r="B213" s="14" t="s">
        <v>23409</v>
      </c>
      <c r="C213" s="10" t="s">
        <v>23410</v>
      </c>
      <c r="D213" s="11" t="s">
        <v>22804</v>
      </c>
      <c r="E213" s="14" t="s">
        <v>83</v>
      </c>
      <c r="F213" s="11" t="s">
        <v>14</v>
      </c>
      <c r="G213" s="23">
        <v>45799</v>
      </c>
      <c r="H213" s="14" t="s">
        <v>23411</v>
      </c>
    </row>
    <row r="214" ht="25" customHeight="1" spans="1:8">
      <c r="A214" s="8">
        <v>211</v>
      </c>
      <c r="B214" s="14" t="s">
        <v>23412</v>
      </c>
      <c r="C214" s="10" t="s">
        <v>23413</v>
      </c>
      <c r="D214" s="11" t="s">
        <v>22804</v>
      </c>
      <c r="E214" s="14" t="s">
        <v>83</v>
      </c>
      <c r="F214" s="11" t="s">
        <v>14</v>
      </c>
      <c r="G214" s="23">
        <v>45799</v>
      </c>
      <c r="H214" s="14" t="s">
        <v>23414</v>
      </c>
    </row>
    <row r="215" ht="25" customHeight="1" spans="1:8">
      <c r="A215" s="8">
        <v>212</v>
      </c>
      <c r="B215" s="14" t="s">
        <v>23415</v>
      </c>
      <c r="C215" s="10" t="s">
        <v>23416</v>
      </c>
      <c r="D215" s="11" t="s">
        <v>22804</v>
      </c>
      <c r="E215" s="14" t="s">
        <v>83</v>
      </c>
      <c r="F215" s="11" t="s">
        <v>14</v>
      </c>
      <c r="G215" s="23">
        <v>45799</v>
      </c>
      <c r="H215" s="14" t="s">
        <v>23417</v>
      </c>
    </row>
    <row r="216" ht="25" customHeight="1" spans="1:8">
      <c r="A216" s="8">
        <v>213</v>
      </c>
      <c r="B216" s="14" t="s">
        <v>21861</v>
      </c>
      <c r="C216" s="10" t="s">
        <v>23418</v>
      </c>
      <c r="D216" s="24" t="s">
        <v>22804</v>
      </c>
      <c r="E216" s="14" t="s">
        <v>83</v>
      </c>
      <c r="F216" s="11" t="s">
        <v>14</v>
      </c>
      <c r="G216" s="23">
        <v>45799</v>
      </c>
      <c r="H216" s="14" t="s">
        <v>23419</v>
      </c>
    </row>
    <row r="217" ht="25" customHeight="1" spans="1:8">
      <c r="A217" s="8">
        <v>214</v>
      </c>
      <c r="B217" s="14" t="s">
        <v>23420</v>
      </c>
      <c r="C217" s="10" t="s">
        <v>23421</v>
      </c>
      <c r="D217" s="24" t="s">
        <v>22804</v>
      </c>
      <c r="E217" s="14" t="s">
        <v>83</v>
      </c>
      <c r="F217" s="11" t="s">
        <v>14</v>
      </c>
      <c r="G217" s="23">
        <v>45799</v>
      </c>
      <c r="H217" s="14" t="s">
        <v>23422</v>
      </c>
    </row>
    <row r="218" ht="25" customHeight="1" spans="1:8">
      <c r="A218" s="8">
        <v>215</v>
      </c>
      <c r="B218" s="14" t="s">
        <v>23423</v>
      </c>
      <c r="C218" s="10" t="s">
        <v>23424</v>
      </c>
      <c r="D218" s="24" t="s">
        <v>22804</v>
      </c>
      <c r="E218" s="14" t="s">
        <v>83</v>
      </c>
      <c r="F218" s="11" t="s">
        <v>14</v>
      </c>
      <c r="G218" s="23">
        <v>45799</v>
      </c>
      <c r="H218" s="14" t="s">
        <v>23425</v>
      </c>
    </row>
    <row r="219" ht="25" customHeight="1" spans="1:8">
      <c r="A219" s="8">
        <v>216</v>
      </c>
      <c r="B219" s="14" t="s">
        <v>881</v>
      </c>
      <c r="C219" s="10" t="s">
        <v>23426</v>
      </c>
      <c r="D219" s="24" t="s">
        <v>22804</v>
      </c>
      <c r="E219" s="14" t="s">
        <v>83</v>
      </c>
      <c r="F219" s="11" t="s">
        <v>14</v>
      </c>
      <c r="G219" s="23">
        <v>45799</v>
      </c>
      <c r="H219" s="14" t="s">
        <v>23427</v>
      </c>
    </row>
    <row r="220" ht="25" customHeight="1" spans="1:8">
      <c r="A220" s="8">
        <v>217</v>
      </c>
      <c r="B220" s="14" t="s">
        <v>23428</v>
      </c>
      <c r="C220" s="10" t="s">
        <v>23429</v>
      </c>
      <c r="D220" s="24" t="s">
        <v>22804</v>
      </c>
      <c r="E220" s="14" t="s">
        <v>83</v>
      </c>
      <c r="F220" s="11" t="s">
        <v>14</v>
      </c>
      <c r="G220" s="23">
        <v>45799</v>
      </c>
      <c r="H220" s="14" t="s">
        <v>23430</v>
      </c>
    </row>
    <row r="221" ht="25" customHeight="1" spans="1:8">
      <c r="A221" s="8">
        <v>218</v>
      </c>
      <c r="B221" s="14" t="s">
        <v>23431</v>
      </c>
      <c r="C221" s="10" t="s">
        <v>23432</v>
      </c>
      <c r="D221" s="24" t="s">
        <v>22804</v>
      </c>
      <c r="E221" s="14" t="s">
        <v>83</v>
      </c>
      <c r="F221" s="11" t="s">
        <v>14</v>
      </c>
      <c r="G221" s="23">
        <v>45799</v>
      </c>
      <c r="H221" s="14" t="s">
        <v>23433</v>
      </c>
    </row>
    <row r="222" ht="25" customHeight="1" spans="1:8">
      <c r="A222" s="8">
        <v>219</v>
      </c>
      <c r="B222" s="14" t="s">
        <v>23434</v>
      </c>
      <c r="C222" s="10" t="s">
        <v>23435</v>
      </c>
      <c r="D222" s="24" t="s">
        <v>22804</v>
      </c>
      <c r="E222" s="14" t="s">
        <v>83</v>
      </c>
      <c r="F222" s="11" t="s">
        <v>14</v>
      </c>
      <c r="G222" s="23">
        <v>45799</v>
      </c>
      <c r="H222" s="14" t="s">
        <v>23436</v>
      </c>
    </row>
    <row r="223" ht="25" customHeight="1" spans="1:8">
      <c r="A223" s="8">
        <v>220</v>
      </c>
      <c r="B223" s="14" t="s">
        <v>23437</v>
      </c>
      <c r="C223" s="10" t="s">
        <v>23438</v>
      </c>
      <c r="D223" s="24" t="s">
        <v>22804</v>
      </c>
      <c r="E223" s="14" t="s">
        <v>83</v>
      </c>
      <c r="F223" s="11" t="s">
        <v>14</v>
      </c>
      <c r="G223" s="23">
        <v>45799</v>
      </c>
      <c r="H223" s="14" t="s">
        <v>23439</v>
      </c>
    </row>
    <row r="224" ht="25" customHeight="1" spans="1:8">
      <c r="A224" s="8">
        <v>221</v>
      </c>
      <c r="B224" s="14" t="s">
        <v>23440</v>
      </c>
      <c r="C224" s="10" t="s">
        <v>23441</v>
      </c>
      <c r="D224" s="24" t="s">
        <v>22804</v>
      </c>
      <c r="E224" s="14" t="s">
        <v>83</v>
      </c>
      <c r="F224" s="11" t="s">
        <v>14</v>
      </c>
      <c r="G224" s="23">
        <v>45799</v>
      </c>
      <c r="H224" s="14" t="s">
        <v>23442</v>
      </c>
    </row>
    <row r="225" ht="25" customHeight="1" spans="1:8">
      <c r="A225" s="8">
        <v>222</v>
      </c>
      <c r="B225" s="14" t="s">
        <v>23443</v>
      </c>
      <c r="C225" s="10" t="s">
        <v>23444</v>
      </c>
      <c r="D225" s="24" t="s">
        <v>22804</v>
      </c>
      <c r="E225" s="14" t="s">
        <v>83</v>
      </c>
      <c r="F225" s="11" t="s">
        <v>14</v>
      </c>
      <c r="G225" s="23">
        <v>45799</v>
      </c>
      <c r="H225" s="14" t="s">
        <v>23445</v>
      </c>
    </row>
    <row r="226" ht="25" customHeight="1" spans="1:8">
      <c r="A226" s="8">
        <v>223</v>
      </c>
      <c r="B226" s="14" t="s">
        <v>23446</v>
      </c>
      <c r="C226" s="10" t="s">
        <v>23447</v>
      </c>
      <c r="D226" s="24" t="s">
        <v>22804</v>
      </c>
      <c r="E226" s="14" t="s">
        <v>83</v>
      </c>
      <c r="F226" s="11" t="s">
        <v>14</v>
      </c>
      <c r="G226" s="23">
        <v>45799</v>
      </c>
      <c r="H226" s="14" t="s">
        <v>23448</v>
      </c>
    </row>
    <row r="227" ht="25" customHeight="1" spans="1:8">
      <c r="A227" s="8">
        <v>224</v>
      </c>
      <c r="B227" s="14" t="s">
        <v>22885</v>
      </c>
      <c r="C227" s="10" t="s">
        <v>18243</v>
      </c>
      <c r="D227" s="24" t="s">
        <v>22804</v>
      </c>
      <c r="E227" s="14" t="s">
        <v>83</v>
      </c>
      <c r="F227" s="11" t="s">
        <v>14</v>
      </c>
      <c r="G227" s="23">
        <v>45799</v>
      </c>
      <c r="H227" s="14" t="s">
        <v>23449</v>
      </c>
    </row>
    <row r="228" ht="25" customHeight="1" spans="1:8">
      <c r="A228" s="8">
        <v>225</v>
      </c>
      <c r="B228" s="14" t="s">
        <v>23450</v>
      </c>
      <c r="C228" s="10" t="s">
        <v>23451</v>
      </c>
      <c r="D228" s="24" t="s">
        <v>22804</v>
      </c>
      <c r="E228" s="14" t="s">
        <v>83</v>
      </c>
      <c r="F228" s="11" t="s">
        <v>14</v>
      </c>
      <c r="G228" s="23">
        <v>45799</v>
      </c>
      <c r="H228" s="14" t="s">
        <v>23452</v>
      </c>
    </row>
    <row r="229" ht="25" customHeight="1" spans="1:8">
      <c r="A229" s="8">
        <v>226</v>
      </c>
      <c r="B229" s="14" t="s">
        <v>23453</v>
      </c>
      <c r="C229" s="10" t="s">
        <v>23454</v>
      </c>
      <c r="D229" s="24" t="s">
        <v>22804</v>
      </c>
      <c r="E229" s="14" t="s">
        <v>83</v>
      </c>
      <c r="F229" s="11" t="s">
        <v>14</v>
      </c>
      <c r="G229" s="23">
        <v>45799</v>
      </c>
      <c r="H229" s="14" t="s">
        <v>23455</v>
      </c>
    </row>
    <row r="230" ht="25" customHeight="1" spans="1:8">
      <c r="A230" s="8">
        <v>227</v>
      </c>
      <c r="B230" s="14" t="s">
        <v>23456</v>
      </c>
      <c r="C230" s="10" t="s">
        <v>23457</v>
      </c>
      <c r="D230" s="24" t="s">
        <v>22804</v>
      </c>
      <c r="E230" s="14" t="s">
        <v>83</v>
      </c>
      <c r="F230" s="11" t="s">
        <v>14</v>
      </c>
      <c r="G230" s="23">
        <v>45799</v>
      </c>
      <c r="H230" s="14" t="s">
        <v>23458</v>
      </c>
    </row>
    <row r="231" ht="25" customHeight="1" spans="1:8">
      <c r="A231" s="8">
        <v>228</v>
      </c>
      <c r="B231" s="14" t="s">
        <v>23459</v>
      </c>
      <c r="C231" s="10" t="s">
        <v>23460</v>
      </c>
      <c r="D231" s="24" t="s">
        <v>22804</v>
      </c>
      <c r="E231" s="14" t="s">
        <v>83</v>
      </c>
      <c r="F231" s="11" t="s">
        <v>14</v>
      </c>
      <c r="G231" s="23">
        <v>45799</v>
      </c>
      <c r="H231" s="14" t="s">
        <v>23461</v>
      </c>
    </row>
    <row r="232" ht="25" customHeight="1" spans="1:8">
      <c r="A232" s="8">
        <v>229</v>
      </c>
      <c r="B232" s="14" t="s">
        <v>23462</v>
      </c>
      <c r="C232" s="10" t="s">
        <v>23463</v>
      </c>
      <c r="D232" s="24" t="s">
        <v>22804</v>
      </c>
      <c r="E232" s="14" t="s">
        <v>83</v>
      </c>
      <c r="F232" s="11" t="s">
        <v>14</v>
      </c>
      <c r="G232" s="23">
        <v>45799</v>
      </c>
      <c r="H232" s="14" t="s">
        <v>23464</v>
      </c>
    </row>
    <row r="233" ht="25" customHeight="1" spans="1:8">
      <c r="A233" s="8">
        <v>230</v>
      </c>
      <c r="B233" s="14" t="s">
        <v>23465</v>
      </c>
      <c r="C233" s="10" t="s">
        <v>23466</v>
      </c>
      <c r="D233" s="24" t="s">
        <v>22804</v>
      </c>
      <c r="E233" s="14" t="s">
        <v>83</v>
      </c>
      <c r="F233" s="11" t="s">
        <v>14</v>
      </c>
      <c r="G233" s="23">
        <v>45799</v>
      </c>
      <c r="H233" s="14" t="s">
        <v>23467</v>
      </c>
    </row>
    <row r="234" ht="25" customHeight="1" spans="1:8">
      <c r="A234" s="8">
        <v>231</v>
      </c>
      <c r="B234" s="14" t="s">
        <v>23468</v>
      </c>
      <c r="C234" s="10" t="s">
        <v>23469</v>
      </c>
      <c r="D234" s="24" t="s">
        <v>22804</v>
      </c>
      <c r="E234" s="14" t="s">
        <v>83</v>
      </c>
      <c r="F234" s="11" t="s">
        <v>14</v>
      </c>
      <c r="G234" s="23">
        <v>45799</v>
      </c>
      <c r="H234" s="14" t="s">
        <v>23470</v>
      </c>
    </row>
    <row r="235" ht="25" customHeight="1" spans="1:8">
      <c r="A235" s="8">
        <v>232</v>
      </c>
      <c r="B235" s="14" t="s">
        <v>23471</v>
      </c>
      <c r="C235" s="10" t="s">
        <v>23472</v>
      </c>
      <c r="D235" s="24" t="s">
        <v>22804</v>
      </c>
      <c r="E235" s="14" t="s">
        <v>83</v>
      </c>
      <c r="F235" s="11" t="s">
        <v>14</v>
      </c>
      <c r="G235" s="23">
        <v>45799</v>
      </c>
      <c r="H235" s="14" t="s">
        <v>23473</v>
      </c>
    </row>
    <row r="236" ht="25" customHeight="1" spans="1:8">
      <c r="A236" s="8">
        <v>233</v>
      </c>
      <c r="B236" s="14" t="s">
        <v>23474</v>
      </c>
      <c r="C236" s="10" t="s">
        <v>23475</v>
      </c>
      <c r="D236" s="24" t="s">
        <v>22804</v>
      </c>
      <c r="E236" s="14" t="s">
        <v>83</v>
      </c>
      <c r="F236" s="11" t="s">
        <v>14</v>
      </c>
      <c r="G236" s="23">
        <v>45799</v>
      </c>
      <c r="H236" s="14" t="s">
        <v>23476</v>
      </c>
    </row>
    <row r="237" ht="25" customHeight="1" spans="1:8">
      <c r="A237" s="8">
        <v>234</v>
      </c>
      <c r="B237" s="14" t="s">
        <v>23477</v>
      </c>
      <c r="C237" s="10" t="s">
        <v>23478</v>
      </c>
      <c r="D237" s="24" t="s">
        <v>22804</v>
      </c>
      <c r="E237" s="14" t="s">
        <v>83</v>
      </c>
      <c r="F237" s="11" t="s">
        <v>14</v>
      </c>
      <c r="G237" s="23">
        <v>45799</v>
      </c>
      <c r="H237" s="14" t="s">
        <v>23479</v>
      </c>
    </row>
    <row r="238" ht="25" customHeight="1" spans="1:8">
      <c r="A238" s="8">
        <v>235</v>
      </c>
      <c r="B238" s="14" t="s">
        <v>23480</v>
      </c>
      <c r="C238" s="10" t="s">
        <v>23481</v>
      </c>
      <c r="D238" s="11" t="s">
        <v>22804</v>
      </c>
      <c r="E238" s="14" t="s">
        <v>83</v>
      </c>
      <c r="F238" s="11" t="s">
        <v>14</v>
      </c>
      <c r="G238" s="23">
        <v>45799</v>
      </c>
      <c r="H238" s="14" t="s">
        <v>23482</v>
      </c>
    </row>
    <row r="239" ht="25" customHeight="1" spans="1:8">
      <c r="A239" s="8">
        <v>236</v>
      </c>
      <c r="B239" s="14" t="s">
        <v>23483</v>
      </c>
      <c r="C239" s="10" t="s">
        <v>236</v>
      </c>
      <c r="D239" s="11" t="s">
        <v>22804</v>
      </c>
      <c r="E239" s="14" t="s">
        <v>83</v>
      </c>
      <c r="F239" s="11" t="s">
        <v>14</v>
      </c>
      <c r="G239" s="23">
        <v>45799</v>
      </c>
      <c r="H239" s="14" t="s">
        <v>23484</v>
      </c>
    </row>
    <row r="240" ht="25" customHeight="1" spans="1:8">
      <c r="A240" s="8">
        <v>237</v>
      </c>
      <c r="B240" s="14" t="s">
        <v>23485</v>
      </c>
      <c r="C240" s="10" t="s">
        <v>23486</v>
      </c>
      <c r="D240" s="11" t="s">
        <v>22804</v>
      </c>
      <c r="E240" s="14" t="s">
        <v>83</v>
      </c>
      <c r="F240" s="11" t="s">
        <v>14</v>
      </c>
      <c r="G240" s="23">
        <v>45799</v>
      </c>
      <c r="H240" s="14" t="s">
        <v>23487</v>
      </c>
    </row>
    <row r="241" ht="25" customHeight="1" spans="1:8">
      <c r="A241" s="8">
        <v>238</v>
      </c>
      <c r="B241" s="14" t="s">
        <v>23488</v>
      </c>
      <c r="C241" s="10" t="s">
        <v>23489</v>
      </c>
      <c r="D241" s="11" t="s">
        <v>22804</v>
      </c>
      <c r="E241" s="14" t="s">
        <v>83</v>
      </c>
      <c r="F241" s="11" t="s">
        <v>14</v>
      </c>
      <c r="G241" s="23">
        <v>45799</v>
      </c>
      <c r="H241" s="14" t="s">
        <v>23490</v>
      </c>
    </row>
    <row r="242" ht="25" customHeight="1" spans="1:8">
      <c r="A242" s="8">
        <v>239</v>
      </c>
      <c r="B242" s="14" t="s">
        <v>23491</v>
      </c>
      <c r="C242" s="10" t="s">
        <v>23492</v>
      </c>
      <c r="D242" s="11" t="s">
        <v>22804</v>
      </c>
      <c r="E242" s="14" t="s">
        <v>83</v>
      </c>
      <c r="F242" s="11" t="s">
        <v>14</v>
      </c>
      <c r="G242" s="23">
        <v>45799</v>
      </c>
      <c r="H242" s="14" t="s">
        <v>23493</v>
      </c>
    </row>
    <row r="243" ht="25" customHeight="1" spans="1:8">
      <c r="A243" s="8">
        <v>240</v>
      </c>
      <c r="B243" s="14" t="s">
        <v>23494</v>
      </c>
      <c r="C243" s="10" t="s">
        <v>1728</v>
      </c>
      <c r="D243" s="11" t="s">
        <v>22804</v>
      </c>
      <c r="E243" s="14" t="s">
        <v>83</v>
      </c>
      <c r="F243" s="11" t="s">
        <v>14</v>
      </c>
      <c r="G243" s="23">
        <v>45799</v>
      </c>
      <c r="H243" s="14" t="s">
        <v>23495</v>
      </c>
    </row>
    <row r="244" ht="25" customHeight="1" spans="1:8">
      <c r="A244" s="8">
        <v>241</v>
      </c>
      <c r="B244" s="14" t="s">
        <v>23496</v>
      </c>
      <c r="C244" s="10" t="s">
        <v>23497</v>
      </c>
      <c r="D244" s="11" t="s">
        <v>22804</v>
      </c>
      <c r="E244" s="14" t="s">
        <v>83</v>
      </c>
      <c r="F244" s="11" t="s">
        <v>14</v>
      </c>
      <c r="G244" s="23">
        <v>45799</v>
      </c>
      <c r="H244" s="14" t="s">
        <v>23498</v>
      </c>
    </row>
    <row r="245" ht="25" customHeight="1" spans="1:8">
      <c r="A245" s="8">
        <v>242</v>
      </c>
      <c r="B245" s="14" t="s">
        <v>23499</v>
      </c>
      <c r="C245" s="10" t="s">
        <v>23500</v>
      </c>
      <c r="D245" s="11" t="s">
        <v>22804</v>
      </c>
      <c r="E245" s="14" t="s">
        <v>83</v>
      </c>
      <c r="F245" s="11" t="s">
        <v>14</v>
      </c>
      <c r="G245" s="23">
        <v>45799</v>
      </c>
      <c r="H245" s="14" t="s">
        <v>23501</v>
      </c>
    </row>
    <row r="246" ht="25" customHeight="1" spans="1:8">
      <c r="A246" s="8">
        <v>243</v>
      </c>
      <c r="B246" s="14" t="s">
        <v>7023</v>
      </c>
      <c r="C246" s="10" t="s">
        <v>23502</v>
      </c>
      <c r="D246" s="11" t="s">
        <v>22804</v>
      </c>
      <c r="E246" s="14" t="s">
        <v>83</v>
      </c>
      <c r="F246" s="11" t="s">
        <v>14</v>
      </c>
      <c r="G246" s="23">
        <v>45799</v>
      </c>
      <c r="H246" s="14" t="s">
        <v>23503</v>
      </c>
    </row>
    <row r="247" ht="25" customHeight="1" spans="1:8">
      <c r="A247" s="8">
        <v>244</v>
      </c>
      <c r="B247" s="14" t="s">
        <v>23504</v>
      </c>
      <c r="C247" s="10" t="s">
        <v>23505</v>
      </c>
      <c r="D247" s="11" t="s">
        <v>22804</v>
      </c>
      <c r="E247" s="14" t="s">
        <v>83</v>
      </c>
      <c r="F247" s="11" t="s">
        <v>14</v>
      </c>
      <c r="G247" s="23">
        <v>45799</v>
      </c>
      <c r="H247" s="14" t="s">
        <v>23506</v>
      </c>
    </row>
    <row r="248" ht="25" customHeight="1" spans="1:8">
      <c r="A248" s="8">
        <v>245</v>
      </c>
      <c r="B248" s="14" t="s">
        <v>23507</v>
      </c>
      <c r="C248" s="10" t="s">
        <v>23508</v>
      </c>
      <c r="D248" s="11" t="s">
        <v>22804</v>
      </c>
      <c r="E248" s="14" t="s">
        <v>83</v>
      </c>
      <c r="F248" s="11" t="s">
        <v>14</v>
      </c>
      <c r="G248" s="23">
        <v>45799</v>
      </c>
      <c r="H248" s="14" t="s">
        <v>23509</v>
      </c>
    </row>
    <row r="249" ht="25" customHeight="1" spans="1:8">
      <c r="A249" s="8">
        <v>246</v>
      </c>
      <c r="B249" s="14" t="s">
        <v>23510</v>
      </c>
      <c r="C249" s="10" t="s">
        <v>23511</v>
      </c>
      <c r="D249" s="11" t="s">
        <v>22804</v>
      </c>
      <c r="E249" s="14" t="s">
        <v>83</v>
      </c>
      <c r="F249" s="11" t="s">
        <v>14</v>
      </c>
      <c r="G249" s="23">
        <v>45799</v>
      </c>
      <c r="H249" s="14" t="s">
        <v>23512</v>
      </c>
    </row>
    <row r="250" ht="25" customHeight="1" spans="1:8">
      <c r="A250" s="8">
        <v>247</v>
      </c>
      <c r="B250" s="14" t="s">
        <v>23513</v>
      </c>
      <c r="C250" s="10" t="s">
        <v>23514</v>
      </c>
      <c r="D250" s="11" t="s">
        <v>22804</v>
      </c>
      <c r="E250" s="14" t="s">
        <v>83</v>
      </c>
      <c r="F250" s="11" t="s">
        <v>14</v>
      </c>
      <c r="G250" s="23">
        <v>45799</v>
      </c>
      <c r="H250" s="14" t="s">
        <v>23515</v>
      </c>
    </row>
    <row r="251" ht="25" customHeight="1" spans="1:8">
      <c r="A251" s="8">
        <v>248</v>
      </c>
      <c r="B251" s="14" t="s">
        <v>23516</v>
      </c>
      <c r="C251" s="10" t="s">
        <v>23517</v>
      </c>
      <c r="D251" s="11" t="s">
        <v>22804</v>
      </c>
      <c r="E251" s="14" t="s">
        <v>83</v>
      </c>
      <c r="F251" s="11" t="s">
        <v>14</v>
      </c>
      <c r="G251" s="23">
        <v>45799</v>
      </c>
      <c r="H251" s="14" t="s">
        <v>23518</v>
      </c>
    </row>
    <row r="252" ht="25" customHeight="1" spans="1:8">
      <c r="A252" s="8">
        <v>249</v>
      </c>
      <c r="B252" s="14" t="s">
        <v>23519</v>
      </c>
      <c r="C252" s="10" t="s">
        <v>23520</v>
      </c>
      <c r="D252" s="11" t="s">
        <v>22804</v>
      </c>
      <c r="E252" s="14" t="s">
        <v>83</v>
      </c>
      <c r="F252" s="11" t="s">
        <v>14</v>
      </c>
      <c r="G252" s="23">
        <v>45799</v>
      </c>
      <c r="H252" s="14" t="s">
        <v>23521</v>
      </c>
    </row>
    <row r="253" ht="25" customHeight="1" spans="1:8">
      <c r="A253" s="8">
        <v>250</v>
      </c>
      <c r="B253" s="14" t="s">
        <v>23522</v>
      </c>
      <c r="C253" s="10" t="s">
        <v>23523</v>
      </c>
      <c r="D253" s="11" t="s">
        <v>22804</v>
      </c>
      <c r="E253" s="14" t="s">
        <v>83</v>
      </c>
      <c r="F253" s="11" t="s">
        <v>14</v>
      </c>
      <c r="G253" s="23">
        <v>45799</v>
      </c>
      <c r="H253" s="14" t="s">
        <v>23524</v>
      </c>
    </row>
    <row r="254" ht="25" customHeight="1" spans="1:8">
      <c r="A254" s="8">
        <v>251</v>
      </c>
      <c r="B254" s="14" t="s">
        <v>23525</v>
      </c>
      <c r="C254" s="10" t="s">
        <v>23526</v>
      </c>
      <c r="D254" s="11" t="s">
        <v>22804</v>
      </c>
      <c r="E254" s="14" t="s">
        <v>83</v>
      </c>
      <c r="F254" s="11" t="s">
        <v>14</v>
      </c>
      <c r="G254" s="23">
        <v>45799</v>
      </c>
      <c r="H254" s="14" t="s">
        <v>23527</v>
      </c>
    </row>
    <row r="255" ht="25" customHeight="1" spans="1:8">
      <c r="A255" s="8">
        <v>252</v>
      </c>
      <c r="B255" s="14" t="s">
        <v>23528</v>
      </c>
      <c r="C255" s="10" t="s">
        <v>23529</v>
      </c>
      <c r="D255" s="11" t="s">
        <v>22804</v>
      </c>
      <c r="E255" s="14" t="s">
        <v>83</v>
      </c>
      <c r="F255" s="11" t="s">
        <v>14</v>
      </c>
      <c r="G255" s="23">
        <v>45799</v>
      </c>
      <c r="H255" s="14" t="s">
        <v>23530</v>
      </c>
    </row>
    <row r="256" ht="25" customHeight="1" spans="1:8">
      <c r="A256" s="8">
        <v>253</v>
      </c>
      <c r="B256" s="14" t="s">
        <v>23531</v>
      </c>
      <c r="C256" s="10" t="s">
        <v>23532</v>
      </c>
      <c r="D256" s="11" t="s">
        <v>22804</v>
      </c>
      <c r="E256" s="14" t="s">
        <v>83</v>
      </c>
      <c r="F256" s="11" t="s">
        <v>14</v>
      </c>
      <c r="G256" s="23">
        <v>45799</v>
      </c>
      <c r="H256" s="14" t="s">
        <v>23533</v>
      </c>
    </row>
    <row r="257" ht="25" customHeight="1" spans="1:8">
      <c r="A257" s="8">
        <v>254</v>
      </c>
      <c r="B257" s="14" t="s">
        <v>23534</v>
      </c>
      <c r="C257" s="10" t="s">
        <v>15770</v>
      </c>
      <c r="D257" s="11" t="s">
        <v>22804</v>
      </c>
      <c r="E257" s="14" t="s">
        <v>83</v>
      </c>
      <c r="F257" s="11" t="s">
        <v>14</v>
      </c>
      <c r="G257" s="23">
        <v>45799</v>
      </c>
      <c r="H257" s="14" t="s">
        <v>23535</v>
      </c>
    </row>
    <row r="258" ht="25" customHeight="1" spans="1:8">
      <c r="A258" s="8">
        <v>255</v>
      </c>
      <c r="B258" s="14" t="s">
        <v>23536</v>
      </c>
      <c r="C258" s="10" t="s">
        <v>23537</v>
      </c>
      <c r="D258" s="11" t="s">
        <v>22804</v>
      </c>
      <c r="E258" s="14" t="s">
        <v>83</v>
      </c>
      <c r="F258" s="11" t="s">
        <v>14</v>
      </c>
      <c r="G258" s="23">
        <v>45799</v>
      </c>
      <c r="H258" s="14" t="s">
        <v>23538</v>
      </c>
    </row>
    <row r="259" ht="25" customHeight="1" spans="1:8">
      <c r="A259" s="8">
        <v>256</v>
      </c>
      <c r="B259" s="14" t="s">
        <v>23539</v>
      </c>
      <c r="C259" s="10" t="s">
        <v>23540</v>
      </c>
      <c r="D259" s="11" t="s">
        <v>22804</v>
      </c>
      <c r="E259" s="14" t="s">
        <v>83</v>
      </c>
      <c r="F259" s="11" t="s">
        <v>14</v>
      </c>
      <c r="G259" s="23">
        <v>45799</v>
      </c>
      <c r="H259" s="14" t="s">
        <v>23541</v>
      </c>
    </row>
    <row r="260" ht="25" customHeight="1" spans="1:8">
      <c r="A260" s="8">
        <v>257</v>
      </c>
      <c r="B260" s="14" t="s">
        <v>23542</v>
      </c>
      <c r="C260" s="10" t="s">
        <v>23543</v>
      </c>
      <c r="D260" s="11" t="s">
        <v>22804</v>
      </c>
      <c r="E260" s="14" t="s">
        <v>83</v>
      </c>
      <c r="F260" s="11" t="s">
        <v>14</v>
      </c>
      <c r="G260" s="23">
        <v>45799</v>
      </c>
      <c r="H260" s="14" t="s">
        <v>23544</v>
      </c>
    </row>
    <row r="261" ht="25" customHeight="1" spans="1:8">
      <c r="A261" s="8">
        <v>258</v>
      </c>
      <c r="B261" s="14" t="s">
        <v>23545</v>
      </c>
      <c r="C261" s="10" t="s">
        <v>23546</v>
      </c>
      <c r="D261" s="11" t="s">
        <v>22804</v>
      </c>
      <c r="E261" s="14" t="s">
        <v>83</v>
      </c>
      <c r="F261" s="11" t="s">
        <v>14</v>
      </c>
      <c r="G261" s="23">
        <v>45799</v>
      </c>
      <c r="H261" s="14" t="s">
        <v>23547</v>
      </c>
    </row>
    <row r="262" ht="25" customHeight="1" spans="1:8">
      <c r="A262" s="8">
        <v>259</v>
      </c>
      <c r="B262" s="14" t="s">
        <v>11348</v>
      </c>
      <c r="C262" s="10" t="s">
        <v>23548</v>
      </c>
      <c r="D262" s="11" t="s">
        <v>22804</v>
      </c>
      <c r="E262" s="14" t="s">
        <v>83</v>
      </c>
      <c r="F262" s="11" t="s">
        <v>14</v>
      </c>
      <c r="G262" s="23">
        <v>45799</v>
      </c>
      <c r="H262" s="14" t="s">
        <v>23549</v>
      </c>
    </row>
    <row r="263" ht="25" customHeight="1" spans="1:8">
      <c r="A263" s="8">
        <v>260</v>
      </c>
      <c r="B263" s="14" t="s">
        <v>23550</v>
      </c>
      <c r="C263" s="10" t="s">
        <v>1373</v>
      </c>
      <c r="D263" s="11" t="s">
        <v>22804</v>
      </c>
      <c r="E263" s="14" t="s">
        <v>83</v>
      </c>
      <c r="F263" s="11" t="s">
        <v>14</v>
      </c>
      <c r="G263" s="23">
        <v>45799</v>
      </c>
      <c r="H263" s="14" t="s">
        <v>23551</v>
      </c>
    </row>
    <row r="264" ht="25" customHeight="1" spans="1:8">
      <c r="A264" s="8">
        <v>261</v>
      </c>
      <c r="B264" s="14" t="s">
        <v>2162</v>
      </c>
      <c r="C264" s="10" t="s">
        <v>23552</v>
      </c>
      <c r="D264" s="11" t="s">
        <v>22804</v>
      </c>
      <c r="E264" s="14" t="s">
        <v>83</v>
      </c>
      <c r="F264" s="11" t="s">
        <v>14</v>
      </c>
      <c r="G264" s="23">
        <v>45799</v>
      </c>
      <c r="H264" s="14" t="s">
        <v>23553</v>
      </c>
    </row>
    <row r="265" ht="25" customHeight="1" spans="1:8">
      <c r="A265" s="8">
        <v>262</v>
      </c>
      <c r="B265" s="14" t="s">
        <v>23554</v>
      </c>
      <c r="C265" s="10" t="s">
        <v>23555</v>
      </c>
      <c r="D265" s="11" t="s">
        <v>22804</v>
      </c>
      <c r="E265" s="14" t="s">
        <v>83</v>
      </c>
      <c r="F265" s="11" t="s">
        <v>14</v>
      </c>
      <c r="G265" s="23">
        <v>45799</v>
      </c>
      <c r="H265" s="14" t="s">
        <v>23556</v>
      </c>
    </row>
    <row r="266" ht="25" customHeight="1" spans="1:8">
      <c r="A266" s="8">
        <v>263</v>
      </c>
      <c r="B266" s="14" t="s">
        <v>7924</v>
      </c>
      <c r="C266" s="10" t="s">
        <v>23557</v>
      </c>
      <c r="D266" s="11" t="s">
        <v>22804</v>
      </c>
      <c r="E266" s="14" t="s">
        <v>83</v>
      </c>
      <c r="F266" s="11" t="s">
        <v>14</v>
      </c>
      <c r="G266" s="23">
        <v>45799</v>
      </c>
      <c r="H266" s="14" t="s">
        <v>23558</v>
      </c>
    </row>
    <row r="267" ht="25" customHeight="1" spans="1:8">
      <c r="A267" s="8">
        <v>264</v>
      </c>
      <c r="B267" s="14" t="s">
        <v>1058</v>
      </c>
      <c r="C267" s="10" t="s">
        <v>23559</v>
      </c>
      <c r="D267" s="11" t="s">
        <v>22804</v>
      </c>
      <c r="E267" s="14" t="s">
        <v>83</v>
      </c>
      <c r="F267" s="11" t="s">
        <v>14</v>
      </c>
      <c r="G267" s="23">
        <v>45799</v>
      </c>
      <c r="H267" s="14" t="s">
        <v>23560</v>
      </c>
    </row>
    <row r="268" ht="25" customHeight="1" spans="1:8">
      <c r="A268" s="8">
        <v>265</v>
      </c>
      <c r="B268" s="14" t="s">
        <v>23561</v>
      </c>
      <c r="C268" s="10" t="s">
        <v>23562</v>
      </c>
      <c r="D268" s="11" t="s">
        <v>22804</v>
      </c>
      <c r="E268" s="14" t="s">
        <v>83</v>
      </c>
      <c r="F268" s="11" t="s">
        <v>14</v>
      </c>
      <c r="G268" s="23">
        <v>45799</v>
      </c>
      <c r="H268" s="14" t="s">
        <v>23563</v>
      </c>
    </row>
    <row r="269" ht="25" customHeight="1" spans="1:8">
      <c r="A269" s="8">
        <v>266</v>
      </c>
      <c r="B269" s="14" t="s">
        <v>23564</v>
      </c>
      <c r="C269" s="10" t="s">
        <v>23565</v>
      </c>
      <c r="D269" s="11" t="s">
        <v>22804</v>
      </c>
      <c r="E269" s="14" t="s">
        <v>83</v>
      </c>
      <c r="F269" s="11" t="s">
        <v>14</v>
      </c>
      <c r="G269" s="23">
        <v>45799</v>
      </c>
      <c r="H269" s="14" t="s">
        <v>23566</v>
      </c>
    </row>
    <row r="270" ht="25" customHeight="1" spans="1:8">
      <c r="A270" s="8">
        <v>267</v>
      </c>
      <c r="B270" s="14" t="s">
        <v>23567</v>
      </c>
      <c r="C270" s="10" t="s">
        <v>23568</v>
      </c>
      <c r="D270" s="11" t="s">
        <v>22804</v>
      </c>
      <c r="E270" s="14" t="s">
        <v>83</v>
      </c>
      <c r="F270" s="11" t="s">
        <v>14</v>
      </c>
      <c r="G270" s="23">
        <v>45799</v>
      </c>
      <c r="H270" s="14" t="s">
        <v>23569</v>
      </c>
    </row>
    <row r="271" ht="25" customHeight="1" spans="1:8">
      <c r="A271" s="8">
        <v>268</v>
      </c>
      <c r="B271" s="14" t="s">
        <v>23570</v>
      </c>
      <c r="C271" s="10" t="s">
        <v>23571</v>
      </c>
      <c r="D271" s="11" t="s">
        <v>22804</v>
      </c>
      <c r="E271" s="14" t="s">
        <v>83</v>
      </c>
      <c r="F271" s="11" t="s">
        <v>14</v>
      </c>
      <c r="G271" s="23">
        <v>45799</v>
      </c>
      <c r="H271" s="14" t="s">
        <v>23572</v>
      </c>
    </row>
    <row r="272" ht="25" customHeight="1" spans="1:8">
      <c r="A272" s="8">
        <v>269</v>
      </c>
      <c r="B272" s="14" t="s">
        <v>22958</v>
      </c>
      <c r="C272" s="10" t="s">
        <v>329</v>
      </c>
      <c r="D272" s="11" t="s">
        <v>22804</v>
      </c>
      <c r="E272" s="14" t="s">
        <v>83</v>
      </c>
      <c r="F272" s="11" t="s">
        <v>14</v>
      </c>
      <c r="G272" s="23">
        <v>45799</v>
      </c>
      <c r="H272" s="14" t="s">
        <v>23573</v>
      </c>
    </row>
    <row r="273" ht="25" customHeight="1" spans="1:8">
      <c r="A273" s="8">
        <v>270</v>
      </c>
      <c r="B273" s="14" t="s">
        <v>23574</v>
      </c>
      <c r="C273" s="10" t="s">
        <v>23575</v>
      </c>
      <c r="D273" s="11" t="s">
        <v>22804</v>
      </c>
      <c r="E273" s="14" t="s">
        <v>83</v>
      </c>
      <c r="F273" s="11" t="s">
        <v>14</v>
      </c>
      <c r="G273" s="23">
        <v>45799</v>
      </c>
      <c r="H273" s="14" t="s">
        <v>23576</v>
      </c>
    </row>
    <row r="274" ht="25" customHeight="1" spans="1:8">
      <c r="A274" s="8">
        <v>271</v>
      </c>
      <c r="B274" s="14" t="s">
        <v>23577</v>
      </c>
      <c r="C274" s="10" t="s">
        <v>23578</v>
      </c>
      <c r="D274" s="11" t="s">
        <v>22804</v>
      </c>
      <c r="E274" s="14" t="s">
        <v>83</v>
      </c>
      <c r="F274" s="11" t="s">
        <v>14</v>
      </c>
      <c r="G274" s="23">
        <v>45799</v>
      </c>
      <c r="H274" s="14" t="s">
        <v>23579</v>
      </c>
    </row>
    <row r="275" ht="25" customHeight="1" spans="1:8">
      <c r="A275" s="8">
        <v>272</v>
      </c>
      <c r="B275" s="14" t="s">
        <v>23580</v>
      </c>
      <c r="C275" s="10" t="s">
        <v>23581</v>
      </c>
      <c r="D275" s="11" t="s">
        <v>22804</v>
      </c>
      <c r="E275" s="14" t="s">
        <v>83</v>
      </c>
      <c r="F275" s="11" t="s">
        <v>14</v>
      </c>
      <c r="G275" s="23">
        <v>45799</v>
      </c>
      <c r="H275" s="14" t="s">
        <v>23582</v>
      </c>
    </row>
    <row r="276" ht="25" customHeight="1" spans="1:8">
      <c r="A276" s="8">
        <v>273</v>
      </c>
      <c r="B276" s="14" t="s">
        <v>23583</v>
      </c>
      <c r="C276" s="10" t="s">
        <v>23584</v>
      </c>
      <c r="D276" s="11" t="s">
        <v>22804</v>
      </c>
      <c r="E276" s="14" t="s">
        <v>83</v>
      </c>
      <c r="F276" s="11" t="s">
        <v>14</v>
      </c>
      <c r="G276" s="23">
        <v>45799</v>
      </c>
      <c r="H276" s="14" t="s">
        <v>23585</v>
      </c>
    </row>
    <row r="277" ht="25" customHeight="1" spans="1:8">
      <c r="A277" s="8">
        <v>274</v>
      </c>
      <c r="B277" s="14" t="s">
        <v>23586</v>
      </c>
      <c r="C277" s="10" t="s">
        <v>23587</v>
      </c>
      <c r="D277" s="11" t="s">
        <v>22804</v>
      </c>
      <c r="E277" s="14" t="s">
        <v>83</v>
      </c>
      <c r="F277" s="11" t="s">
        <v>14</v>
      </c>
      <c r="G277" s="23">
        <v>45799</v>
      </c>
      <c r="H277" s="14" t="s">
        <v>23588</v>
      </c>
    </row>
    <row r="278" ht="25" customHeight="1" spans="1:8">
      <c r="A278" s="8">
        <v>275</v>
      </c>
      <c r="B278" s="14" t="s">
        <v>23589</v>
      </c>
      <c r="C278" s="10" t="s">
        <v>23590</v>
      </c>
      <c r="D278" s="11" t="s">
        <v>22804</v>
      </c>
      <c r="E278" s="14" t="s">
        <v>83</v>
      </c>
      <c r="F278" s="11" t="s">
        <v>14</v>
      </c>
      <c r="G278" s="23">
        <v>45799</v>
      </c>
      <c r="H278" s="14" t="s">
        <v>23591</v>
      </c>
    </row>
    <row r="279" ht="25" customHeight="1" spans="1:8">
      <c r="A279" s="8">
        <v>276</v>
      </c>
      <c r="B279" s="14" t="s">
        <v>23592</v>
      </c>
      <c r="C279" s="10" t="s">
        <v>23593</v>
      </c>
      <c r="D279" s="11" t="s">
        <v>22804</v>
      </c>
      <c r="E279" s="14" t="s">
        <v>83</v>
      </c>
      <c r="F279" s="11" t="s">
        <v>14</v>
      </c>
      <c r="G279" s="23">
        <v>45799</v>
      </c>
      <c r="H279" s="14" t="s">
        <v>23594</v>
      </c>
    </row>
    <row r="280" ht="25" customHeight="1" spans="1:8">
      <c r="A280" s="8">
        <v>277</v>
      </c>
      <c r="B280" s="14" t="s">
        <v>23595</v>
      </c>
      <c r="C280" s="10" t="s">
        <v>23596</v>
      </c>
      <c r="D280" s="11" t="s">
        <v>22804</v>
      </c>
      <c r="E280" s="14" t="s">
        <v>83</v>
      </c>
      <c r="F280" s="11" t="s">
        <v>14</v>
      </c>
      <c r="G280" s="23">
        <v>45799</v>
      </c>
      <c r="H280" s="14" t="s">
        <v>23597</v>
      </c>
    </row>
    <row r="281" ht="25" customHeight="1" spans="1:8">
      <c r="A281" s="8">
        <v>278</v>
      </c>
      <c r="B281" s="14" t="s">
        <v>23598</v>
      </c>
      <c r="C281" s="10" t="s">
        <v>23599</v>
      </c>
      <c r="D281" s="11" t="s">
        <v>22804</v>
      </c>
      <c r="E281" s="14" t="s">
        <v>83</v>
      </c>
      <c r="F281" s="11" t="s">
        <v>14</v>
      </c>
      <c r="G281" s="23">
        <v>45799</v>
      </c>
      <c r="H281" s="14" t="s">
        <v>23600</v>
      </c>
    </row>
    <row r="282" ht="25" customHeight="1" spans="1:8">
      <c r="A282" s="8">
        <v>279</v>
      </c>
      <c r="B282" s="14" t="s">
        <v>23601</v>
      </c>
      <c r="C282" s="10" t="s">
        <v>23602</v>
      </c>
      <c r="D282" s="11" t="s">
        <v>22804</v>
      </c>
      <c r="E282" s="14" t="s">
        <v>83</v>
      </c>
      <c r="F282" s="11" t="s">
        <v>14</v>
      </c>
      <c r="G282" s="23">
        <v>45799</v>
      </c>
      <c r="H282" s="14" t="s">
        <v>23603</v>
      </c>
    </row>
    <row r="283" ht="25" customHeight="1" spans="1:8">
      <c r="A283" s="8">
        <v>280</v>
      </c>
      <c r="B283" s="14" t="s">
        <v>23604</v>
      </c>
      <c r="C283" s="10" t="s">
        <v>23605</v>
      </c>
      <c r="D283" s="11" t="s">
        <v>22804</v>
      </c>
      <c r="E283" s="14" t="s">
        <v>83</v>
      </c>
      <c r="F283" s="11" t="s">
        <v>14</v>
      </c>
      <c r="G283" s="23">
        <v>45799</v>
      </c>
      <c r="H283" s="14" t="s">
        <v>23606</v>
      </c>
    </row>
    <row r="284" ht="25" customHeight="1" spans="1:8">
      <c r="A284" s="8">
        <v>281</v>
      </c>
      <c r="B284" s="14" t="s">
        <v>23607</v>
      </c>
      <c r="C284" s="10" t="s">
        <v>23608</v>
      </c>
      <c r="D284" s="11" t="s">
        <v>22804</v>
      </c>
      <c r="E284" s="14" t="s">
        <v>83</v>
      </c>
      <c r="F284" s="11" t="s">
        <v>14</v>
      </c>
      <c r="G284" s="23">
        <v>45799</v>
      </c>
      <c r="H284" s="14" t="s">
        <v>23609</v>
      </c>
    </row>
    <row r="285" ht="25" customHeight="1" spans="1:8">
      <c r="A285" s="8">
        <v>282</v>
      </c>
      <c r="B285" s="14" t="s">
        <v>23610</v>
      </c>
      <c r="C285" s="10" t="s">
        <v>23611</v>
      </c>
      <c r="D285" s="11" t="s">
        <v>22804</v>
      </c>
      <c r="E285" s="14" t="s">
        <v>83</v>
      </c>
      <c r="F285" s="11" t="s">
        <v>14</v>
      </c>
      <c r="G285" s="23">
        <v>45799</v>
      </c>
      <c r="H285" s="14" t="s">
        <v>23612</v>
      </c>
    </row>
    <row r="286" ht="25" customHeight="1" spans="1:8">
      <c r="A286" s="8">
        <v>283</v>
      </c>
      <c r="B286" s="14" t="s">
        <v>23613</v>
      </c>
      <c r="C286" s="10" t="s">
        <v>23614</v>
      </c>
      <c r="D286" s="11" t="s">
        <v>22804</v>
      </c>
      <c r="E286" s="14" t="s">
        <v>83</v>
      </c>
      <c r="F286" s="11" t="s">
        <v>14</v>
      </c>
      <c r="G286" s="23">
        <v>45799</v>
      </c>
      <c r="H286" s="14" t="s">
        <v>23615</v>
      </c>
    </row>
    <row r="287" ht="25" customHeight="1" spans="1:8">
      <c r="A287" s="8">
        <v>284</v>
      </c>
      <c r="B287" s="14" t="s">
        <v>23616</v>
      </c>
      <c r="C287" s="10" t="s">
        <v>23617</v>
      </c>
      <c r="D287" s="11" t="s">
        <v>22804</v>
      </c>
      <c r="E287" s="14" t="s">
        <v>83</v>
      </c>
      <c r="F287" s="11" t="s">
        <v>14</v>
      </c>
      <c r="G287" s="23">
        <v>45799</v>
      </c>
      <c r="H287" s="14" t="s">
        <v>23618</v>
      </c>
    </row>
    <row r="288" ht="25" customHeight="1" spans="1:8">
      <c r="A288" s="8">
        <v>285</v>
      </c>
      <c r="B288" s="14" t="s">
        <v>23619</v>
      </c>
      <c r="C288" s="10" t="s">
        <v>23620</v>
      </c>
      <c r="D288" s="11" t="s">
        <v>22804</v>
      </c>
      <c r="E288" s="14" t="s">
        <v>83</v>
      </c>
      <c r="F288" s="11" t="s">
        <v>14</v>
      </c>
      <c r="G288" s="23">
        <v>45799</v>
      </c>
      <c r="H288" s="14" t="s">
        <v>23621</v>
      </c>
    </row>
    <row r="289" ht="25" customHeight="1" spans="1:8">
      <c r="A289" s="8">
        <v>286</v>
      </c>
      <c r="B289" s="14" t="s">
        <v>23622</v>
      </c>
      <c r="C289" s="10" t="s">
        <v>23623</v>
      </c>
      <c r="D289" s="11" t="s">
        <v>22804</v>
      </c>
      <c r="E289" s="14" t="s">
        <v>83</v>
      </c>
      <c r="F289" s="11" t="s">
        <v>14</v>
      </c>
      <c r="G289" s="23">
        <v>45799</v>
      </c>
      <c r="H289" s="14" t="s">
        <v>23624</v>
      </c>
    </row>
    <row r="290" ht="25" customHeight="1" spans="1:8">
      <c r="A290" s="8">
        <v>287</v>
      </c>
      <c r="B290" s="14" t="s">
        <v>23625</v>
      </c>
      <c r="C290" s="10" t="s">
        <v>23626</v>
      </c>
      <c r="D290" s="11" t="s">
        <v>22804</v>
      </c>
      <c r="E290" s="14" t="s">
        <v>83</v>
      </c>
      <c r="F290" s="11" t="s">
        <v>14</v>
      </c>
      <c r="G290" s="23">
        <v>45799</v>
      </c>
      <c r="H290" s="14" t="s">
        <v>23627</v>
      </c>
    </row>
    <row r="291" ht="25" customHeight="1" spans="1:8">
      <c r="A291" s="8">
        <v>288</v>
      </c>
      <c r="B291" s="14" t="s">
        <v>23628</v>
      </c>
      <c r="C291" s="10" t="s">
        <v>23629</v>
      </c>
      <c r="D291" s="11" t="s">
        <v>22804</v>
      </c>
      <c r="E291" s="14" t="s">
        <v>83</v>
      </c>
      <c r="F291" s="11" t="s">
        <v>14</v>
      </c>
      <c r="G291" s="23">
        <v>45799</v>
      </c>
      <c r="H291" s="14" t="s">
        <v>23630</v>
      </c>
    </row>
    <row r="292" ht="25" customHeight="1" spans="1:8">
      <c r="A292" s="8">
        <v>289</v>
      </c>
      <c r="B292" s="14" t="s">
        <v>23631</v>
      </c>
      <c r="C292" s="10" t="s">
        <v>23632</v>
      </c>
      <c r="D292" s="11" t="s">
        <v>22804</v>
      </c>
      <c r="E292" s="14" t="s">
        <v>83</v>
      </c>
      <c r="F292" s="11" t="s">
        <v>14</v>
      </c>
      <c r="G292" s="23">
        <v>45799</v>
      </c>
      <c r="H292" s="14" t="s">
        <v>23633</v>
      </c>
    </row>
    <row r="293" ht="25" customHeight="1" spans="1:8">
      <c r="A293" s="8">
        <v>290</v>
      </c>
      <c r="B293" s="14" t="s">
        <v>23634</v>
      </c>
      <c r="C293" s="10" t="s">
        <v>23635</v>
      </c>
      <c r="D293" s="11" t="s">
        <v>22804</v>
      </c>
      <c r="E293" s="14" t="s">
        <v>83</v>
      </c>
      <c r="F293" s="11" t="s">
        <v>14</v>
      </c>
      <c r="G293" s="23">
        <v>45799</v>
      </c>
      <c r="H293" s="14" t="s">
        <v>23636</v>
      </c>
    </row>
    <row r="294" ht="25" customHeight="1" spans="1:8">
      <c r="A294" s="8">
        <v>291</v>
      </c>
      <c r="B294" s="14" t="s">
        <v>23637</v>
      </c>
      <c r="C294" s="10" t="s">
        <v>23638</v>
      </c>
      <c r="D294" s="11" t="s">
        <v>22804</v>
      </c>
      <c r="E294" s="14" t="s">
        <v>83</v>
      </c>
      <c r="F294" s="11" t="s">
        <v>14</v>
      </c>
      <c r="G294" s="23">
        <v>45799</v>
      </c>
      <c r="H294" s="14" t="s">
        <v>23639</v>
      </c>
    </row>
    <row r="295" ht="25" customHeight="1" spans="1:8">
      <c r="A295" s="8">
        <v>292</v>
      </c>
      <c r="B295" s="14" t="s">
        <v>23640</v>
      </c>
      <c r="C295" s="10" t="s">
        <v>23641</v>
      </c>
      <c r="D295" s="11" t="s">
        <v>22804</v>
      </c>
      <c r="E295" s="14" t="s">
        <v>83</v>
      </c>
      <c r="F295" s="11" t="s">
        <v>14</v>
      </c>
      <c r="G295" s="23">
        <v>45799</v>
      </c>
      <c r="H295" s="14" t="s">
        <v>23642</v>
      </c>
    </row>
    <row r="296" ht="25" customHeight="1" spans="1:8">
      <c r="A296" s="8">
        <v>293</v>
      </c>
      <c r="B296" s="14" t="s">
        <v>23643</v>
      </c>
      <c r="C296" s="10" t="s">
        <v>21024</v>
      </c>
      <c r="D296" s="11" t="s">
        <v>22804</v>
      </c>
      <c r="E296" s="14" t="s">
        <v>83</v>
      </c>
      <c r="F296" s="11" t="s">
        <v>14</v>
      </c>
      <c r="G296" s="23">
        <v>45799</v>
      </c>
      <c r="H296" s="14" t="s">
        <v>23644</v>
      </c>
    </row>
    <row r="297" ht="25" customHeight="1" spans="1:8">
      <c r="A297" s="8">
        <v>294</v>
      </c>
      <c r="B297" s="14" t="s">
        <v>23645</v>
      </c>
      <c r="C297" s="10" t="s">
        <v>23646</v>
      </c>
      <c r="D297" s="11" t="s">
        <v>22804</v>
      </c>
      <c r="E297" s="14" t="s">
        <v>83</v>
      </c>
      <c r="F297" s="11" t="s">
        <v>14</v>
      </c>
      <c r="G297" s="23">
        <v>45799</v>
      </c>
      <c r="H297" s="14" t="s">
        <v>23647</v>
      </c>
    </row>
    <row r="298" ht="25" customHeight="1" spans="1:8">
      <c r="A298" s="8">
        <v>295</v>
      </c>
      <c r="B298" s="14" t="s">
        <v>23648</v>
      </c>
      <c r="C298" s="10" t="s">
        <v>23649</v>
      </c>
      <c r="D298" s="11" t="s">
        <v>22804</v>
      </c>
      <c r="E298" s="14" t="s">
        <v>83</v>
      </c>
      <c r="F298" s="11" t="s">
        <v>14</v>
      </c>
      <c r="G298" s="23">
        <v>45799</v>
      </c>
      <c r="H298" s="14" t="s">
        <v>23650</v>
      </c>
    </row>
    <row r="299" ht="25" customHeight="1" spans="1:8">
      <c r="A299" s="8">
        <v>296</v>
      </c>
      <c r="B299" s="14" t="s">
        <v>23651</v>
      </c>
      <c r="C299" s="10" t="s">
        <v>23652</v>
      </c>
      <c r="D299" s="11" t="s">
        <v>22804</v>
      </c>
      <c r="E299" s="14" t="s">
        <v>83</v>
      </c>
      <c r="F299" s="11" t="s">
        <v>14</v>
      </c>
      <c r="G299" s="23">
        <v>45799</v>
      </c>
      <c r="H299" s="14" t="s">
        <v>23653</v>
      </c>
    </row>
    <row r="300" ht="25" customHeight="1" spans="1:8">
      <c r="A300" s="8">
        <v>297</v>
      </c>
      <c r="B300" s="14" t="s">
        <v>23654</v>
      </c>
      <c r="C300" s="10" t="s">
        <v>23655</v>
      </c>
      <c r="D300" s="11" t="s">
        <v>22804</v>
      </c>
      <c r="E300" s="14" t="s">
        <v>83</v>
      </c>
      <c r="F300" s="11" t="s">
        <v>14</v>
      </c>
      <c r="G300" s="23">
        <v>45799</v>
      </c>
      <c r="H300" s="14" t="s">
        <v>23656</v>
      </c>
    </row>
    <row r="301" ht="25" customHeight="1" spans="1:8">
      <c r="A301" s="8">
        <v>298</v>
      </c>
      <c r="B301" s="14" t="s">
        <v>23657</v>
      </c>
      <c r="C301" s="10" t="s">
        <v>18336</v>
      </c>
      <c r="D301" s="11" t="s">
        <v>22804</v>
      </c>
      <c r="E301" s="14" t="s">
        <v>83</v>
      </c>
      <c r="F301" s="11" t="s">
        <v>14</v>
      </c>
      <c r="G301" s="23">
        <v>45799</v>
      </c>
      <c r="H301" s="14" t="s">
        <v>23658</v>
      </c>
    </row>
    <row r="302" ht="25" customHeight="1" spans="1:8">
      <c r="A302" s="8">
        <v>299</v>
      </c>
      <c r="B302" s="14" t="s">
        <v>23659</v>
      </c>
      <c r="C302" s="10" t="s">
        <v>23660</v>
      </c>
      <c r="D302" s="11" t="s">
        <v>22804</v>
      </c>
      <c r="E302" s="14" t="s">
        <v>83</v>
      </c>
      <c r="F302" s="11" t="s">
        <v>14</v>
      </c>
      <c r="G302" s="23">
        <v>45799</v>
      </c>
      <c r="H302" s="14" t="s">
        <v>23661</v>
      </c>
    </row>
    <row r="303" ht="25" customHeight="1" spans="1:8">
      <c r="A303" s="8">
        <v>300</v>
      </c>
      <c r="B303" s="14" t="s">
        <v>23662</v>
      </c>
      <c r="C303" s="10" t="s">
        <v>23663</v>
      </c>
      <c r="D303" s="11" t="s">
        <v>22804</v>
      </c>
      <c r="E303" s="14" t="s">
        <v>83</v>
      </c>
      <c r="F303" s="11" t="s">
        <v>14</v>
      </c>
      <c r="G303" s="23">
        <v>45799</v>
      </c>
      <c r="H303" s="14" t="s">
        <v>23664</v>
      </c>
    </row>
    <row r="304" ht="25" customHeight="1" spans="1:8">
      <c r="A304" s="8">
        <v>301</v>
      </c>
      <c r="B304" s="14" t="s">
        <v>23665</v>
      </c>
      <c r="C304" s="10" t="s">
        <v>23666</v>
      </c>
      <c r="D304" s="11" t="s">
        <v>22804</v>
      </c>
      <c r="E304" s="14" t="s">
        <v>83</v>
      </c>
      <c r="F304" s="11" t="s">
        <v>14</v>
      </c>
      <c r="G304" s="23">
        <v>45799</v>
      </c>
      <c r="H304" s="14" t="s">
        <v>23667</v>
      </c>
    </row>
    <row r="305" ht="25" customHeight="1" spans="1:8">
      <c r="A305" s="8">
        <v>302</v>
      </c>
      <c r="B305" s="14" t="s">
        <v>23668</v>
      </c>
      <c r="C305" s="10" t="s">
        <v>23669</v>
      </c>
      <c r="D305" s="11" t="s">
        <v>22804</v>
      </c>
      <c r="E305" s="14" t="s">
        <v>83</v>
      </c>
      <c r="F305" s="11" t="s">
        <v>14</v>
      </c>
      <c r="G305" s="23">
        <v>45799</v>
      </c>
      <c r="H305" s="14" t="s">
        <v>23670</v>
      </c>
    </row>
    <row r="306" ht="25" customHeight="1" spans="1:8">
      <c r="A306" s="8">
        <v>303</v>
      </c>
      <c r="B306" s="14" t="s">
        <v>23671</v>
      </c>
      <c r="C306" s="10" t="s">
        <v>2353</v>
      </c>
      <c r="D306" s="11" t="s">
        <v>22804</v>
      </c>
      <c r="E306" s="14" t="s">
        <v>83</v>
      </c>
      <c r="F306" s="11" t="s">
        <v>14</v>
      </c>
      <c r="G306" s="23">
        <v>45799</v>
      </c>
      <c r="H306" s="14" t="s">
        <v>23672</v>
      </c>
    </row>
    <row r="307" ht="25" customHeight="1" spans="1:8">
      <c r="A307" s="8">
        <v>304</v>
      </c>
      <c r="B307" s="14" t="s">
        <v>23673</v>
      </c>
      <c r="C307" s="10" t="s">
        <v>23674</v>
      </c>
      <c r="D307" s="11" t="s">
        <v>22804</v>
      </c>
      <c r="E307" s="14" t="s">
        <v>83</v>
      </c>
      <c r="F307" s="11" t="s">
        <v>14</v>
      </c>
      <c r="G307" s="23">
        <v>45799</v>
      </c>
      <c r="H307" s="14" t="s">
        <v>23675</v>
      </c>
    </row>
    <row r="308" ht="25" customHeight="1" spans="1:8">
      <c r="A308" s="8">
        <v>305</v>
      </c>
      <c r="B308" s="14" t="s">
        <v>23676</v>
      </c>
      <c r="C308" s="10" t="s">
        <v>23677</v>
      </c>
      <c r="D308" s="11" t="s">
        <v>22804</v>
      </c>
      <c r="E308" s="14" t="s">
        <v>83</v>
      </c>
      <c r="F308" s="11" t="s">
        <v>14</v>
      </c>
      <c r="G308" s="23">
        <v>45799</v>
      </c>
      <c r="H308" s="14" t="s">
        <v>23678</v>
      </c>
    </row>
    <row r="309" ht="25" customHeight="1" spans="1:8">
      <c r="A309" s="8">
        <v>306</v>
      </c>
      <c r="B309" s="14" t="s">
        <v>23679</v>
      </c>
      <c r="C309" s="10" t="s">
        <v>23680</v>
      </c>
      <c r="D309" s="11" t="s">
        <v>22804</v>
      </c>
      <c r="E309" s="14" t="s">
        <v>83</v>
      </c>
      <c r="F309" s="11" t="s">
        <v>14</v>
      </c>
      <c r="G309" s="23">
        <v>45799</v>
      </c>
      <c r="H309" s="14" t="s">
        <v>23681</v>
      </c>
    </row>
    <row r="310" ht="25" customHeight="1" spans="1:8">
      <c r="A310" s="8">
        <v>307</v>
      </c>
      <c r="B310" s="14" t="s">
        <v>23682</v>
      </c>
      <c r="C310" s="10" t="s">
        <v>23683</v>
      </c>
      <c r="D310" s="11" t="s">
        <v>22804</v>
      </c>
      <c r="E310" s="14" t="s">
        <v>83</v>
      </c>
      <c r="F310" s="11" t="s">
        <v>14</v>
      </c>
      <c r="G310" s="23">
        <v>45799</v>
      </c>
      <c r="H310" s="14" t="s">
        <v>23684</v>
      </c>
    </row>
    <row r="311" ht="25" customHeight="1" spans="1:8">
      <c r="A311" s="8">
        <v>308</v>
      </c>
      <c r="B311" s="14" t="s">
        <v>23685</v>
      </c>
      <c r="C311" s="10" t="s">
        <v>23686</v>
      </c>
      <c r="D311" s="11" t="s">
        <v>22804</v>
      </c>
      <c r="E311" s="14" t="s">
        <v>83</v>
      </c>
      <c r="F311" s="11" t="s">
        <v>14</v>
      </c>
      <c r="G311" s="23">
        <v>45799</v>
      </c>
      <c r="H311" s="14" t="s">
        <v>23687</v>
      </c>
    </row>
    <row r="312" ht="25" customHeight="1" spans="1:8">
      <c r="A312" s="8">
        <v>309</v>
      </c>
      <c r="B312" s="14" t="s">
        <v>23688</v>
      </c>
      <c r="C312" s="10" t="s">
        <v>23689</v>
      </c>
      <c r="D312" s="11" t="s">
        <v>22804</v>
      </c>
      <c r="E312" s="14" t="s">
        <v>83</v>
      </c>
      <c r="F312" s="11" t="s">
        <v>14</v>
      </c>
      <c r="G312" s="23">
        <v>45799</v>
      </c>
      <c r="H312" s="14" t="s">
        <v>23690</v>
      </c>
    </row>
    <row r="313" ht="25" customHeight="1" spans="1:8">
      <c r="A313" s="8">
        <v>310</v>
      </c>
      <c r="B313" s="14" t="s">
        <v>23691</v>
      </c>
      <c r="C313" s="10" t="s">
        <v>23692</v>
      </c>
      <c r="D313" s="11" t="s">
        <v>22804</v>
      </c>
      <c r="E313" s="14" t="s">
        <v>83</v>
      </c>
      <c r="F313" s="11" t="s">
        <v>14</v>
      </c>
      <c r="G313" s="23">
        <v>45799</v>
      </c>
      <c r="H313" s="14" t="s">
        <v>23693</v>
      </c>
    </row>
    <row r="314" ht="25" customHeight="1" spans="1:8">
      <c r="A314" s="8">
        <v>311</v>
      </c>
      <c r="B314" s="14" t="s">
        <v>23694</v>
      </c>
      <c r="C314" s="10" t="s">
        <v>23695</v>
      </c>
      <c r="D314" s="11" t="s">
        <v>22804</v>
      </c>
      <c r="E314" s="14" t="s">
        <v>83</v>
      </c>
      <c r="F314" s="11" t="s">
        <v>14</v>
      </c>
      <c r="G314" s="23">
        <v>45799</v>
      </c>
      <c r="H314" s="14" t="s">
        <v>23696</v>
      </c>
    </row>
    <row r="315" ht="25" customHeight="1" spans="1:8">
      <c r="A315" s="8">
        <v>312</v>
      </c>
      <c r="B315" s="14" t="s">
        <v>23697</v>
      </c>
      <c r="C315" s="10" t="s">
        <v>23698</v>
      </c>
      <c r="D315" s="11" t="s">
        <v>22804</v>
      </c>
      <c r="E315" s="14" t="s">
        <v>83</v>
      </c>
      <c r="F315" s="11" t="s">
        <v>14</v>
      </c>
      <c r="G315" s="23">
        <v>45799</v>
      </c>
      <c r="H315" s="14" t="s">
        <v>23699</v>
      </c>
    </row>
    <row r="316" ht="25" customHeight="1" spans="1:8">
      <c r="A316" s="8">
        <v>313</v>
      </c>
      <c r="B316" s="14" t="s">
        <v>23700</v>
      </c>
      <c r="C316" s="10" t="s">
        <v>5008</v>
      </c>
      <c r="D316" s="11" t="s">
        <v>22804</v>
      </c>
      <c r="E316" s="14" t="s">
        <v>83</v>
      </c>
      <c r="F316" s="11" t="s">
        <v>14</v>
      </c>
      <c r="G316" s="23">
        <v>45799</v>
      </c>
      <c r="H316" s="14" t="s">
        <v>23701</v>
      </c>
    </row>
    <row r="317" ht="25" customHeight="1" spans="1:8">
      <c r="A317" s="8">
        <v>314</v>
      </c>
      <c r="B317" s="14" t="s">
        <v>23702</v>
      </c>
      <c r="C317" s="10" t="s">
        <v>23703</v>
      </c>
      <c r="D317" s="11" t="s">
        <v>22804</v>
      </c>
      <c r="E317" s="14" t="s">
        <v>83</v>
      </c>
      <c r="F317" s="11" t="s">
        <v>14</v>
      </c>
      <c r="G317" s="23">
        <v>45799</v>
      </c>
      <c r="H317" s="14" t="s">
        <v>23704</v>
      </c>
    </row>
    <row r="318" ht="25" customHeight="1" spans="1:8">
      <c r="A318" s="8">
        <v>315</v>
      </c>
      <c r="B318" s="14" t="s">
        <v>23705</v>
      </c>
      <c r="C318" s="10" t="s">
        <v>23706</v>
      </c>
      <c r="D318" s="11" t="s">
        <v>22804</v>
      </c>
      <c r="E318" s="14" t="s">
        <v>83</v>
      </c>
      <c r="F318" s="11" t="s">
        <v>14</v>
      </c>
      <c r="G318" s="23">
        <v>45799</v>
      </c>
      <c r="H318" s="14" t="s">
        <v>23707</v>
      </c>
    </row>
    <row r="319" ht="25" customHeight="1" spans="1:8">
      <c r="A319" s="8">
        <v>316</v>
      </c>
      <c r="B319" s="14" t="s">
        <v>23708</v>
      </c>
      <c r="C319" s="10" t="s">
        <v>23709</v>
      </c>
      <c r="D319" s="11" t="s">
        <v>22804</v>
      </c>
      <c r="E319" s="14" t="s">
        <v>83</v>
      </c>
      <c r="F319" s="11" t="s">
        <v>14</v>
      </c>
      <c r="G319" s="23">
        <v>45799</v>
      </c>
      <c r="H319" s="14" t="s">
        <v>23710</v>
      </c>
    </row>
    <row r="320" ht="25" customHeight="1" spans="1:8">
      <c r="A320" s="8">
        <v>317</v>
      </c>
      <c r="B320" s="14" t="s">
        <v>23711</v>
      </c>
      <c r="C320" s="10" t="s">
        <v>23712</v>
      </c>
      <c r="D320" s="11" t="s">
        <v>22804</v>
      </c>
      <c r="E320" s="14" t="s">
        <v>83</v>
      </c>
      <c r="F320" s="11" t="s">
        <v>14</v>
      </c>
      <c r="G320" s="23">
        <v>45799</v>
      </c>
      <c r="H320" s="14" t="s">
        <v>23713</v>
      </c>
    </row>
    <row r="321" ht="25" customHeight="1" spans="1:8">
      <c r="A321" s="8">
        <v>318</v>
      </c>
      <c r="B321" s="14" t="s">
        <v>23714</v>
      </c>
      <c r="C321" s="10" t="s">
        <v>23715</v>
      </c>
      <c r="D321" s="11" t="s">
        <v>22804</v>
      </c>
      <c r="E321" s="14" t="s">
        <v>83</v>
      </c>
      <c r="F321" s="11" t="s">
        <v>14</v>
      </c>
      <c r="G321" s="23">
        <v>45799</v>
      </c>
      <c r="H321" s="14" t="s">
        <v>23716</v>
      </c>
    </row>
    <row r="322" ht="25" customHeight="1" spans="1:8">
      <c r="A322" s="8">
        <v>319</v>
      </c>
      <c r="B322" s="14" t="s">
        <v>23717</v>
      </c>
      <c r="C322" s="10" t="s">
        <v>23718</v>
      </c>
      <c r="D322" s="11" t="s">
        <v>22804</v>
      </c>
      <c r="E322" s="14" t="s">
        <v>83</v>
      </c>
      <c r="F322" s="11" t="s">
        <v>14</v>
      </c>
      <c r="G322" s="23">
        <v>45799</v>
      </c>
      <c r="H322" s="14" t="s">
        <v>23719</v>
      </c>
    </row>
    <row r="323" ht="25" customHeight="1" spans="1:8">
      <c r="A323" s="8">
        <v>320</v>
      </c>
      <c r="B323" s="14" t="s">
        <v>23720</v>
      </c>
      <c r="C323" s="10" t="s">
        <v>20432</v>
      </c>
      <c r="D323" s="11" t="s">
        <v>22804</v>
      </c>
      <c r="E323" s="14" t="s">
        <v>83</v>
      </c>
      <c r="F323" s="11" t="s">
        <v>14</v>
      </c>
      <c r="G323" s="23">
        <v>45799</v>
      </c>
      <c r="H323" s="14" t="s">
        <v>23721</v>
      </c>
    </row>
    <row r="324" ht="25" customHeight="1" spans="1:8">
      <c r="A324" s="8">
        <v>321</v>
      </c>
      <c r="B324" s="14" t="s">
        <v>23722</v>
      </c>
      <c r="C324" s="10" t="s">
        <v>23723</v>
      </c>
      <c r="D324" s="11" t="s">
        <v>22804</v>
      </c>
      <c r="E324" s="14" t="s">
        <v>83</v>
      </c>
      <c r="F324" s="11" t="s">
        <v>14</v>
      </c>
      <c r="G324" s="23">
        <v>45799</v>
      </c>
      <c r="H324" s="14" t="s">
        <v>23724</v>
      </c>
    </row>
    <row r="325" ht="25" customHeight="1" spans="1:8">
      <c r="A325" s="8">
        <v>322</v>
      </c>
      <c r="B325" s="14" t="s">
        <v>23725</v>
      </c>
      <c r="C325" s="10" t="s">
        <v>23726</v>
      </c>
      <c r="D325" s="11" t="s">
        <v>22804</v>
      </c>
      <c r="E325" s="14" t="s">
        <v>83</v>
      </c>
      <c r="F325" s="11" t="s">
        <v>14</v>
      </c>
      <c r="G325" s="23">
        <v>45799</v>
      </c>
      <c r="H325" s="14" t="s">
        <v>23727</v>
      </c>
    </row>
    <row r="326" ht="25" customHeight="1" spans="1:8">
      <c r="A326" s="8">
        <v>323</v>
      </c>
      <c r="B326" s="14" t="s">
        <v>23728</v>
      </c>
      <c r="C326" s="10" t="s">
        <v>8730</v>
      </c>
      <c r="D326" s="11" t="s">
        <v>22804</v>
      </c>
      <c r="E326" s="14" t="s">
        <v>23729</v>
      </c>
      <c r="F326" s="11" t="s">
        <v>14</v>
      </c>
      <c r="G326" s="23">
        <v>45799</v>
      </c>
      <c r="H326" s="14" t="s">
        <v>23730</v>
      </c>
    </row>
    <row r="327" ht="25" customHeight="1" spans="1:8">
      <c r="A327" s="8">
        <v>324</v>
      </c>
      <c r="B327" s="14" t="s">
        <v>10696</v>
      </c>
      <c r="C327" s="10" t="s">
        <v>23731</v>
      </c>
      <c r="D327" s="11" t="s">
        <v>22804</v>
      </c>
      <c r="E327" s="14" t="s">
        <v>23729</v>
      </c>
      <c r="F327" s="11" t="s">
        <v>14</v>
      </c>
      <c r="G327" s="23">
        <v>45799</v>
      </c>
      <c r="H327" s="14" t="s">
        <v>23732</v>
      </c>
    </row>
    <row r="328" ht="25" customHeight="1" spans="1:8">
      <c r="A328" s="8">
        <v>325</v>
      </c>
      <c r="B328" s="14" t="s">
        <v>23733</v>
      </c>
      <c r="C328" s="10" t="s">
        <v>23734</v>
      </c>
      <c r="D328" s="11" t="s">
        <v>22804</v>
      </c>
      <c r="E328" s="14" t="s">
        <v>23729</v>
      </c>
      <c r="F328" s="11" t="s">
        <v>14</v>
      </c>
      <c r="G328" s="23">
        <v>45799</v>
      </c>
      <c r="H328" s="14" t="s">
        <v>23735</v>
      </c>
    </row>
    <row r="329" ht="25" customHeight="1" spans="1:8">
      <c r="A329" s="8">
        <v>326</v>
      </c>
      <c r="B329" s="14" t="s">
        <v>23736</v>
      </c>
      <c r="C329" s="10" t="s">
        <v>23737</v>
      </c>
      <c r="D329" s="11" t="s">
        <v>22804</v>
      </c>
      <c r="E329" s="14" t="s">
        <v>23729</v>
      </c>
      <c r="F329" s="11" t="s">
        <v>14</v>
      </c>
      <c r="G329" s="23">
        <v>45799</v>
      </c>
      <c r="H329" s="14" t="s">
        <v>23738</v>
      </c>
    </row>
    <row r="330" ht="25" customHeight="1" spans="1:8">
      <c r="A330" s="8">
        <v>327</v>
      </c>
      <c r="B330" s="14" t="s">
        <v>23739</v>
      </c>
      <c r="C330" s="10" t="s">
        <v>23740</v>
      </c>
      <c r="D330" s="11" t="s">
        <v>22804</v>
      </c>
      <c r="E330" s="14" t="s">
        <v>23729</v>
      </c>
      <c r="F330" s="11" t="s">
        <v>14</v>
      </c>
      <c r="G330" s="23">
        <v>45799</v>
      </c>
      <c r="H330" s="14" t="s">
        <v>23741</v>
      </c>
    </row>
    <row r="331" ht="25" customHeight="1" spans="1:8">
      <c r="A331" s="8">
        <v>328</v>
      </c>
      <c r="B331" s="14" t="s">
        <v>23742</v>
      </c>
      <c r="C331" s="10" t="s">
        <v>6823</v>
      </c>
      <c r="D331" s="11" t="s">
        <v>22804</v>
      </c>
      <c r="E331" s="14" t="s">
        <v>23729</v>
      </c>
      <c r="F331" s="11" t="s">
        <v>14</v>
      </c>
      <c r="G331" s="23">
        <v>45799</v>
      </c>
      <c r="H331" s="14" t="s">
        <v>23743</v>
      </c>
    </row>
    <row r="332" ht="25" customHeight="1" spans="1:8">
      <c r="A332" s="8">
        <v>329</v>
      </c>
      <c r="B332" s="14" t="s">
        <v>23744</v>
      </c>
      <c r="C332" s="10" t="s">
        <v>23745</v>
      </c>
      <c r="D332" s="11" t="s">
        <v>22804</v>
      </c>
      <c r="E332" s="14" t="s">
        <v>23729</v>
      </c>
      <c r="F332" s="11" t="s">
        <v>14</v>
      </c>
      <c r="G332" s="23">
        <v>45799</v>
      </c>
      <c r="H332" s="14" t="s">
        <v>23746</v>
      </c>
    </row>
    <row r="333" ht="25" customHeight="1" spans="1:8">
      <c r="A333" s="8">
        <v>330</v>
      </c>
      <c r="B333" s="14" t="s">
        <v>23747</v>
      </c>
      <c r="C333" s="10" t="s">
        <v>23748</v>
      </c>
      <c r="D333" s="11" t="s">
        <v>22804</v>
      </c>
      <c r="E333" s="14" t="s">
        <v>23729</v>
      </c>
      <c r="F333" s="11" t="s">
        <v>14</v>
      </c>
      <c r="G333" s="23">
        <v>45799</v>
      </c>
      <c r="H333" s="14" t="s">
        <v>23749</v>
      </c>
    </row>
    <row r="334" ht="25" customHeight="1" spans="1:8">
      <c r="A334" s="8">
        <v>331</v>
      </c>
      <c r="B334" s="14" t="s">
        <v>23750</v>
      </c>
      <c r="C334" s="10" t="s">
        <v>23751</v>
      </c>
      <c r="D334" s="11" t="s">
        <v>22804</v>
      </c>
      <c r="E334" s="14" t="s">
        <v>23729</v>
      </c>
      <c r="F334" s="11" t="s">
        <v>14</v>
      </c>
      <c r="G334" s="23">
        <v>45799</v>
      </c>
      <c r="H334" s="14" t="s">
        <v>23752</v>
      </c>
    </row>
    <row r="335" ht="25" customHeight="1" spans="1:8">
      <c r="A335" s="8">
        <v>332</v>
      </c>
      <c r="B335" s="14" t="s">
        <v>23753</v>
      </c>
      <c r="C335" s="10" t="s">
        <v>23754</v>
      </c>
      <c r="D335" s="11" t="s">
        <v>22804</v>
      </c>
      <c r="E335" s="14" t="s">
        <v>23729</v>
      </c>
      <c r="F335" s="11" t="s">
        <v>14</v>
      </c>
      <c r="G335" s="23">
        <v>45799</v>
      </c>
      <c r="H335" s="14" t="s">
        <v>23755</v>
      </c>
    </row>
    <row r="336" ht="25" customHeight="1" spans="1:8">
      <c r="A336" s="8">
        <v>333</v>
      </c>
      <c r="B336" s="14" t="s">
        <v>23756</v>
      </c>
      <c r="C336" s="10" t="s">
        <v>23757</v>
      </c>
      <c r="D336" s="11" t="s">
        <v>22804</v>
      </c>
      <c r="E336" s="14" t="s">
        <v>23729</v>
      </c>
      <c r="F336" s="11" t="s">
        <v>14</v>
      </c>
      <c r="G336" s="23">
        <v>45799</v>
      </c>
      <c r="H336" s="14" t="s">
        <v>23758</v>
      </c>
    </row>
    <row r="337" ht="25" customHeight="1" spans="1:8">
      <c r="A337" s="8">
        <v>334</v>
      </c>
      <c r="B337" s="14" t="s">
        <v>23759</v>
      </c>
      <c r="C337" s="10" t="s">
        <v>23760</v>
      </c>
      <c r="D337" s="11" t="s">
        <v>22804</v>
      </c>
      <c r="E337" s="14" t="s">
        <v>23729</v>
      </c>
      <c r="F337" s="11" t="s">
        <v>14</v>
      </c>
      <c r="G337" s="23">
        <v>45799</v>
      </c>
      <c r="H337" s="14" t="s">
        <v>23761</v>
      </c>
    </row>
    <row r="338" ht="25" customHeight="1" spans="1:8">
      <c r="A338" s="8">
        <v>335</v>
      </c>
      <c r="B338" s="14" t="s">
        <v>23762</v>
      </c>
      <c r="C338" s="10" t="s">
        <v>23763</v>
      </c>
      <c r="D338" s="11" t="s">
        <v>22804</v>
      </c>
      <c r="E338" s="14" t="s">
        <v>23729</v>
      </c>
      <c r="F338" s="11" t="s">
        <v>14</v>
      </c>
      <c r="G338" s="23">
        <v>45799</v>
      </c>
      <c r="H338" s="14" t="s">
        <v>23764</v>
      </c>
    </row>
    <row r="339" ht="25" customHeight="1" spans="1:8">
      <c r="A339" s="8">
        <v>336</v>
      </c>
      <c r="B339" s="14" t="s">
        <v>23765</v>
      </c>
      <c r="C339" s="10" t="s">
        <v>23766</v>
      </c>
      <c r="D339" s="11" t="s">
        <v>22804</v>
      </c>
      <c r="E339" s="14" t="s">
        <v>23729</v>
      </c>
      <c r="F339" s="11" t="s">
        <v>14</v>
      </c>
      <c r="G339" s="23">
        <v>45799</v>
      </c>
      <c r="H339" s="14" t="s">
        <v>23767</v>
      </c>
    </row>
    <row r="340" ht="25" customHeight="1" spans="1:8">
      <c r="A340" s="8">
        <v>337</v>
      </c>
      <c r="B340" s="14" t="s">
        <v>23768</v>
      </c>
      <c r="C340" s="10" t="s">
        <v>23769</v>
      </c>
      <c r="D340" s="11" t="s">
        <v>22804</v>
      </c>
      <c r="E340" s="14" t="s">
        <v>23729</v>
      </c>
      <c r="F340" s="11" t="s">
        <v>14</v>
      </c>
      <c r="G340" s="23">
        <v>45799</v>
      </c>
      <c r="H340" s="14" t="s">
        <v>23770</v>
      </c>
    </row>
    <row r="341" ht="25" customHeight="1" spans="1:8">
      <c r="A341" s="8">
        <v>338</v>
      </c>
      <c r="B341" s="14" t="s">
        <v>23771</v>
      </c>
      <c r="C341" s="10" t="s">
        <v>23635</v>
      </c>
      <c r="D341" s="11" t="s">
        <v>22804</v>
      </c>
      <c r="E341" s="14" t="s">
        <v>23729</v>
      </c>
      <c r="F341" s="11" t="s">
        <v>14</v>
      </c>
      <c r="G341" s="23">
        <v>45799</v>
      </c>
      <c r="H341" s="14" t="s">
        <v>23772</v>
      </c>
    </row>
    <row r="342" ht="25" customHeight="1" spans="1:8">
      <c r="A342" s="8">
        <v>339</v>
      </c>
      <c r="B342" s="14" t="s">
        <v>23773</v>
      </c>
      <c r="C342" s="10" t="s">
        <v>23774</v>
      </c>
      <c r="D342" s="11" t="s">
        <v>22804</v>
      </c>
      <c r="E342" s="14" t="s">
        <v>23729</v>
      </c>
      <c r="F342" s="11" t="s">
        <v>14</v>
      </c>
      <c r="G342" s="23">
        <v>45799</v>
      </c>
      <c r="H342" s="14" t="s">
        <v>23775</v>
      </c>
    </row>
    <row r="343" ht="25" customHeight="1" spans="1:8">
      <c r="A343" s="8">
        <v>340</v>
      </c>
      <c r="B343" s="14" t="s">
        <v>23776</v>
      </c>
      <c r="C343" s="10" t="s">
        <v>23777</v>
      </c>
      <c r="D343" s="11" t="s">
        <v>22804</v>
      </c>
      <c r="E343" s="14" t="s">
        <v>23729</v>
      </c>
      <c r="F343" s="11" t="s">
        <v>14</v>
      </c>
      <c r="G343" s="23">
        <v>45799</v>
      </c>
      <c r="H343" s="14" t="s">
        <v>23778</v>
      </c>
    </row>
    <row r="344" ht="25" customHeight="1" spans="1:8">
      <c r="A344" s="8">
        <v>341</v>
      </c>
      <c r="B344" s="14" t="s">
        <v>23779</v>
      </c>
      <c r="C344" s="10" t="s">
        <v>4725</v>
      </c>
      <c r="D344" s="11" t="s">
        <v>22804</v>
      </c>
      <c r="E344" s="14" t="s">
        <v>23729</v>
      </c>
      <c r="F344" s="11" t="s">
        <v>14</v>
      </c>
      <c r="G344" s="23">
        <v>45799</v>
      </c>
      <c r="H344" s="14" t="s">
        <v>23780</v>
      </c>
    </row>
    <row r="345" ht="25" customHeight="1" spans="1:8">
      <c r="A345" s="8">
        <v>342</v>
      </c>
      <c r="B345" s="14" t="s">
        <v>23781</v>
      </c>
      <c r="C345" s="10" t="s">
        <v>23782</v>
      </c>
      <c r="D345" s="11" t="s">
        <v>22804</v>
      </c>
      <c r="E345" s="14" t="s">
        <v>23729</v>
      </c>
      <c r="F345" s="11" t="s">
        <v>14</v>
      </c>
      <c r="G345" s="23">
        <v>45799</v>
      </c>
      <c r="H345" s="14" t="s">
        <v>23783</v>
      </c>
    </row>
    <row r="346" ht="25" customHeight="1" spans="1:8">
      <c r="A346" s="8">
        <v>343</v>
      </c>
      <c r="B346" s="14" t="s">
        <v>23784</v>
      </c>
      <c r="C346" s="10" t="s">
        <v>23785</v>
      </c>
      <c r="D346" s="11" t="s">
        <v>22804</v>
      </c>
      <c r="E346" s="14" t="s">
        <v>23729</v>
      </c>
      <c r="F346" s="11" t="s">
        <v>14</v>
      </c>
      <c r="G346" s="23">
        <v>45799</v>
      </c>
      <c r="H346" s="14" t="s">
        <v>23786</v>
      </c>
    </row>
    <row r="347" ht="25" customHeight="1" spans="1:8">
      <c r="A347" s="8">
        <v>344</v>
      </c>
      <c r="B347" s="14" t="s">
        <v>23787</v>
      </c>
      <c r="C347" s="10" t="s">
        <v>23788</v>
      </c>
      <c r="D347" s="11" t="s">
        <v>22804</v>
      </c>
      <c r="E347" s="14" t="s">
        <v>23729</v>
      </c>
      <c r="F347" s="11" t="s">
        <v>14</v>
      </c>
      <c r="G347" s="23">
        <v>45799</v>
      </c>
      <c r="H347" s="14" t="s">
        <v>23789</v>
      </c>
    </row>
    <row r="348" ht="25" customHeight="1" spans="1:8">
      <c r="A348" s="8">
        <v>345</v>
      </c>
      <c r="B348" s="14" t="s">
        <v>23790</v>
      </c>
      <c r="C348" s="10" t="s">
        <v>23791</v>
      </c>
      <c r="D348" s="11" t="s">
        <v>22804</v>
      </c>
      <c r="E348" s="14" t="s">
        <v>23729</v>
      </c>
      <c r="F348" s="11" t="s">
        <v>14</v>
      </c>
      <c r="G348" s="23">
        <v>45799</v>
      </c>
      <c r="H348" s="14" t="s">
        <v>23792</v>
      </c>
    </row>
    <row r="349" ht="25" customHeight="1" spans="1:8">
      <c r="A349" s="8">
        <v>346</v>
      </c>
      <c r="B349" s="14" t="s">
        <v>23793</v>
      </c>
      <c r="C349" s="10" t="s">
        <v>23794</v>
      </c>
      <c r="D349" s="11" t="s">
        <v>22804</v>
      </c>
      <c r="E349" s="14" t="s">
        <v>23729</v>
      </c>
      <c r="F349" s="11" t="s">
        <v>14</v>
      </c>
      <c r="G349" s="23">
        <v>45799</v>
      </c>
      <c r="H349" s="14" t="s">
        <v>23795</v>
      </c>
    </row>
    <row r="350" ht="25" customHeight="1" spans="1:8">
      <c r="A350" s="8">
        <v>347</v>
      </c>
      <c r="B350" s="14" t="s">
        <v>23796</v>
      </c>
      <c r="C350" s="10" t="s">
        <v>23797</v>
      </c>
      <c r="D350" s="11" t="s">
        <v>22804</v>
      </c>
      <c r="E350" s="14" t="s">
        <v>23729</v>
      </c>
      <c r="F350" s="11" t="s">
        <v>14</v>
      </c>
      <c r="G350" s="23">
        <v>45799</v>
      </c>
      <c r="H350" s="14" t="s">
        <v>23798</v>
      </c>
    </row>
    <row r="351" ht="25" customHeight="1" spans="1:8">
      <c r="A351" s="8">
        <v>348</v>
      </c>
      <c r="B351" s="14" t="s">
        <v>23799</v>
      </c>
      <c r="C351" s="10" t="s">
        <v>23800</v>
      </c>
      <c r="D351" s="11" t="s">
        <v>22804</v>
      </c>
      <c r="E351" s="14" t="s">
        <v>23729</v>
      </c>
      <c r="F351" s="11" t="s">
        <v>14</v>
      </c>
      <c r="G351" s="23">
        <v>45799</v>
      </c>
      <c r="H351" s="14" t="s">
        <v>23801</v>
      </c>
    </row>
    <row r="352" ht="25" customHeight="1" spans="1:8">
      <c r="A352" s="8">
        <v>349</v>
      </c>
      <c r="B352" s="14" t="s">
        <v>23802</v>
      </c>
      <c r="C352" s="10" t="s">
        <v>23803</v>
      </c>
      <c r="D352" s="11" t="s">
        <v>22804</v>
      </c>
      <c r="E352" s="14" t="s">
        <v>23729</v>
      </c>
      <c r="F352" s="11" t="s">
        <v>14</v>
      </c>
      <c r="G352" s="23">
        <v>45799</v>
      </c>
      <c r="H352" s="14" t="s">
        <v>23804</v>
      </c>
    </row>
    <row r="353" ht="25" customHeight="1" spans="1:8">
      <c r="A353" s="8">
        <v>350</v>
      </c>
      <c r="B353" s="14" t="s">
        <v>23805</v>
      </c>
      <c r="C353" s="10" t="s">
        <v>23806</v>
      </c>
      <c r="D353" s="11" t="s">
        <v>22804</v>
      </c>
      <c r="E353" s="14" t="s">
        <v>23729</v>
      </c>
      <c r="F353" s="11" t="s">
        <v>14</v>
      </c>
      <c r="G353" s="23">
        <v>45799</v>
      </c>
      <c r="H353" s="14" t="s">
        <v>23807</v>
      </c>
    </row>
    <row r="354" ht="25" customHeight="1" spans="1:8">
      <c r="A354" s="8">
        <v>351</v>
      </c>
      <c r="B354" s="14" t="s">
        <v>23808</v>
      </c>
      <c r="C354" s="10" t="s">
        <v>23809</v>
      </c>
      <c r="D354" s="11" t="s">
        <v>22804</v>
      </c>
      <c r="E354" s="14" t="s">
        <v>23729</v>
      </c>
      <c r="F354" s="11" t="s">
        <v>14</v>
      </c>
      <c r="G354" s="23">
        <v>45799</v>
      </c>
      <c r="H354" s="14" t="s">
        <v>23810</v>
      </c>
    </row>
    <row r="355" ht="25" customHeight="1" spans="1:8">
      <c r="A355" s="8">
        <v>352</v>
      </c>
      <c r="B355" s="14" t="s">
        <v>23811</v>
      </c>
      <c r="C355" s="10" t="s">
        <v>23812</v>
      </c>
      <c r="D355" s="11" t="s">
        <v>22804</v>
      </c>
      <c r="E355" s="14" t="s">
        <v>23729</v>
      </c>
      <c r="F355" s="11" t="s">
        <v>14</v>
      </c>
      <c r="G355" s="23">
        <v>45799</v>
      </c>
      <c r="H355" s="14" t="s">
        <v>23813</v>
      </c>
    </row>
    <row r="356" ht="25" customHeight="1" spans="1:8">
      <c r="A356" s="8">
        <v>353</v>
      </c>
      <c r="B356" s="14" t="s">
        <v>23814</v>
      </c>
      <c r="C356" s="10" t="s">
        <v>23815</v>
      </c>
      <c r="D356" s="11" t="s">
        <v>22804</v>
      </c>
      <c r="E356" s="14" t="s">
        <v>23729</v>
      </c>
      <c r="F356" s="11" t="s">
        <v>14</v>
      </c>
      <c r="G356" s="23">
        <v>45799</v>
      </c>
      <c r="H356" s="14" t="s">
        <v>23816</v>
      </c>
    </row>
    <row r="357" ht="25" customHeight="1" spans="1:8">
      <c r="A357" s="8">
        <v>354</v>
      </c>
      <c r="B357" s="14" t="s">
        <v>23817</v>
      </c>
      <c r="C357" s="10" t="s">
        <v>23818</v>
      </c>
      <c r="D357" s="11" t="s">
        <v>22804</v>
      </c>
      <c r="E357" s="14" t="s">
        <v>23729</v>
      </c>
      <c r="F357" s="11" t="s">
        <v>14</v>
      </c>
      <c r="G357" s="23">
        <v>45799</v>
      </c>
      <c r="H357" s="14" t="s">
        <v>23819</v>
      </c>
    </row>
    <row r="358" ht="25" customHeight="1" spans="1:8">
      <c r="A358" s="8">
        <v>355</v>
      </c>
      <c r="B358" s="14" t="s">
        <v>23820</v>
      </c>
      <c r="C358" s="10" t="s">
        <v>12929</v>
      </c>
      <c r="D358" s="11" t="s">
        <v>22804</v>
      </c>
      <c r="E358" s="14" t="s">
        <v>23729</v>
      </c>
      <c r="F358" s="11" t="s">
        <v>14</v>
      </c>
      <c r="G358" s="23">
        <v>45799</v>
      </c>
      <c r="H358" s="14" t="s">
        <v>23821</v>
      </c>
    </row>
    <row r="359" ht="25" customHeight="1" spans="1:8">
      <c r="A359" s="8">
        <v>356</v>
      </c>
      <c r="B359" s="14" t="s">
        <v>23822</v>
      </c>
      <c r="C359" s="10" t="s">
        <v>23823</v>
      </c>
      <c r="D359" s="11" t="s">
        <v>22804</v>
      </c>
      <c r="E359" s="14" t="s">
        <v>23729</v>
      </c>
      <c r="F359" s="11" t="s">
        <v>14</v>
      </c>
      <c r="G359" s="23">
        <v>45799</v>
      </c>
      <c r="H359" s="14" t="s">
        <v>23824</v>
      </c>
    </row>
    <row r="360" ht="25" customHeight="1" spans="1:8">
      <c r="A360" s="8">
        <v>357</v>
      </c>
      <c r="B360" s="14" t="s">
        <v>23825</v>
      </c>
      <c r="C360" s="10" t="s">
        <v>23826</v>
      </c>
      <c r="D360" s="11" t="s">
        <v>22804</v>
      </c>
      <c r="E360" s="14" t="s">
        <v>23729</v>
      </c>
      <c r="F360" s="11" t="s">
        <v>14</v>
      </c>
      <c r="G360" s="23">
        <v>45799</v>
      </c>
      <c r="H360" s="14" t="s">
        <v>23827</v>
      </c>
    </row>
    <row r="361" ht="25" customHeight="1" spans="1:8">
      <c r="A361" s="8">
        <v>358</v>
      </c>
      <c r="B361" s="14" t="s">
        <v>23828</v>
      </c>
      <c r="C361" s="10" t="s">
        <v>23829</v>
      </c>
      <c r="D361" s="11" t="s">
        <v>22804</v>
      </c>
      <c r="E361" s="14" t="s">
        <v>23729</v>
      </c>
      <c r="F361" s="11" t="s">
        <v>14</v>
      </c>
      <c r="G361" s="23">
        <v>45799</v>
      </c>
      <c r="H361" s="14" t="s">
        <v>23830</v>
      </c>
    </row>
    <row r="362" ht="25" customHeight="1" spans="1:8">
      <c r="A362" s="8">
        <v>359</v>
      </c>
      <c r="B362" s="14" t="s">
        <v>23831</v>
      </c>
      <c r="C362" s="10" t="s">
        <v>413</v>
      </c>
      <c r="D362" s="11" t="s">
        <v>22804</v>
      </c>
      <c r="E362" s="14" t="s">
        <v>23729</v>
      </c>
      <c r="F362" s="11" t="s">
        <v>14</v>
      </c>
      <c r="G362" s="23">
        <v>45799</v>
      </c>
      <c r="H362" s="14" t="s">
        <v>23832</v>
      </c>
    </row>
    <row r="363" ht="25" customHeight="1" spans="1:8">
      <c r="A363" s="8">
        <v>360</v>
      </c>
      <c r="B363" s="14" t="s">
        <v>23833</v>
      </c>
      <c r="C363" s="10" t="s">
        <v>23834</v>
      </c>
      <c r="D363" s="11" t="s">
        <v>22804</v>
      </c>
      <c r="E363" s="14" t="s">
        <v>23729</v>
      </c>
      <c r="F363" s="11" t="s">
        <v>14</v>
      </c>
      <c r="G363" s="23">
        <v>45799</v>
      </c>
      <c r="H363" s="14" t="s">
        <v>23835</v>
      </c>
    </row>
    <row r="364" ht="25" customHeight="1" spans="1:8">
      <c r="A364" s="8">
        <v>361</v>
      </c>
      <c r="B364" s="14" t="s">
        <v>23836</v>
      </c>
      <c r="C364" s="10" t="s">
        <v>23837</v>
      </c>
      <c r="D364" s="11" t="s">
        <v>22804</v>
      </c>
      <c r="E364" s="14" t="s">
        <v>23729</v>
      </c>
      <c r="F364" s="11" t="s">
        <v>14</v>
      </c>
      <c r="G364" s="23">
        <v>45799</v>
      </c>
      <c r="H364" s="14" t="s">
        <v>23838</v>
      </c>
    </row>
    <row r="365" ht="25" customHeight="1" spans="1:8">
      <c r="A365" s="8">
        <v>362</v>
      </c>
      <c r="B365" s="14" t="s">
        <v>23839</v>
      </c>
      <c r="C365" s="10" t="s">
        <v>23840</v>
      </c>
      <c r="D365" s="11" t="s">
        <v>22804</v>
      </c>
      <c r="E365" s="14" t="s">
        <v>23729</v>
      </c>
      <c r="F365" s="11" t="s">
        <v>14</v>
      </c>
      <c r="G365" s="23">
        <v>45799</v>
      </c>
      <c r="H365" s="14" t="s">
        <v>23841</v>
      </c>
    </row>
    <row r="366" ht="25" customHeight="1" spans="1:8">
      <c r="A366" s="8">
        <v>363</v>
      </c>
      <c r="B366" s="14" t="s">
        <v>23842</v>
      </c>
      <c r="C366" s="10" t="s">
        <v>23843</v>
      </c>
      <c r="D366" s="11" t="s">
        <v>22804</v>
      </c>
      <c r="E366" s="14" t="s">
        <v>23729</v>
      </c>
      <c r="F366" s="11" t="s">
        <v>14</v>
      </c>
      <c r="G366" s="23">
        <v>45799</v>
      </c>
      <c r="H366" s="14" t="s">
        <v>23844</v>
      </c>
    </row>
    <row r="367" ht="25" customHeight="1" spans="1:8">
      <c r="A367" s="8">
        <v>364</v>
      </c>
      <c r="B367" s="14" t="s">
        <v>23845</v>
      </c>
      <c r="C367" s="10" t="s">
        <v>23846</v>
      </c>
      <c r="D367" s="11" t="s">
        <v>22804</v>
      </c>
      <c r="E367" s="14" t="s">
        <v>23729</v>
      </c>
      <c r="F367" s="11" t="s">
        <v>14</v>
      </c>
      <c r="G367" s="23">
        <v>45799</v>
      </c>
      <c r="H367" s="14" t="s">
        <v>23847</v>
      </c>
    </row>
    <row r="368" ht="25" customHeight="1" spans="1:8">
      <c r="A368" s="8">
        <v>365</v>
      </c>
      <c r="B368" s="14" t="s">
        <v>23848</v>
      </c>
      <c r="C368" s="10" t="s">
        <v>23849</v>
      </c>
      <c r="D368" s="11" t="s">
        <v>22804</v>
      </c>
      <c r="E368" s="14" t="s">
        <v>23729</v>
      </c>
      <c r="F368" s="11" t="s">
        <v>14</v>
      </c>
      <c r="G368" s="23">
        <v>45799</v>
      </c>
      <c r="H368" s="14" t="s">
        <v>23850</v>
      </c>
    </row>
    <row r="369" ht="25" customHeight="1" spans="1:8">
      <c r="A369" s="8">
        <v>366</v>
      </c>
      <c r="B369" s="14" t="s">
        <v>23851</v>
      </c>
      <c r="C369" s="10" t="s">
        <v>23852</v>
      </c>
      <c r="D369" s="11" t="s">
        <v>22804</v>
      </c>
      <c r="E369" s="14" t="s">
        <v>23729</v>
      </c>
      <c r="F369" s="11" t="s">
        <v>14</v>
      </c>
      <c r="G369" s="23">
        <v>45799</v>
      </c>
      <c r="H369" s="14" t="s">
        <v>23853</v>
      </c>
    </row>
    <row r="370" ht="25" customHeight="1" spans="1:8">
      <c r="A370" s="8">
        <v>367</v>
      </c>
      <c r="B370" s="14" t="s">
        <v>23854</v>
      </c>
      <c r="C370" s="10" t="s">
        <v>23855</v>
      </c>
      <c r="D370" s="11" t="s">
        <v>22804</v>
      </c>
      <c r="E370" s="14" t="s">
        <v>23729</v>
      </c>
      <c r="F370" s="11" t="s">
        <v>14</v>
      </c>
      <c r="G370" s="23">
        <v>45799</v>
      </c>
      <c r="H370" s="14" t="s">
        <v>23856</v>
      </c>
    </row>
    <row r="371" ht="25" customHeight="1" spans="1:8">
      <c r="A371" s="8">
        <v>368</v>
      </c>
      <c r="B371" s="14" t="s">
        <v>23857</v>
      </c>
      <c r="C371" s="10" t="s">
        <v>23858</v>
      </c>
      <c r="D371" s="11" t="s">
        <v>22804</v>
      </c>
      <c r="E371" s="14" t="s">
        <v>23729</v>
      </c>
      <c r="F371" s="11" t="s">
        <v>14</v>
      </c>
      <c r="G371" s="23">
        <v>45799</v>
      </c>
      <c r="H371" s="14" t="s">
        <v>23859</v>
      </c>
    </row>
    <row r="372" ht="25" customHeight="1" spans="1:8">
      <c r="A372" s="8">
        <v>369</v>
      </c>
      <c r="B372" s="14" t="s">
        <v>23860</v>
      </c>
      <c r="C372" s="10" t="s">
        <v>23861</v>
      </c>
      <c r="D372" s="11" t="s">
        <v>22804</v>
      </c>
      <c r="E372" s="14" t="s">
        <v>23729</v>
      </c>
      <c r="F372" s="11" t="s">
        <v>14</v>
      </c>
      <c r="G372" s="23">
        <v>45799</v>
      </c>
      <c r="H372" s="14" t="s">
        <v>23862</v>
      </c>
    </row>
    <row r="373" ht="25" customHeight="1" spans="1:8">
      <c r="A373" s="8">
        <v>370</v>
      </c>
      <c r="B373" s="14" t="s">
        <v>23863</v>
      </c>
      <c r="C373" s="10" t="s">
        <v>23864</v>
      </c>
      <c r="D373" s="11" t="s">
        <v>22804</v>
      </c>
      <c r="E373" s="14" t="s">
        <v>23729</v>
      </c>
      <c r="F373" s="11" t="s">
        <v>14</v>
      </c>
      <c r="G373" s="23">
        <v>45799</v>
      </c>
      <c r="H373" s="14" t="s">
        <v>23865</v>
      </c>
    </row>
    <row r="374" ht="25" customHeight="1" spans="1:8">
      <c r="A374" s="8">
        <v>371</v>
      </c>
      <c r="B374" s="14" t="s">
        <v>23866</v>
      </c>
      <c r="C374" s="10" t="s">
        <v>23867</v>
      </c>
      <c r="D374" s="11" t="s">
        <v>22804</v>
      </c>
      <c r="E374" s="14" t="s">
        <v>23729</v>
      </c>
      <c r="F374" s="11" t="s">
        <v>14</v>
      </c>
      <c r="G374" s="23">
        <v>45799</v>
      </c>
      <c r="H374" s="14" t="s">
        <v>23868</v>
      </c>
    </row>
    <row r="375" ht="25" customHeight="1" spans="1:8">
      <c r="A375" s="8">
        <v>372</v>
      </c>
      <c r="B375" s="14" t="s">
        <v>23869</v>
      </c>
      <c r="C375" s="10" t="s">
        <v>23870</v>
      </c>
      <c r="D375" s="11" t="s">
        <v>22804</v>
      </c>
      <c r="E375" s="14" t="s">
        <v>23729</v>
      </c>
      <c r="F375" s="11" t="s">
        <v>14</v>
      </c>
      <c r="G375" s="23">
        <v>45799</v>
      </c>
      <c r="H375" s="14" t="s">
        <v>23871</v>
      </c>
    </row>
    <row r="376" ht="25" customHeight="1" spans="1:8">
      <c r="A376" s="8">
        <v>373</v>
      </c>
      <c r="B376" s="14" t="s">
        <v>23872</v>
      </c>
      <c r="C376" s="10" t="s">
        <v>23873</v>
      </c>
      <c r="D376" s="11" t="s">
        <v>22804</v>
      </c>
      <c r="E376" s="14" t="s">
        <v>23729</v>
      </c>
      <c r="F376" s="11" t="s">
        <v>14</v>
      </c>
      <c r="G376" s="23">
        <v>45799</v>
      </c>
      <c r="H376" s="14" t="s">
        <v>23874</v>
      </c>
    </row>
    <row r="377" ht="25" customHeight="1" spans="1:8">
      <c r="A377" s="8">
        <v>374</v>
      </c>
      <c r="B377" s="14" t="s">
        <v>23875</v>
      </c>
      <c r="C377" s="10" t="s">
        <v>22418</v>
      </c>
      <c r="D377" s="11" t="s">
        <v>22804</v>
      </c>
      <c r="E377" s="14" t="s">
        <v>23729</v>
      </c>
      <c r="F377" s="11" t="s">
        <v>14</v>
      </c>
      <c r="G377" s="23">
        <v>45799</v>
      </c>
      <c r="H377" s="14" t="s">
        <v>23876</v>
      </c>
    </row>
    <row r="378" ht="25" customHeight="1" spans="1:8">
      <c r="A378" s="8">
        <v>375</v>
      </c>
      <c r="B378" s="14" t="s">
        <v>23877</v>
      </c>
      <c r="C378" s="10" t="s">
        <v>23878</v>
      </c>
      <c r="D378" s="11" t="s">
        <v>22804</v>
      </c>
      <c r="E378" s="14" t="s">
        <v>23729</v>
      </c>
      <c r="F378" s="11" t="s">
        <v>14</v>
      </c>
      <c r="G378" s="23">
        <v>45799</v>
      </c>
      <c r="H378" s="14" t="s">
        <v>23879</v>
      </c>
    </row>
    <row r="379" ht="25" customHeight="1" spans="1:8">
      <c r="A379" s="8">
        <v>376</v>
      </c>
      <c r="B379" s="14" t="s">
        <v>23880</v>
      </c>
      <c r="C379" s="10" t="s">
        <v>23881</v>
      </c>
      <c r="D379" s="11" t="s">
        <v>22804</v>
      </c>
      <c r="E379" s="14" t="s">
        <v>23729</v>
      </c>
      <c r="F379" s="11" t="s">
        <v>14</v>
      </c>
      <c r="G379" s="23">
        <v>45799</v>
      </c>
      <c r="H379" s="14" t="s">
        <v>23882</v>
      </c>
    </row>
    <row r="380" ht="25" customHeight="1" spans="1:8">
      <c r="A380" s="8">
        <v>377</v>
      </c>
      <c r="B380" s="14" t="s">
        <v>23883</v>
      </c>
      <c r="C380" s="10" t="s">
        <v>23884</v>
      </c>
      <c r="D380" s="11" t="s">
        <v>22804</v>
      </c>
      <c r="E380" s="14" t="s">
        <v>23729</v>
      </c>
      <c r="F380" s="11" t="s">
        <v>14</v>
      </c>
      <c r="G380" s="23">
        <v>45799</v>
      </c>
      <c r="H380" s="14" t="s">
        <v>23885</v>
      </c>
    </row>
    <row r="381" ht="25" customHeight="1" spans="1:8">
      <c r="A381" s="8">
        <v>378</v>
      </c>
      <c r="B381" s="14" t="s">
        <v>23886</v>
      </c>
      <c r="C381" s="10" t="s">
        <v>23887</v>
      </c>
      <c r="D381" s="11" t="s">
        <v>22804</v>
      </c>
      <c r="E381" s="14" t="s">
        <v>23729</v>
      </c>
      <c r="F381" s="11" t="s">
        <v>14</v>
      </c>
      <c r="G381" s="23">
        <v>45799</v>
      </c>
      <c r="H381" s="14" t="s">
        <v>23888</v>
      </c>
    </row>
    <row r="382" ht="25" customHeight="1" spans="1:8">
      <c r="A382" s="8">
        <v>379</v>
      </c>
      <c r="B382" s="14" t="s">
        <v>23889</v>
      </c>
      <c r="C382" s="10" t="s">
        <v>23890</v>
      </c>
      <c r="D382" s="11" t="s">
        <v>22804</v>
      </c>
      <c r="E382" s="14" t="s">
        <v>23729</v>
      </c>
      <c r="F382" s="11" t="s">
        <v>14</v>
      </c>
      <c r="G382" s="23">
        <v>45799</v>
      </c>
      <c r="H382" s="14" t="s">
        <v>23891</v>
      </c>
    </row>
    <row r="383" ht="25" customHeight="1" spans="1:8">
      <c r="A383" s="8">
        <v>380</v>
      </c>
      <c r="B383" s="14" t="s">
        <v>23892</v>
      </c>
      <c r="C383" s="10" t="s">
        <v>23893</v>
      </c>
      <c r="D383" s="11" t="s">
        <v>22804</v>
      </c>
      <c r="E383" s="14" t="s">
        <v>23729</v>
      </c>
      <c r="F383" s="11" t="s">
        <v>14</v>
      </c>
      <c r="G383" s="23">
        <v>45799</v>
      </c>
      <c r="H383" s="14" t="s">
        <v>23894</v>
      </c>
    </row>
    <row r="384" ht="25" customHeight="1" spans="1:8">
      <c r="A384" s="8">
        <v>381</v>
      </c>
      <c r="B384" s="14" t="s">
        <v>23895</v>
      </c>
      <c r="C384" s="10" t="s">
        <v>23896</v>
      </c>
      <c r="D384" s="11" t="s">
        <v>22804</v>
      </c>
      <c r="E384" s="14" t="s">
        <v>23729</v>
      </c>
      <c r="F384" s="11" t="s">
        <v>14</v>
      </c>
      <c r="G384" s="23">
        <v>45799</v>
      </c>
      <c r="H384" s="14" t="s">
        <v>23897</v>
      </c>
    </row>
    <row r="385" ht="25" customHeight="1" spans="1:8">
      <c r="A385" s="8">
        <v>382</v>
      </c>
      <c r="B385" s="14" t="s">
        <v>23898</v>
      </c>
      <c r="C385" s="10" t="s">
        <v>23899</v>
      </c>
      <c r="D385" s="11" t="s">
        <v>22804</v>
      </c>
      <c r="E385" s="14" t="s">
        <v>23729</v>
      </c>
      <c r="F385" s="11" t="s">
        <v>14</v>
      </c>
      <c r="G385" s="23">
        <v>45799</v>
      </c>
      <c r="H385" s="14" t="s">
        <v>23900</v>
      </c>
    </row>
    <row r="386" ht="25" customHeight="1" spans="1:8">
      <c r="A386" s="8">
        <v>383</v>
      </c>
      <c r="B386" s="14" t="s">
        <v>23901</v>
      </c>
      <c r="C386" s="10" t="s">
        <v>23902</v>
      </c>
      <c r="D386" s="11" t="s">
        <v>22804</v>
      </c>
      <c r="E386" s="14" t="s">
        <v>23729</v>
      </c>
      <c r="F386" s="11" t="s">
        <v>14</v>
      </c>
      <c r="G386" s="23">
        <v>45799</v>
      </c>
      <c r="H386" s="14" t="s">
        <v>23903</v>
      </c>
    </row>
    <row r="387" ht="25" customHeight="1" spans="1:8">
      <c r="A387" s="8">
        <v>384</v>
      </c>
      <c r="B387" s="14" t="s">
        <v>23904</v>
      </c>
      <c r="C387" s="10" t="s">
        <v>23905</v>
      </c>
      <c r="D387" s="11" t="s">
        <v>22804</v>
      </c>
      <c r="E387" s="14" t="s">
        <v>23729</v>
      </c>
      <c r="F387" s="11" t="s">
        <v>14</v>
      </c>
      <c r="G387" s="23">
        <v>45799</v>
      </c>
      <c r="H387" s="14" t="s">
        <v>23906</v>
      </c>
    </row>
    <row r="388" ht="25" customHeight="1" spans="1:8">
      <c r="A388" s="8">
        <v>385</v>
      </c>
      <c r="B388" s="14" t="s">
        <v>23907</v>
      </c>
      <c r="C388" s="10" t="s">
        <v>16211</v>
      </c>
      <c r="D388" s="11" t="s">
        <v>22804</v>
      </c>
      <c r="E388" s="14" t="s">
        <v>23729</v>
      </c>
      <c r="F388" s="11" t="s">
        <v>14</v>
      </c>
      <c r="G388" s="23">
        <v>45799</v>
      </c>
      <c r="H388" s="14" t="s">
        <v>23908</v>
      </c>
    </row>
    <row r="389" ht="25" customHeight="1" spans="1:8">
      <c r="A389" s="8">
        <v>386</v>
      </c>
      <c r="B389" s="14" t="s">
        <v>8562</v>
      </c>
      <c r="C389" s="10" t="s">
        <v>23909</v>
      </c>
      <c r="D389" s="11" t="s">
        <v>22804</v>
      </c>
      <c r="E389" s="14" t="s">
        <v>23729</v>
      </c>
      <c r="F389" s="11" t="s">
        <v>14</v>
      </c>
      <c r="G389" s="23">
        <v>45799</v>
      </c>
      <c r="H389" s="14" t="s">
        <v>23910</v>
      </c>
    </row>
    <row r="390" ht="25" customHeight="1" spans="1:8">
      <c r="A390" s="8">
        <v>387</v>
      </c>
      <c r="B390" s="14" t="s">
        <v>23911</v>
      </c>
      <c r="C390" s="10" t="s">
        <v>23912</v>
      </c>
      <c r="D390" s="11" t="s">
        <v>22804</v>
      </c>
      <c r="E390" s="14" t="s">
        <v>23913</v>
      </c>
      <c r="F390" s="11" t="s">
        <v>14</v>
      </c>
      <c r="G390" s="23">
        <v>45799</v>
      </c>
      <c r="H390" s="14" t="s">
        <v>23914</v>
      </c>
    </row>
    <row r="391" ht="25" customHeight="1" spans="1:8">
      <c r="A391" s="8">
        <v>388</v>
      </c>
      <c r="B391" s="14" t="s">
        <v>23915</v>
      </c>
      <c r="C391" s="10" t="s">
        <v>23916</v>
      </c>
      <c r="D391" s="11" t="s">
        <v>22804</v>
      </c>
      <c r="E391" s="14" t="s">
        <v>23913</v>
      </c>
      <c r="F391" s="11" t="s">
        <v>14</v>
      </c>
      <c r="G391" s="23">
        <v>45799</v>
      </c>
      <c r="H391" s="14" t="s">
        <v>23917</v>
      </c>
    </row>
    <row r="392" ht="25" customHeight="1" spans="1:8">
      <c r="A392" s="8">
        <v>389</v>
      </c>
      <c r="B392" s="14" t="s">
        <v>23918</v>
      </c>
      <c r="C392" s="10" t="s">
        <v>23919</v>
      </c>
      <c r="D392" s="11" t="s">
        <v>22804</v>
      </c>
      <c r="E392" s="14" t="s">
        <v>23913</v>
      </c>
      <c r="F392" s="11" t="s">
        <v>14</v>
      </c>
      <c r="G392" s="23">
        <v>45799</v>
      </c>
      <c r="H392" s="14" t="s">
        <v>23920</v>
      </c>
    </row>
    <row r="393" ht="25" customHeight="1" spans="1:8">
      <c r="A393" s="8">
        <v>390</v>
      </c>
      <c r="B393" s="14" t="s">
        <v>23921</v>
      </c>
      <c r="C393" s="10" t="s">
        <v>23922</v>
      </c>
      <c r="D393" s="11" t="s">
        <v>22804</v>
      </c>
      <c r="E393" s="14" t="s">
        <v>23913</v>
      </c>
      <c r="F393" s="11" t="s">
        <v>14</v>
      </c>
      <c r="G393" s="23">
        <v>45799</v>
      </c>
      <c r="H393" s="14" t="s">
        <v>23923</v>
      </c>
    </row>
    <row r="394" ht="25" customHeight="1" spans="1:8">
      <c r="A394" s="8">
        <v>391</v>
      </c>
      <c r="B394" s="14" t="s">
        <v>23924</v>
      </c>
      <c r="C394" s="10" t="s">
        <v>23925</v>
      </c>
      <c r="D394" s="11" t="s">
        <v>22804</v>
      </c>
      <c r="E394" s="14" t="s">
        <v>23913</v>
      </c>
      <c r="F394" s="11" t="s">
        <v>14</v>
      </c>
      <c r="G394" s="23">
        <v>45799</v>
      </c>
      <c r="H394" s="14" t="s">
        <v>23926</v>
      </c>
    </row>
    <row r="395" ht="25" customHeight="1" spans="1:8">
      <c r="A395" s="8">
        <v>392</v>
      </c>
      <c r="B395" s="14" t="s">
        <v>23927</v>
      </c>
      <c r="C395" s="10" t="s">
        <v>23928</v>
      </c>
      <c r="D395" s="11" t="s">
        <v>22804</v>
      </c>
      <c r="E395" s="14" t="s">
        <v>23913</v>
      </c>
      <c r="F395" s="11" t="s">
        <v>14</v>
      </c>
      <c r="G395" s="23">
        <v>45799</v>
      </c>
      <c r="H395" s="14" t="s">
        <v>23929</v>
      </c>
    </row>
    <row r="396" ht="25" customHeight="1" spans="1:8">
      <c r="A396" s="8">
        <v>393</v>
      </c>
      <c r="B396" s="14" t="s">
        <v>23930</v>
      </c>
      <c r="C396" s="10" t="s">
        <v>23931</v>
      </c>
      <c r="D396" s="11" t="s">
        <v>22804</v>
      </c>
      <c r="E396" s="14" t="s">
        <v>23913</v>
      </c>
      <c r="F396" s="11" t="s">
        <v>14</v>
      </c>
      <c r="G396" s="23">
        <v>45799</v>
      </c>
      <c r="H396" s="14" t="s">
        <v>23932</v>
      </c>
    </row>
    <row r="397" ht="25" customHeight="1" spans="1:8">
      <c r="A397" s="8">
        <v>394</v>
      </c>
      <c r="B397" s="14" t="s">
        <v>23933</v>
      </c>
      <c r="C397" s="10" t="s">
        <v>23934</v>
      </c>
      <c r="D397" s="11" t="s">
        <v>22804</v>
      </c>
      <c r="E397" s="14" t="s">
        <v>23913</v>
      </c>
      <c r="F397" s="11" t="s">
        <v>14</v>
      </c>
      <c r="G397" s="23">
        <v>45799</v>
      </c>
      <c r="H397" s="14" t="s">
        <v>23935</v>
      </c>
    </row>
    <row r="398" ht="25" customHeight="1" spans="1:8">
      <c r="A398" s="8">
        <v>395</v>
      </c>
      <c r="B398" s="14" t="s">
        <v>23936</v>
      </c>
      <c r="C398" s="10" t="s">
        <v>23937</v>
      </c>
      <c r="D398" s="11" t="s">
        <v>22804</v>
      </c>
      <c r="E398" s="14" t="s">
        <v>23913</v>
      </c>
      <c r="F398" s="11" t="s">
        <v>14</v>
      </c>
      <c r="G398" s="23">
        <v>45799</v>
      </c>
      <c r="H398" s="14" t="s">
        <v>23938</v>
      </c>
    </row>
    <row r="399" ht="25" customHeight="1" spans="1:8">
      <c r="A399" s="8">
        <v>396</v>
      </c>
      <c r="B399" s="14" t="s">
        <v>23939</v>
      </c>
      <c r="C399" s="10" t="s">
        <v>23940</v>
      </c>
      <c r="D399" s="11" t="s">
        <v>22804</v>
      </c>
      <c r="E399" s="14" t="s">
        <v>23913</v>
      </c>
      <c r="F399" s="11" t="s">
        <v>14</v>
      </c>
      <c r="G399" s="23">
        <v>45799</v>
      </c>
      <c r="H399" s="14" t="s">
        <v>23941</v>
      </c>
    </row>
    <row r="400" ht="25" customHeight="1" spans="1:8">
      <c r="A400" s="8">
        <v>397</v>
      </c>
      <c r="B400" s="14" t="s">
        <v>23942</v>
      </c>
      <c r="C400" s="10" t="s">
        <v>23943</v>
      </c>
      <c r="D400" s="11" t="s">
        <v>22804</v>
      </c>
      <c r="E400" s="14" t="s">
        <v>23913</v>
      </c>
      <c r="F400" s="11" t="s">
        <v>14</v>
      </c>
      <c r="G400" s="23">
        <v>45799</v>
      </c>
      <c r="H400" s="14" t="s">
        <v>23944</v>
      </c>
    </row>
    <row r="401" ht="25" customHeight="1" spans="1:8">
      <c r="A401" s="8">
        <v>398</v>
      </c>
      <c r="B401" s="14" t="s">
        <v>23945</v>
      </c>
      <c r="C401" s="10" t="s">
        <v>23946</v>
      </c>
      <c r="D401" s="11" t="s">
        <v>22804</v>
      </c>
      <c r="E401" s="14" t="s">
        <v>23913</v>
      </c>
      <c r="F401" s="11" t="s">
        <v>14</v>
      </c>
      <c r="G401" s="23">
        <v>45799</v>
      </c>
      <c r="H401" s="14" t="s">
        <v>23947</v>
      </c>
    </row>
    <row r="402" ht="25" customHeight="1" spans="1:8">
      <c r="A402" s="8">
        <v>399</v>
      </c>
      <c r="B402" s="14" t="s">
        <v>23948</v>
      </c>
      <c r="C402" s="10" t="s">
        <v>23949</v>
      </c>
      <c r="D402" s="11" t="s">
        <v>22804</v>
      </c>
      <c r="E402" s="14" t="s">
        <v>23913</v>
      </c>
      <c r="F402" s="11" t="s">
        <v>14</v>
      </c>
      <c r="G402" s="23">
        <v>45799</v>
      </c>
      <c r="H402" s="14" t="s">
        <v>23950</v>
      </c>
    </row>
    <row r="403" ht="25" customHeight="1" spans="1:8">
      <c r="A403" s="8">
        <v>400</v>
      </c>
      <c r="B403" s="14" t="s">
        <v>23951</v>
      </c>
      <c r="C403" s="10" t="s">
        <v>23952</v>
      </c>
      <c r="D403" s="11" t="s">
        <v>22804</v>
      </c>
      <c r="E403" s="14" t="s">
        <v>23913</v>
      </c>
      <c r="F403" s="11" t="s">
        <v>14</v>
      </c>
      <c r="G403" s="23">
        <v>45799</v>
      </c>
      <c r="H403" s="14" t="s">
        <v>23953</v>
      </c>
    </row>
    <row r="404" ht="25" customHeight="1" spans="1:8">
      <c r="A404" s="8">
        <v>401</v>
      </c>
      <c r="B404" s="14" t="s">
        <v>23954</v>
      </c>
      <c r="C404" s="10" t="s">
        <v>23955</v>
      </c>
      <c r="D404" s="11" t="s">
        <v>22804</v>
      </c>
      <c r="E404" s="14" t="s">
        <v>23913</v>
      </c>
      <c r="F404" s="11" t="s">
        <v>14</v>
      </c>
      <c r="G404" s="23">
        <v>45799</v>
      </c>
      <c r="H404" s="14" t="s">
        <v>23956</v>
      </c>
    </row>
    <row r="405" ht="25" customHeight="1" spans="1:8">
      <c r="A405" s="8">
        <v>402</v>
      </c>
      <c r="B405" s="14" t="s">
        <v>23957</v>
      </c>
      <c r="C405" s="10" t="s">
        <v>23958</v>
      </c>
      <c r="D405" s="11" t="s">
        <v>22804</v>
      </c>
      <c r="E405" s="14" t="s">
        <v>23913</v>
      </c>
      <c r="F405" s="11" t="s">
        <v>14</v>
      </c>
      <c r="G405" s="23">
        <v>45799</v>
      </c>
      <c r="H405" s="14" t="s">
        <v>23959</v>
      </c>
    </row>
    <row r="406" ht="25" customHeight="1" spans="1:8">
      <c r="A406" s="8">
        <v>403</v>
      </c>
      <c r="B406" s="14" t="s">
        <v>23960</v>
      </c>
      <c r="C406" s="10" t="s">
        <v>23961</v>
      </c>
      <c r="D406" s="11" t="s">
        <v>22804</v>
      </c>
      <c r="E406" s="14" t="s">
        <v>23913</v>
      </c>
      <c r="F406" s="11" t="s">
        <v>14</v>
      </c>
      <c r="G406" s="23">
        <v>45799</v>
      </c>
      <c r="H406" s="14" t="s">
        <v>23962</v>
      </c>
    </row>
    <row r="407" ht="25" customHeight="1" spans="1:8">
      <c r="A407" s="8">
        <v>404</v>
      </c>
      <c r="B407" s="14" t="s">
        <v>23963</v>
      </c>
      <c r="C407" s="10" t="s">
        <v>23964</v>
      </c>
      <c r="D407" s="11" t="s">
        <v>22804</v>
      </c>
      <c r="E407" s="14" t="s">
        <v>23913</v>
      </c>
      <c r="F407" s="11" t="s">
        <v>14</v>
      </c>
      <c r="G407" s="23">
        <v>45799</v>
      </c>
      <c r="H407" s="14" t="s">
        <v>23965</v>
      </c>
    </row>
    <row r="408" ht="25" customHeight="1" spans="1:8">
      <c r="A408" s="8">
        <v>405</v>
      </c>
      <c r="B408" s="14" t="s">
        <v>13527</v>
      </c>
      <c r="C408" s="10" t="s">
        <v>23966</v>
      </c>
      <c r="D408" s="11" t="s">
        <v>22804</v>
      </c>
      <c r="E408" s="14" t="s">
        <v>23913</v>
      </c>
      <c r="F408" s="11" t="s">
        <v>14</v>
      </c>
      <c r="G408" s="23">
        <v>45799</v>
      </c>
      <c r="H408" s="14" t="s">
        <v>23967</v>
      </c>
    </row>
    <row r="409" ht="25" customHeight="1" spans="1:8">
      <c r="A409" s="8">
        <v>406</v>
      </c>
      <c r="B409" s="14" t="s">
        <v>23968</v>
      </c>
      <c r="C409" s="10" t="s">
        <v>23969</v>
      </c>
      <c r="D409" s="11" t="s">
        <v>22804</v>
      </c>
      <c r="E409" s="14" t="s">
        <v>23913</v>
      </c>
      <c r="F409" s="11" t="s">
        <v>14</v>
      </c>
      <c r="G409" s="23">
        <v>45799</v>
      </c>
      <c r="H409" s="14" t="s">
        <v>23970</v>
      </c>
    </row>
    <row r="410" ht="25" customHeight="1" spans="1:8">
      <c r="A410" s="8">
        <v>407</v>
      </c>
      <c r="B410" s="14" t="s">
        <v>23971</v>
      </c>
      <c r="C410" s="10" t="s">
        <v>23972</v>
      </c>
      <c r="D410" s="11" t="s">
        <v>22804</v>
      </c>
      <c r="E410" s="14" t="s">
        <v>23913</v>
      </c>
      <c r="F410" s="11" t="s">
        <v>14</v>
      </c>
      <c r="G410" s="23">
        <v>45799</v>
      </c>
      <c r="H410" s="14" t="s">
        <v>23973</v>
      </c>
    </row>
    <row r="411" ht="25" customHeight="1" spans="1:8">
      <c r="A411" s="8">
        <v>408</v>
      </c>
      <c r="B411" s="14" t="s">
        <v>23974</v>
      </c>
      <c r="C411" s="10" t="s">
        <v>23975</v>
      </c>
      <c r="D411" s="11" t="s">
        <v>22804</v>
      </c>
      <c r="E411" s="14" t="s">
        <v>23913</v>
      </c>
      <c r="F411" s="11" t="s">
        <v>14</v>
      </c>
      <c r="G411" s="23">
        <v>45799</v>
      </c>
      <c r="H411" s="14" t="s">
        <v>23976</v>
      </c>
    </row>
    <row r="412" ht="25" customHeight="1" spans="1:8">
      <c r="A412" s="8">
        <v>409</v>
      </c>
      <c r="B412" s="14" t="s">
        <v>23977</v>
      </c>
      <c r="C412" s="10" t="s">
        <v>23978</v>
      </c>
      <c r="D412" s="11" t="s">
        <v>22804</v>
      </c>
      <c r="E412" s="14" t="s">
        <v>23913</v>
      </c>
      <c r="F412" s="11" t="s">
        <v>14</v>
      </c>
      <c r="G412" s="23">
        <v>45799</v>
      </c>
      <c r="H412" s="14" t="s">
        <v>23979</v>
      </c>
    </row>
    <row r="413" ht="25" customHeight="1" spans="1:8">
      <c r="A413" s="8">
        <v>410</v>
      </c>
      <c r="B413" s="14" t="s">
        <v>23980</v>
      </c>
      <c r="C413" s="10" t="s">
        <v>23981</v>
      </c>
      <c r="D413" s="11" t="s">
        <v>22804</v>
      </c>
      <c r="E413" s="14" t="s">
        <v>23913</v>
      </c>
      <c r="F413" s="11" t="s">
        <v>14</v>
      </c>
      <c r="G413" s="23">
        <v>45799</v>
      </c>
      <c r="H413" s="14" t="s">
        <v>23982</v>
      </c>
    </row>
    <row r="414" ht="25" customHeight="1" spans="1:8">
      <c r="A414" s="8">
        <v>411</v>
      </c>
      <c r="B414" s="14" t="s">
        <v>23983</v>
      </c>
      <c r="C414" s="10" t="s">
        <v>23984</v>
      </c>
      <c r="D414" s="11" t="s">
        <v>22804</v>
      </c>
      <c r="E414" s="14" t="s">
        <v>23913</v>
      </c>
      <c r="F414" s="11" t="s">
        <v>14</v>
      </c>
      <c r="G414" s="23">
        <v>45799</v>
      </c>
      <c r="H414" s="14" t="s">
        <v>23985</v>
      </c>
    </row>
    <row r="415" ht="25" customHeight="1" spans="1:8">
      <c r="A415" s="8">
        <v>412</v>
      </c>
      <c r="B415" s="14" t="s">
        <v>23986</v>
      </c>
      <c r="C415" s="10" t="s">
        <v>23987</v>
      </c>
      <c r="D415" s="11" t="s">
        <v>22804</v>
      </c>
      <c r="E415" s="14" t="s">
        <v>23913</v>
      </c>
      <c r="F415" s="11" t="s">
        <v>14</v>
      </c>
      <c r="G415" s="23">
        <v>45799</v>
      </c>
      <c r="H415" s="14" t="s">
        <v>23988</v>
      </c>
    </row>
    <row r="416" ht="25" customHeight="1" spans="1:8">
      <c r="A416" s="8">
        <v>413</v>
      </c>
      <c r="B416" s="14" t="s">
        <v>23989</v>
      </c>
      <c r="C416" s="10" t="s">
        <v>23990</v>
      </c>
      <c r="D416" s="11" t="s">
        <v>22804</v>
      </c>
      <c r="E416" s="14" t="s">
        <v>23913</v>
      </c>
      <c r="F416" s="11" t="s">
        <v>14</v>
      </c>
      <c r="G416" s="23">
        <v>45799</v>
      </c>
      <c r="H416" s="14" t="s">
        <v>23991</v>
      </c>
    </row>
    <row r="417" ht="25" customHeight="1" spans="1:8">
      <c r="A417" s="8">
        <v>414</v>
      </c>
      <c r="B417" s="14" t="s">
        <v>23992</v>
      </c>
      <c r="C417" s="10" t="s">
        <v>23993</v>
      </c>
      <c r="D417" s="11" t="s">
        <v>22804</v>
      </c>
      <c r="E417" s="14" t="s">
        <v>23913</v>
      </c>
      <c r="F417" s="11" t="s">
        <v>14</v>
      </c>
      <c r="G417" s="23">
        <v>45799</v>
      </c>
      <c r="H417" s="14" t="s">
        <v>23994</v>
      </c>
    </row>
    <row r="418" ht="25" customHeight="1" spans="1:8">
      <c r="A418" s="8">
        <v>415</v>
      </c>
      <c r="B418" s="14" t="s">
        <v>23995</v>
      </c>
      <c r="C418" s="10" t="s">
        <v>23996</v>
      </c>
      <c r="D418" s="11" t="s">
        <v>22804</v>
      </c>
      <c r="E418" s="14" t="s">
        <v>23913</v>
      </c>
      <c r="F418" s="11" t="s">
        <v>14</v>
      </c>
      <c r="G418" s="23">
        <v>45799</v>
      </c>
      <c r="H418" s="14" t="s">
        <v>23997</v>
      </c>
    </row>
    <row r="419" ht="25" customHeight="1" spans="1:8">
      <c r="A419" s="8">
        <v>416</v>
      </c>
      <c r="B419" s="14" t="s">
        <v>23998</v>
      </c>
      <c r="C419" s="10" t="s">
        <v>23999</v>
      </c>
      <c r="D419" s="11" t="s">
        <v>22804</v>
      </c>
      <c r="E419" s="14" t="s">
        <v>23913</v>
      </c>
      <c r="F419" s="11" t="s">
        <v>14</v>
      </c>
      <c r="G419" s="23">
        <v>45799</v>
      </c>
      <c r="H419" s="14" t="s">
        <v>24000</v>
      </c>
    </row>
    <row r="420" ht="25" customHeight="1" spans="1:8">
      <c r="A420" s="8">
        <v>417</v>
      </c>
      <c r="B420" s="14" t="s">
        <v>24001</v>
      </c>
      <c r="C420" s="10" t="s">
        <v>11127</v>
      </c>
      <c r="D420" s="11" t="s">
        <v>22804</v>
      </c>
      <c r="E420" s="14" t="s">
        <v>23913</v>
      </c>
      <c r="F420" s="11" t="s">
        <v>14</v>
      </c>
      <c r="G420" s="23">
        <v>45799</v>
      </c>
      <c r="H420" s="14" t="s">
        <v>24002</v>
      </c>
    </row>
    <row r="421" ht="25" customHeight="1" spans="1:8">
      <c r="A421" s="8">
        <v>418</v>
      </c>
      <c r="B421" s="14" t="s">
        <v>24003</v>
      </c>
      <c r="C421" s="10" t="s">
        <v>24004</v>
      </c>
      <c r="D421" s="11" t="s">
        <v>22804</v>
      </c>
      <c r="E421" s="14" t="s">
        <v>23913</v>
      </c>
      <c r="F421" s="11" t="s">
        <v>14</v>
      </c>
      <c r="G421" s="23">
        <v>45799</v>
      </c>
      <c r="H421" s="14" t="s">
        <v>24005</v>
      </c>
    </row>
    <row r="422" ht="25" customHeight="1" spans="1:8">
      <c r="A422" s="8">
        <v>419</v>
      </c>
      <c r="B422" s="14" t="s">
        <v>24006</v>
      </c>
      <c r="C422" s="10" t="s">
        <v>24007</v>
      </c>
      <c r="D422" s="11" t="s">
        <v>22804</v>
      </c>
      <c r="E422" s="14" t="s">
        <v>23913</v>
      </c>
      <c r="F422" s="11" t="s">
        <v>14</v>
      </c>
      <c r="G422" s="23">
        <v>45799</v>
      </c>
      <c r="H422" s="14" t="s">
        <v>24008</v>
      </c>
    </row>
    <row r="423" ht="25" customHeight="1" spans="1:8">
      <c r="A423" s="8">
        <v>420</v>
      </c>
      <c r="B423" s="14" t="s">
        <v>24009</v>
      </c>
      <c r="C423" s="10" t="s">
        <v>24010</v>
      </c>
      <c r="D423" s="11" t="s">
        <v>22804</v>
      </c>
      <c r="E423" s="14" t="s">
        <v>23913</v>
      </c>
      <c r="F423" s="11" t="s">
        <v>14</v>
      </c>
      <c r="G423" s="23">
        <v>45799</v>
      </c>
      <c r="H423" s="14" t="s">
        <v>24011</v>
      </c>
    </row>
    <row r="424" ht="25" customHeight="1" spans="1:8">
      <c r="A424" s="8">
        <v>421</v>
      </c>
      <c r="B424" s="14" t="s">
        <v>24012</v>
      </c>
      <c r="C424" s="10" t="s">
        <v>24013</v>
      </c>
      <c r="D424" s="11" t="s">
        <v>22804</v>
      </c>
      <c r="E424" s="14" t="s">
        <v>23913</v>
      </c>
      <c r="F424" s="11" t="s">
        <v>14</v>
      </c>
      <c r="G424" s="23">
        <v>45799</v>
      </c>
      <c r="H424" s="14" t="s">
        <v>24014</v>
      </c>
    </row>
    <row r="425" ht="25" customHeight="1" spans="1:8">
      <c r="A425" s="8">
        <v>422</v>
      </c>
      <c r="B425" s="14" t="s">
        <v>24015</v>
      </c>
      <c r="C425" s="10" t="s">
        <v>24016</v>
      </c>
      <c r="D425" s="11" t="s">
        <v>22804</v>
      </c>
      <c r="E425" s="14" t="s">
        <v>23913</v>
      </c>
      <c r="F425" s="11" t="s">
        <v>14</v>
      </c>
      <c r="G425" s="23">
        <v>45799</v>
      </c>
      <c r="H425" s="14" t="s">
        <v>24017</v>
      </c>
    </row>
    <row r="426" ht="25" customHeight="1" spans="1:8">
      <c r="A426" s="8">
        <v>423</v>
      </c>
      <c r="B426" s="14" t="s">
        <v>24018</v>
      </c>
      <c r="C426" s="10" t="s">
        <v>24019</v>
      </c>
      <c r="D426" s="11" t="s">
        <v>22804</v>
      </c>
      <c r="E426" s="14" t="s">
        <v>23913</v>
      </c>
      <c r="F426" s="11" t="s">
        <v>14</v>
      </c>
      <c r="G426" s="23">
        <v>45799</v>
      </c>
      <c r="H426" s="14" t="s">
        <v>24020</v>
      </c>
    </row>
    <row r="427" ht="25" customHeight="1" spans="1:8">
      <c r="A427" s="8">
        <v>424</v>
      </c>
      <c r="B427" s="14" t="s">
        <v>24021</v>
      </c>
      <c r="C427" s="10" t="s">
        <v>24022</v>
      </c>
      <c r="D427" s="11" t="s">
        <v>22804</v>
      </c>
      <c r="E427" s="14" t="s">
        <v>23913</v>
      </c>
      <c r="F427" s="11" t="s">
        <v>14</v>
      </c>
      <c r="G427" s="23">
        <v>45799</v>
      </c>
      <c r="H427" s="14" t="s">
        <v>24023</v>
      </c>
    </row>
    <row r="428" ht="25" customHeight="1" spans="1:8">
      <c r="A428" s="8">
        <v>425</v>
      </c>
      <c r="B428" s="14" t="s">
        <v>24024</v>
      </c>
      <c r="C428" s="10" t="s">
        <v>24025</v>
      </c>
      <c r="D428" s="11" t="s">
        <v>22804</v>
      </c>
      <c r="E428" s="14" t="s">
        <v>23913</v>
      </c>
      <c r="F428" s="11" t="s">
        <v>14</v>
      </c>
      <c r="G428" s="23">
        <v>45799</v>
      </c>
      <c r="H428" s="14" t="s">
        <v>24026</v>
      </c>
    </row>
    <row r="429" ht="25" customHeight="1" spans="1:8">
      <c r="A429" s="8">
        <v>426</v>
      </c>
      <c r="B429" s="14" t="s">
        <v>24027</v>
      </c>
      <c r="C429" s="10" t="s">
        <v>24028</v>
      </c>
      <c r="D429" s="11" t="s">
        <v>22804</v>
      </c>
      <c r="E429" s="14" t="s">
        <v>23913</v>
      </c>
      <c r="F429" s="11" t="s">
        <v>14</v>
      </c>
      <c r="G429" s="23">
        <v>45799</v>
      </c>
      <c r="H429" s="14" t="s">
        <v>24029</v>
      </c>
    </row>
    <row r="430" ht="25" customHeight="1" spans="1:8">
      <c r="A430" s="8">
        <v>427</v>
      </c>
      <c r="B430" s="14" t="s">
        <v>22291</v>
      </c>
      <c r="C430" s="10" t="s">
        <v>24030</v>
      </c>
      <c r="D430" s="11" t="s">
        <v>22804</v>
      </c>
      <c r="E430" s="14" t="s">
        <v>23913</v>
      </c>
      <c r="F430" s="11" t="s">
        <v>14</v>
      </c>
      <c r="G430" s="23">
        <v>45799</v>
      </c>
      <c r="H430" s="14" t="s">
        <v>24031</v>
      </c>
    </row>
    <row r="431" ht="25" customHeight="1" spans="1:8">
      <c r="A431" s="8">
        <v>428</v>
      </c>
      <c r="B431" s="14" t="s">
        <v>24032</v>
      </c>
      <c r="C431" s="10" t="s">
        <v>24033</v>
      </c>
      <c r="D431" s="11" t="s">
        <v>22804</v>
      </c>
      <c r="E431" s="14" t="s">
        <v>23913</v>
      </c>
      <c r="F431" s="11" t="s">
        <v>14</v>
      </c>
      <c r="G431" s="23">
        <v>45799</v>
      </c>
      <c r="H431" s="14" t="s">
        <v>24034</v>
      </c>
    </row>
    <row r="432" ht="25" customHeight="1" spans="1:8">
      <c r="A432" s="8">
        <v>429</v>
      </c>
      <c r="B432" s="14" t="s">
        <v>24035</v>
      </c>
      <c r="C432" s="10" t="s">
        <v>24036</v>
      </c>
      <c r="D432" s="11" t="s">
        <v>22804</v>
      </c>
      <c r="E432" s="14" t="s">
        <v>23913</v>
      </c>
      <c r="F432" s="11" t="s">
        <v>14</v>
      </c>
      <c r="G432" s="23">
        <v>45799</v>
      </c>
      <c r="H432" s="14" t="s">
        <v>24037</v>
      </c>
    </row>
    <row r="433" ht="25" customHeight="1" spans="1:8">
      <c r="A433" s="8">
        <v>430</v>
      </c>
      <c r="B433" s="14" t="s">
        <v>24038</v>
      </c>
      <c r="C433" s="10" t="s">
        <v>24039</v>
      </c>
      <c r="D433" s="11" t="s">
        <v>22804</v>
      </c>
      <c r="E433" s="14" t="s">
        <v>23913</v>
      </c>
      <c r="F433" s="11" t="s">
        <v>14</v>
      </c>
      <c r="G433" s="23">
        <v>45799</v>
      </c>
      <c r="H433" s="14" t="s">
        <v>24040</v>
      </c>
    </row>
    <row r="434" ht="25" customHeight="1" spans="1:8">
      <c r="A434" s="8">
        <v>431</v>
      </c>
      <c r="B434" s="14" t="s">
        <v>24041</v>
      </c>
      <c r="C434" s="10" t="s">
        <v>24042</v>
      </c>
      <c r="D434" s="11" t="s">
        <v>22804</v>
      </c>
      <c r="E434" s="14" t="s">
        <v>23913</v>
      </c>
      <c r="F434" s="11" t="s">
        <v>14</v>
      </c>
      <c r="G434" s="23">
        <v>45799</v>
      </c>
      <c r="H434" s="14" t="s">
        <v>24043</v>
      </c>
    </row>
    <row r="435" ht="25" customHeight="1" spans="1:8">
      <c r="A435" s="8">
        <v>432</v>
      </c>
      <c r="B435" s="14" t="s">
        <v>24044</v>
      </c>
      <c r="C435" s="10" t="s">
        <v>24045</v>
      </c>
      <c r="D435" s="11" t="s">
        <v>22804</v>
      </c>
      <c r="E435" s="14" t="s">
        <v>23913</v>
      </c>
      <c r="F435" s="11" t="s">
        <v>14</v>
      </c>
      <c r="G435" s="23">
        <v>45799</v>
      </c>
      <c r="H435" s="14" t="s">
        <v>24046</v>
      </c>
    </row>
    <row r="436" ht="25" customHeight="1" spans="1:8">
      <c r="A436" s="8">
        <v>433</v>
      </c>
      <c r="B436" s="14" t="s">
        <v>24047</v>
      </c>
      <c r="C436" s="10" t="s">
        <v>24048</v>
      </c>
      <c r="D436" s="11" t="s">
        <v>22804</v>
      </c>
      <c r="E436" s="14" t="s">
        <v>23913</v>
      </c>
      <c r="F436" s="11" t="s">
        <v>14</v>
      </c>
      <c r="G436" s="23">
        <v>45799</v>
      </c>
      <c r="H436" s="14" t="s">
        <v>24049</v>
      </c>
    </row>
    <row r="437" ht="25" customHeight="1" spans="1:8">
      <c r="A437" s="8">
        <v>434</v>
      </c>
      <c r="B437" s="14" t="s">
        <v>24050</v>
      </c>
      <c r="C437" s="10" t="s">
        <v>24051</v>
      </c>
      <c r="D437" s="11" t="s">
        <v>22804</v>
      </c>
      <c r="E437" s="14" t="s">
        <v>23913</v>
      </c>
      <c r="F437" s="11" t="s">
        <v>14</v>
      </c>
      <c r="G437" s="23">
        <v>45799</v>
      </c>
      <c r="H437" s="14" t="s">
        <v>24052</v>
      </c>
    </row>
    <row r="438" ht="25" customHeight="1" spans="1:8">
      <c r="A438" s="8">
        <v>435</v>
      </c>
      <c r="B438" s="14" t="s">
        <v>24053</v>
      </c>
      <c r="C438" s="10" t="s">
        <v>24054</v>
      </c>
      <c r="D438" s="11" t="s">
        <v>22804</v>
      </c>
      <c r="E438" s="14" t="s">
        <v>23913</v>
      </c>
      <c r="F438" s="11" t="s">
        <v>14</v>
      </c>
      <c r="G438" s="23">
        <v>45799</v>
      </c>
      <c r="H438" s="14" t="s">
        <v>24055</v>
      </c>
    </row>
    <row r="439" ht="25" customHeight="1" spans="1:8">
      <c r="A439" s="8">
        <v>436</v>
      </c>
      <c r="B439" s="14" t="s">
        <v>24056</v>
      </c>
      <c r="C439" s="10" t="s">
        <v>24057</v>
      </c>
      <c r="D439" s="11" t="s">
        <v>22804</v>
      </c>
      <c r="E439" s="14" t="s">
        <v>23913</v>
      </c>
      <c r="F439" s="11" t="s">
        <v>14</v>
      </c>
      <c r="G439" s="23">
        <v>45799</v>
      </c>
      <c r="H439" s="14" t="s">
        <v>24058</v>
      </c>
    </row>
    <row r="440" ht="25" customHeight="1" spans="1:8">
      <c r="A440" s="8">
        <v>437</v>
      </c>
      <c r="B440" s="14" t="s">
        <v>24059</v>
      </c>
      <c r="C440" s="10" t="s">
        <v>24060</v>
      </c>
      <c r="D440" s="11" t="s">
        <v>22804</v>
      </c>
      <c r="E440" s="14" t="s">
        <v>23913</v>
      </c>
      <c r="F440" s="11" t="s">
        <v>14</v>
      </c>
      <c r="G440" s="23">
        <v>45799</v>
      </c>
      <c r="H440" s="14" t="s">
        <v>24061</v>
      </c>
    </row>
    <row r="441" ht="25" customHeight="1" spans="1:8">
      <c r="A441" s="8">
        <v>438</v>
      </c>
      <c r="B441" s="14" t="s">
        <v>24062</v>
      </c>
      <c r="C441" s="10" t="s">
        <v>24063</v>
      </c>
      <c r="D441" s="11" t="s">
        <v>22804</v>
      </c>
      <c r="E441" s="14" t="s">
        <v>23913</v>
      </c>
      <c r="F441" s="11" t="s">
        <v>14</v>
      </c>
      <c r="G441" s="23">
        <v>45799</v>
      </c>
      <c r="H441" s="14" t="s">
        <v>24064</v>
      </c>
    </row>
    <row r="442" ht="25" customHeight="1" spans="1:8">
      <c r="A442" s="8">
        <v>439</v>
      </c>
      <c r="B442" s="14" t="s">
        <v>24065</v>
      </c>
      <c r="C442" s="10" t="s">
        <v>24066</v>
      </c>
      <c r="D442" s="11" t="s">
        <v>22804</v>
      </c>
      <c r="E442" s="14" t="s">
        <v>24067</v>
      </c>
      <c r="F442" s="11" t="s">
        <v>14</v>
      </c>
      <c r="G442" s="23">
        <v>45799</v>
      </c>
      <c r="H442" s="14" t="s">
        <v>24068</v>
      </c>
    </row>
    <row r="443" ht="25" customHeight="1" spans="1:8">
      <c r="A443" s="8">
        <v>440</v>
      </c>
      <c r="B443" s="14" t="s">
        <v>24069</v>
      </c>
      <c r="C443" s="10" t="s">
        <v>24070</v>
      </c>
      <c r="D443" s="11" t="s">
        <v>22804</v>
      </c>
      <c r="E443" s="14" t="s">
        <v>24067</v>
      </c>
      <c r="F443" s="11" t="s">
        <v>14</v>
      </c>
      <c r="G443" s="23">
        <v>45799</v>
      </c>
      <c r="H443" s="14" t="s">
        <v>24071</v>
      </c>
    </row>
    <row r="444" ht="25" customHeight="1" spans="1:8">
      <c r="A444" s="8">
        <v>441</v>
      </c>
      <c r="B444" s="14" t="s">
        <v>24072</v>
      </c>
      <c r="C444" s="10" t="s">
        <v>24073</v>
      </c>
      <c r="D444" s="11" t="s">
        <v>22804</v>
      </c>
      <c r="E444" s="14" t="s">
        <v>24067</v>
      </c>
      <c r="F444" s="11" t="s">
        <v>14</v>
      </c>
      <c r="G444" s="23">
        <v>45799</v>
      </c>
      <c r="H444" s="14" t="s">
        <v>24074</v>
      </c>
    </row>
    <row r="445" ht="25" customHeight="1" spans="1:8">
      <c r="A445" s="8">
        <v>442</v>
      </c>
      <c r="B445" s="14" t="s">
        <v>24075</v>
      </c>
      <c r="C445" s="10" t="s">
        <v>24076</v>
      </c>
      <c r="D445" s="11" t="s">
        <v>22804</v>
      </c>
      <c r="E445" s="14" t="s">
        <v>24067</v>
      </c>
      <c r="F445" s="11" t="s">
        <v>14</v>
      </c>
      <c r="G445" s="23">
        <v>45799</v>
      </c>
      <c r="H445" s="14" t="s">
        <v>24077</v>
      </c>
    </row>
    <row r="446" ht="25" customHeight="1" spans="1:8">
      <c r="A446" s="8">
        <v>443</v>
      </c>
      <c r="B446" s="14" t="s">
        <v>24078</v>
      </c>
      <c r="C446" s="10" t="s">
        <v>13076</v>
      </c>
      <c r="D446" s="11" t="s">
        <v>22804</v>
      </c>
      <c r="E446" s="14" t="s">
        <v>24067</v>
      </c>
      <c r="F446" s="11" t="s">
        <v>14</v>
      </c>
      <c r="G446" s="23">
        <v>45799</v>
      </c>
      <c r="H446" s="14" t="s">
        <v>24079</v>
      </c>
    </row>
    <row r="447" ht="25" customHeight="1" spans="1:8">
      <c r="A447" s="8">
        <v>444</v>
      </c>
      <c r="B447" s="14" t="s">
        <v>24080</v>
      </c>
      <c r="C447" s="10" t="s">
        <v>24081</v>
      </c>
      <c r="D447" s="11" t="s">
        <v>22804</v>
      </c>
      <c r="E447" s="14" t="s">
        <v>24067</v>
      </c>
      <c r="F447" s="11" t="s">
        <v>14</v>
      </c>
      <c r="G447" s="23">
        <v>45799</v>
      </c>
      <c r="H447" s="14" t="s">
        <v>24082</v>
      </c>
    </row>
    <row r="448" ht="25" customHeight="1" spans="1:8">
      <c r="A448" s="8">
        <v>445</v>
      </c>
      <c r="B448" s="14" t="s">
        <v>24083</v>
      </c>
      <c r="C448" s="10" t="s">
        <v>24084</v>
      </c>
      <c r="D448" s="11" t="s">
        <v>22804</v>
      </c>
      <c r="E448" s="14" t="s">
        <v>24067</v>
      </c>
      <c r="F448" s="11" t="s">
        <v>14</v>
      </c>
      <c r="G448" s="23">
        <v>45799</v>
      </c>
      <c r="H448" s="14" t="s">
        <v>24085</v>
      </c>
    </row>
    <row r="449" ht="25" customHeight="1" spans="1:8">
      <c r="A449" s="8">
        <v>446</v>
      </c>
      <c r="B449" s="14" t="s">
        <v>24086</v>
      </c>
      <c r="C449" s="10" t="s">
        <v>24087</v>
      </c>
      <c r="D449" s="11" t="s">
        <v>22804</v>
      </c>
      <c r="E449" s="14" t="s">
        <v>24067</v>
      </c>
      <c r="F449" s="11" t="s">
        <v>14</v>
      </c>
      <c r="G449" s="23">
        <v>45799</v>
      </c>
      <c r="H449" s="14" t="s">
        <v>24088</v>
      </c>
    </row>
    <row r="450" ht="25" customHeight="1" spans="1:8">
      <c r="A450" s="8">
        <v>447</v>
      </c>
      <c r="B450" s="14" t="s">
        <v>1522</v>
      </c>
      <c r="C450" s="10" t="s">
        <v>24089</v>
      </c>
      <c r="D450" s="11" t="s">
        <v>22804</v>
      </c>
      <c r="E450" s="14" t="s">
        <v>24067</v>
      </c>
      <c r="F450" s="11" t="s">
        <v>14</v>
      </c>
      <c r="G450" s="23">
        <v>45799</v>
      </c>
      <c r="H450" s="14" t="s">
        <v>24090</v>
      </c>
    </row>
    <row r="451" ht="25" customHeight="1" spans="1:8">
      <c r="A451" s="8">
        <v>448</v>
      </c>
      <c r="B451" s="14" t="s">
        <v>5396</v>
      </c>
      <c r="C451" s="10" t="s">
        <v>24091</v>
      </c>
      <c r="D451" s="11" t="s">
        <v>22804</v>
      </c>
      <c r="E451" s="14" t="s">
        <v>24067</v>
      </c>
      <c r="F451" s="11" t="s">
        <v>14</v>
      </c>
      <c r="G451" s="23">
        <v>45799</v>
      </c>
      <c r="H451" s="14" t="s">
        <v>24092</v>
      </c>
    </row>
    <row r="452" ht="25" customHeight="1" spans="1:8">
      <c r="A452" s="8">
        <v>449</v>
      </c>
      <c r="B452" s="14" t="s">
        <v>24093</v>
      </c>
      <c r="C452" s="10" t="s">
        <v>24094</v>
      </c>
      <c r="D452" s="11" t="s">
        <v>22804</v>
      </c>
      <c r="E452" s="14" t="s">
        <v>24067</v>
      </c>
      <c r="F452" s="11" t="s">
        <v>14</v>
      </c>
      <c r="G452" s="23">
        <v>45799</v>
      </c>
      <c r="H452" s="14" t="s">
        <v>24095</v>
      </c>
    </row>
    <row r="453" ht="25" customHeight="1" spans="1:8">
      <c r="A453" s="8">
        <v>450</v>
      </c>
      <c r="B453" s="14" t="s">
        <v>24096</v>
      </c>
      <c r="C453" s="10" t="s">
        <v>24097</v>
      </c>
      <c r="D453" s="11" t="s">
        <v>22804</v>
      </c>
      <c r="E453" s="14" t="s">
        <v>24067</v>
      </c>
      <c r="F453" s="11" t="s">
        <v>14</v>
      </c>
      <c r="G453" s="23">
        <v>45799</v>
      </c>
      <c r="H453" s="14" t="s">
        <v>24098</v>
      </c>
    </row>
    <row r="454" ht="25" customHeight="1" spans="1:8">
      <c r="A454" s="8">
        <v>451</v>
      </c>
      <c r="B454" s="14" t="s">
        <v>24099</v>
      </c>
      <c r="C454" s="10" t="s">
        <v>24100</v>
      </c>
      <c r="D454" s="11" t="s">
        <v>22804</v>
      </c>
      <c r="E454" s="14" t="s">
        <v>24067</v>
      </c>
      <c r="F454" s="11" t="s">
        <v>14</v>
      </c>
      <c r="G454" s="23">
        <v>45799</v>
      </c>
      <c r="H454" s="14" t="s">
        <v>24101</v>
      </c>
    </row>
    <row r="455" ht="25" customHeight="1" spans="1:8">
      <c r="A455" s="8">
        <v>452</v>
      </c>
      <c r="B455" s="14" t="s">
        <v>24102</v>
      </c>
      <c r="C455" s="10" t="s">
        <v>24103</v>
      </c>
      <c r="D455" s="11" t="s">
        <v>22804</v>
      </c>
      <c r="E455" s="14" t="s">
        <v>24067</v>
      </c>
      <c r="F455" s="11" t="s">
        <v>14</v>
      </c>
      <c r="G455" s="23">
        <v>45799</v>
      </c>
      <c r="H455" s="14" t="s">
        <v>24104</v>
      </c>
    </row>
    <row r="456" ht="25" customHeight="1" spans="1:8">
      <c r="A456" s="8">
        <v>453</v>
      </c>
      <c r="B456" s="14" t="s">
        <v>7479</v>
      </c>
      <c r="C456" s="10" t="s">
        <v>24105</v>
      </c>
      <c r="D456" s="11" t="s">
        <v>22804</v>
      </c>
      <c r="E456" s="14" t="s">
        <v>24067</v>
      </c>
      <c r="F456" s="11" t="s">
        <v>14</v>
      </c>
      <c r="G456" s="23">
        <v>45799</v>
      </c>
      <c r="H456" s="14" t="s">
        <v>24106</v>
      </c>
    </row>
    <row r="457" ht="25" customHeight="1" spans="1:8">
      <c r="A457" s="8">
        <v>454</v>
      </c>
      <c r="B457" s="14" t="s">
        <v>24107</v>
      </c>
      <c r="C457" s="10" t="s">
        <v>24108</v>
      </c>
      <c r="D457" s="11" t="s">
        <v>22804</v>
      </c>
      <c r="E457" s="14" t="s">
        <v>24067</v>
      </c>
      <c r="F457" s="11" t="s">
        <v>14</v>
      </c>
      <c r="G457" s="23">
        <v>45799</v>
      </c>
      <c r="H457" s="14" t="s">
        <v>24109</v>
      </c>
    </row>
    <row r="458" ht="25" customHeight="1" spans="1:8">
      <c r="A458" s="8">
        <v>455</v>
      </c>
      <c r="B458" s="14" t="s">
        <v>24110</v>
      </c>
      <c r="C458" s="10" t="s">
        <v>24111</v>
      </c>
      <c r="D458" s="11" t="s">
        <v>22804</v>
      </c>
      <c r="E458" s="14" t="s">
        <v>24067</v>
      </c>
      <c r="F458" s="11" t="s">
        <v>14</v>
      </c>
      <c r="G458" s="23">
        <v>45799</v>
      </c>
      <c r="H458" s="14" t="s">
        <v>24112</v>
      </c>
    </row>
    <row r="459" ht="25" customHeight="1" spans="1:8">
      <c r="A459" s="8">
        <v>456</v>
      </c>
      <c r="B459" s="14" t="s">
        <v>24113</v>
      </c>
      <c r="C459" s="10" t="s">
        <v>24114</v>
      </c>
      <c r="D459" s="11" t="s">
        <v>22804</v>
      </c>
      <c r="E459" s="14" t="s">
        <v>24067</v>
      </c>
      <c r="F459" s="11" t="s">
        <v>14</v>
      </c>
      <c r="G459" s="23">
        <v>45799</v>
      </c>
      <c r="H459" s="14" t="s">
        <v>24115</v>
      </c>
    </row>
    <row r="460" ht="25" customHeight="1" spans="1:8">
      <c r="A460" s="8">
        <v>457</v>
      </c>
      <c r="B460" s="14" t="s">
        <v>24116</v>
      </c>
      <c r="C460" s="10" t="s">
        <v>24117</v>
      </c>
      <c r="D460" s="11" t="s">
        <v>22804</v>
      </c>
      <c r="E460" s="14" t="s">
        <v>24067</v>
      </c>
      <c r="F460" s="11" t="s">
        <v>14</v>
      </c>
      <c r="G460" s="23">
        <v>45799</v>
      </c>
      <c r="H460" s="14" t="s">
        <v>24118</v>
      </c>
    </row>
    <row r="461" ht="25" customHeight="1" spans="1:8">
      <c r="A461" s="8">
        <v>458</v>
      </c>
      <c r="B461" s="14" t="s">
        <v>24119</v>
      </c>
      <c r="C461" s="10" t="s">
        <v>24120</v>
      </c>
      <c r="D461" s="11" t="s">
        <v>22804</v>
      </c>
      <c r="E461" s="14" t="s">
        <v>24067</v>
      </c>
      <c r="F461" s="11" t="s">
        <v>14</v>
      </c>
      <c r="G461" s="23">
        <v>45799</v>
      </c>
      <c r="H461" s="14" t="s">
        <v>24121</v>
      </c>
    </row>
    <row r="462" ht="25" customHeight="1" spans="1:8">
      <c r="A462" s="8">
        <v>459</v>
      </c>
      <c r="B462" s="14" t="s">
        <v>24122</v>
      </c>
      <c r="C462" s="10" t="s">
        <v>24123</v>
      </c>
      <c r="D462" s="11" t="s">
        <v>22804</v>
      </c>
      <c r="E462" s="14" t="s">
        <v>24067</v>
      </c>
      <c r="F462" s="11" t="s">
        <v>14</v>
      </c>
      <c r="G462" s="23">
        <v>45799</v>
      </c>
      <c r="H462" s="14" t="s">
        <v>24124</v>
      </c>
    </row>
    <row r="463" ht="25" customHeight="1" spans="1:8">
      <c r="A463" s="8">
        <v>460</v>
      </c>
      <c r="B463" s="14" t="s">
        <v>24125</v>
      </c>
      <c r="C463" s="10" t="s">
        <v>24126</v>
      </c>
      <c r="D463" s="11" t="s">
        <v>22804</v>
      </c>
      <c r="E463" s="14" t="s">
        <v>24067</v>
      </c>
      <c r="F463" s="11" t="s">
        <v>14</v>
      </c>
      <c r="G463" s="23">
        <v>45799</v>
      </c>
      <c r="H463" s="14" t="s">
        <v>24127</v>
      </c>
    </row>
    <row r="464" ht="25" customHeight="1" spans="1:8">
      <c r="A464" s="8">
        <v>461</v>
      </c>
      <c r="B464" s="14" t="s">
        <v>24128</v>
      </c>
      <c r="C464" s="10" t="s">
        <v>24129</v>
      </c>
      <c r="D464" s="11" t="s">
        <v>22804</v>
      </c>
      <c r="E464" s="14" t="s">
        <v>24067</v>
      </c>
      <c r="F464" s="11" t="s">
        <v>14</v>
      </c>
      <c r="G464" s="23">
        <v>45799</v>
      </c>
      <c r="H464" s="14" t="s">
        <v>24130</v>
      </c>
    </row>
    <row r="465" ht="25" customHeight="1" spans="1:8">
      <c r="A465" s="8">
        <v>462</v>
      </c>
      <c r="B465" s="14" t="s">
        <v>24131</v>
      </c>
      <c r="C465" s="10" t="s">
        <v>24132</v>
      </c>
      <c r="D465" s="11" t="s">
        <v>22804</v>
      </c>
      <c r="E465" s="14" t="s">
        <v>24067</v>
      </c>
      <c r="F465" s="11" t="s">
        <v>14</v>
      </c>
      <c r="G465" s="23">
        <v>45799</v>
      </c>
      <c r="H465" s="14" t="s">
        <v>24133</v>
      </c>
    </row>
    <row r="466" ht="25" customHeight="1" spans="1:8">
      <c r="A466" s="8">
        <v>463</v>
      </c>
      <c r="B466" s="14" t="s">
        <v>24134</v>
      </c>
      <c r="C466" s="10" t="s">
        <v>24135</v>
      </c>
      <c r="D466" s="11" t="s">
        <v>22804</v>
      </c>
      <c r="E466" s="14" t="s">
        <v>24067</v>
      </c>
      <c r="F466" s="11" t="s">
        <v>14</v>
      </c>
      <c r="G466" s="23">
        <v>45799</v>
      </c>
      <c r="H466" s="14" t="s">
        <v>24136</v>
      </c>
    </row>
    <row r="467" ht="25" customHeight="1" spans="1:8">
      <c r="A467" s="8">
        <v>464</v>
      </c>
      <c r="B467" s="14" t="s">
        <v>24137</v>
      </c>
      <c r="C467" s="10" t="s">
        <v>24138</v>
      </c>
      <c r="D467" s="11" t="s">
        <v>22804</v>
      </c>
      <c r="E467" s="14" t="s">
        <v>24067</v>
      </c>
      <c r="F467" s="11" t="s">
        <v>14</v>
      </c>
      <c r="G467" s="23">
        <v>45799</v>
      </c>
      <c r="H467" s="14" t="s">
        <v>24139</v>
      </c>
    </row>
    <row r="468" ht="25" customHeight="1" spans="1:8">
      <c r="A468" s="8">
        <v>465</v>
      </c>
      <c r="B468" s="14" t="s">
        <v>24140</v>
      </c>
      <c r="C468" s="10" t="s">
        <v>24141</v>
      </c>
      <c r="D468" s="11" t="s">
        <v>22804</v>
      </c>
      <c r="E468" s="14" t="s">
        <v>24067</v>
      </c>
      <c r="F468" s="11" t="s">
        <v>14</v>
      </c>
      <c r="G468" s="23">
        <v>45799</v>
      </c>
      <c r="H468" s="14" t="s">
        <v>24142</v>
      </c>
    </row>
    <row r="469" ht="25" customHeight="1" spans="1:8">
      <c r="A469" s="8">
        <v>466</v>
      </c>
      <c r="B469" s="14" t="s">
        <v>24143</v>
      </c>
      <c r="C469" s="10" t="s">
        <v>24144</v>
      </c>
      <c r="D469" s="11" t="s">
        <v>22804</v>
      </c>
      <c r="E469" s="14" t="s">
        <v>24067</v>
      </c>
      <c r="F469" s="11" t="s">
        <v>14</v>
      </c>
      <c r="G469" s="23">
        <v>45799</v>
      </c>
      <c r="H469" s="14" t="s">
        <v>24145</v>
      </c>
    </row>
    <row r="470" ht="25" customHeight="1" spans="1:8">
      <c r="A470" s="8">
        <v>467</v>
      </c>
      <c r="B470" s="14" t="s">
        <v>24146</v>
      </c>
      <c r="C470" s="10" t="s">
        <v>24147</v>
      </c>
      <c r="D470" s="11" t="s">
        <v>22804</v>
      </c>
      <c r="E470" s="14" t="s">
        <v>24067</v>
      </c>
      <c r="F470" s="11" t="s">
        <v>14</v>
      </c>
      <c r="G470" s="23">
        <v>45799</v>
      </c>
      <c r="H470" s="14" t="s">
        <v>24148</v>
      </c>
    </row>
    <row r="471" ht="25" customHeight="1" spans="1:8">
      <c r="A471" s="8">
        <v>468</v>
      </c>
      <c r="B471" s="14" t="s">
        <v>24149</v>
      </c>
      <c r="C471" s="10" t="s">
        <v>24150</v>
      </c>
      <c r="D471" s="11" t="s">
        <v>22804</v>
      </c>
      <c r="E471" s="14" t="s">
        <v>24067</v>
      </c>
      <c r="F471" s="11" t="s">
        <v>14</v>
      </c>
      <c r="G471" s="23">
        <v>45799</v>
      </c>
      <c r="H471" s="14" t="s">
        <v>24151</v>
      </c>
    </row>
    <row r="472" ht="25" customHeight="1" spans="1:8">
      <c r="A472" s="8">
        <v>469</v>
      </c>
      <c r="B472" s="14" t="s">
        <v>24152</v>
      </c>
      <c r="C472" s="10" t="s">
        <v>24153</v>
      </c>
      <c r="D472" s="11" t="s">
        <v>22804</v>
      </c>
      <c r="E472" s="14" t="s">
        <v>24067</v>
      </c>
      <c r="F472" s="11" t="s">
        <v>14</v>
      </c>
      <c r="G472" s="23">
        <v>45799</v>
      </c>
      <c r="H472" s="14" t="s">
        <v>24154</v>
      </c>
    </row>
    <row r="473" ht="25" customHeight="1" spans="1:8">
      <c r="A473" s="8">
        <v>470</v>
      </c>
      <c r="B473" s="14" t="s">
        <v>24155</v>
      </c>
      <c r="C473" s="10" t="s">
        <v>24156</v>
      </c>
      <c r="D473" s="11" t="s">
        <v>22804</v>
      </c>
      <c r="E473" s="14" t="s">
        <v>24067</v>
      </c>
      <c r="F473" s="11" t="s">
        <v>14</v>
      </c>
      <c r="G473" s="23">
        <v>45799</v>
      </c>
      <c r="H473" s="14" t="s">
        <v>24157</v>
      </c>
    </row>
    <row r="474" ht="25" customHeight="1" spans="1:8">
      <c r="A474" s="8">
        <v>471</v>
      </c>
      <c r="B474" s="14" t="s">
        <v>6590</v>
      </c>
      <c r="C474" s="10" t="s">
        <v>24158</v>
      </c>
      <c r="D474" s="11" t="s">
        <v>22804</v>
      </c>
      <c r="E474" s="14" t="s">
        <v>24067</v>
      </c>
      <c r="F474" s="11" t="s">
        <v>14</v>
      </c>
      <c r="G474" s="23">
        <v>45799</v>
      </c>
      <c r="H474" s="14" t="s">
        <v>24159</v>
      </c>
    </row>
    <row r="475" ht="25" customHeight="1" spans="1:8">
      <c r="A475" s="8">
        <v>472</v>
      </c>
      <c r="B475" s="14" t="s">
        <v>24160</v>
      </c>
      <c r="C475" s="10" t="s">
        <v>24161</v>
      </c>
      <c r="D475" s="11" t="s">
        <v>22804</v>
      </c>
      <c r="E475" s="14" t="s">
        <v>24067</v>
      </c>
      <c r="F475" s="11" t="s">
        <v>14</v>
      </c>
      <c r="G475" s="23">
        <v>45799</v>
      </c>
      <c r="H475" s="14" t="s">
        <v>24162</v>
      </c>
    </row>
    <row r="476" ht="25" customHeight="1" spans="1:8">
      <c r="A476" s="8">
        <v>473</v>
      </c>
      <c r="B476" s="14" t="s">
        <v>24163</v>
      </c>
      <c r="C476" s="10" t="s">
        <v>24164</v>
      </c>
      <c r="D476" s="11" t="s">
        <v>22804</v>
      </c>
      <c r="E476" s="14" t="s">
        <v>24067</v>
      </c>
      <c r="F476" s="11" t="s">
        <v>14</v>
      </c>
      <c r="G476" s="23">
        <v>45799</v>
      </c>
      <c r="H476" s="14" t="s">
        <v>24165</v>
      </c>
    </row>
    <row r="477" ht="25" customHeight="1" spans="1:8">
      <c r="A477" s="8">
        <v>474</v>
      </c>
      <c r="B477" s="14" t="s">
        <v>24166</v>
      </c>
      <c r="C477" s="10" t="s">
        <v>24167</v>
      </c>
      <c r="D477" s="11" t="s">
        <v>22804</v>
      </c>
      <c r="E477" s="14" t="s">
        <v>24067</v>
      </c>
      <c r="F477" s="11" t="s">
        <v>14</v>
      </c>
      <c r="G477" s="23">
        <v>45799</v>
      </c>
      <c r="H477" s="14" t="s">
        <v>24168</v>
      </c>
    </row>
    <row r="478" ht="25" customHeight="1" spans="1:8">
      <c r="A478" s="8">
        <v>475</v>
      </c>
      <c r="B478" s="14" t="s">
        <v>24169</v>
      </c>
      <c r="C478" s="10" t="s">
        <v>24170</v>
      </c>
      <c r="D478" s="11" t="s">
        <v>22804</v>
      </c>
      <c r="E478" s="14" t="s">
        <v>24067</v>
      </c>
      <c r="F478" s="11" t="s">
        <v>14</v>
      </c>
      <c r="G478" s="23">
        <v>45799</v>
      </c>
      <c r="H478" s="14" t="s">
        <v>24171</v>
      </c>
    </row>
    <row r="479" ht="25" customHeight="1" spans="1:8">
      <c r="A479" s="8">
        <v>476</v>
      </c>
      <c r="B479" s="14" t="s">
        <v>682</v>
      </c>
      <c r="C479" s="10" t="s">
        <v>24172</v>
      </c>
      <c r="D479" s="11" t="s">
        <v>22804</v>
      </c>
      <c r="E479" s="14" t="s">
        <v>24067</v>
      </c>
      <c r="F479" s="11" t="s">
        <v>14</v>
      </c>
      <c r="G479" s="23">
        <v>45799</v>
      </c>
      <c r="H479" s="14" t="s">
        <v>24173</v>
      </c>
    </row>
    <row r="480" ht="25" customHeight="1" spans="1:8">
      <c r="A480" s="8">
        <v>477</v>
      </c>
      <c r="B480" s="14" t="s">
        <v>24174</v>
      </c>
      <c r="C480" s="10" t="s">
        <v>24175</v>
      </c>
      <c r="D480" s="11" t="s">
        <v>22804</v>
      </c>
      <c r="E480" s="14" t="s">
        <v>24067</v>
      </c>
      <c r="F480" s="11" t="s">
        <v>14</v>
      </c>
      <c r="G480" s="23">
        <v>45799</v>
      </c>
      <c r="H480" s="14" t="s">
        <v>24176</v>
      </c>
    </row>
    <row r="481" ht="25" customHeight="1" spans="1:8">
      <c r="A481" s="8">
        <v>478</v>
      </c>
      <c r="B481" s="14" t="s">
        <v>24177</v>
      </c>
      <c r="C481" s="10" t="s">
        <v>24178</v>
      </c>
      <c r="D481" s="11" t="s">
        <v>22804</v>
      </c>
      <c r="E481" s="14" t="s">
        <v>24067</v>
      </c>
      <c r="F481" s="11" t="s">
        <v>14</v>
      </c>
      <c r="G481" s="23">
        <v>45799</v>
      </c>
      <c r="H481" s="14" t="s">
        <v>24179</v>
      </c>
    </row>
    <row r="482" ht="25" customHeight="1" spans="1:8">
      <c r="A482" s="8">
        <v>479</v>
      </c>
      <c r="B482" s="14" t="s">
        <v>24180</v>
      </c>
      <c r="C482" s="10" t="s">
        <v>24181</v>
      </c>
      <c r="D482" s="11" t="s">
        <v>22804</v>
      </c>
      <c r="E482" s="14" t="s">
        <v>24067</v>
      </c>
      <c r="F482" s="11" t="s">
        <v>14</v>
      </c>
      <c r="G482" s="23">
        <v>45799</v>
      </c>
      <c r="H482" s="14" t="s">
        <v>24182</v>
      </c>
    </row>
    <row r="483" ht="25" customHeight="1" spans="1:8">
      <c r="A483" s="8">
        <v>480</v>
      </c>
      <c r="B483" s="14" t="s">
        <v>24183</v>
      </c>
      <c r="C483" s="10" t="s">
        <v>24184</v>
      </c>
      <c r="D483" s="11" t="s">
        <v>22804</v>
      </c>
      <c r="E483" s="14" t="s">
        <v>24067</v>
      </c>
      <c r="F483" s="11" t="s">
        <v>14</v>
      </c>
      <c r="G483" s="23">
        <v>45799</v>
      </c>
      <c r="H483" s="14" t="s">
        <v>24185</v>
      </c>
    </row>
    <row r="484" ht="25" customHeight="1" spans="1:8">
      <c r="A484" s="8">
        <v>481</v>
      </c>
      <c r="B484" s="14" t="s">
        <v>24186</v>
      </c>
      <c r="C484" s="10" t="s">
        <v>24187</v>
      </c>
      <c r="D484" s="11" t="s">
        <v>22804</v>
      </c>
      <c r="E484" s="14" t="s">
        <v>24067</v>
      </c>
      <c r="F484" s="11" t="s">
        <v>14</v>
      </c>
      <c r="G484" s="23">
        <v>45799</v>
      </c>
      <c r="H484" s="14" t="s">
        <v>24188</v>
      </c>
    </row>
    <row r="485" ht="25" customHeight="1" spans="1:8">
      <c r="A485" s="8">
        <v>482</v>
      </c>
      <c r="B485" s="14" t="s">
        <v>24189</v>
      </c>
      <c r="C485" s="10" t="s">
        <v>24190</v>
      </c>
      <c r="D485" s="11" t="s">
        <v>22804</v>
      </c>
      <c r="E485" s="14" t="s">
        <v>24067</v>
      </c>
      <c r="F485" s="11" t="s">
        <v>14</v>
      </c>
      <c r="G485" s="23">
        <v>45799</v>
      </c>
      <c r="H485" s="14" t="s">
        <v>24191</v>
      </c>
    </row>
    <row r="486" ht="25" customHeight="1" spans="1:8">
      <c r="A486" s="8">
        <v>483</v>
      </c>
      <c r="B486" s="14" t="s">
        <v>24192</v>
      </c>
      <c r="C486" s="10" t="s">
        <v>24193</v>
      </c>
      <c r="D486" s="11" t="s">
        <v>22804</v>
      </c>
      <c r="E486" s="14" t="s">
        <v>24067</v>
      </c>
      <c r="F486" s="11" t="s">
        <v>14</v>
      </c>
      <c r="G486" s="23">
        <v>45799</v>
      </c>
      <c r="H486" s="14" t="s">
        <v>24194</v>
      </c>
    </row>
    <row r="487" ht="25" customHeight="1" spans="1:8">
      <c r="A487" s="8">
        <v>484</v>
      </c>
      <c r="B487" s="14" t="s">
        <v>24195</v>
      </c>
      <c r="C487" s="10" t="s">
        <v>11643</v>
      </c>
      <c r="D487" s="11" t="s">
        <v>22804</v>
      </c>
      <c r="E487" s="14" t="s">
        <v>24067</v>
      </c>
      <c r="F487" s="11" t="s">
        <v>14</v>
      </c>
      <c r="G487" s="23">
        <v>45799</v>
      </c>
      <c r="H487" s="14" t="s">
        <v>24196</v>
      </c>
    </row>
    <row r="488" ht="25" customHeight="1" spans="1:8">
      <c r="A488" s="8">
        <v>485</v>
      </c>
      <c r="B488" s="14" t="s">
        <v>24197</v>
      </c>
      <c r="C488" s="10" t="s">
        <v>24198</v>
      </c>
      <c r="D488" s="11" t="s">
        <v>22804</v>
      </c>
      <c r="E488" s="14" t="s">
        <v>24067</v>
      </c>
      <c r="F488" s="11" t="s">
        <v>14</v>
      </c>
      <c r="G488" s="23">
        <v>45799</v>
      </c>
      <c r="H488" s="14" t="s">
        <v>24199</v>
      </c>
    </row>
    <row r="489" ht="25" customHeight="1" spans="1:8">
      <c r="A489" s="8">
        <v>486</v>
      </c>
      <c r="B489" s="14" t="s">
        <v>24200</v>
      </c>
      <c r="C489" s="10" t="s">
        <v>24201</v>
      </c>
      <c r="D489" s="11" t="s">
        <v>22804</v>
      </c>
      <c r="E489" s="14" t="s">
        <v>24067</v>
      </c>
      <c r="F489" s="11" t="s">
        <v>14</v>
      </c>
      <c r="G489" s="23">
        <v>45799</v>
      </c>
      <c r="H489" s="14" t="s">
        <v>24202</v>
      </c>
    </row>
    <row r="490" ht="25" customHeight="1" spans="1:8">
      <c r="A490" s="8">
        <v>487</v>
      </c>
      <c r="B490" s="14" t="s">
        <v>24203</v>
      </c>
      <c r="C490" s="10" t="s">
        <v>24204</v>
      </c>
      <c r="D490" s="11" t="s">
        <v>22804</v>
      </c>
      <c r="E490" s="14" t="s">
        <v>24067</v>
      </c>
      <c r="F490" s="11" t="s">
        <v>14</v>
      </c>
      <c r="G490" s="23">
        <v>45799</v>
      </c>
      <c r="H490" s="14" t="s">
        <v>24205</v>
      </c>
    </row>
    <row r="491" ht="25" customHeight="1" spans="1:8">
      <c r="A491" s="8">
        <v>488</v>
      </c>
      <c r="B491" s="14" t="s">
        <v>24206</v>
      </c>
      <c r="C491" s="10" t="s">
        <v>24207</v>
      </c>
      <c r="D491" s="11" t="s">
        <v>22804</v>
      </c>
      <c r="E491" s="14" t="s">
        <v>24067</v>
      </c>
      <c r="F491" s="11" t="s">
        <v>14</v>
      </c>
      <c r="G491" s="23">
        <v>45799</v>
      </c>
      <c r="H491" s="14" t="s">
        <v>24208</v>
      </c>
    </row>
    <row r="492" ht="25" customHeight="1" spans="1:8">
      <c r="A492" s="8">
        <v>489</v>
      </c>
      <c r="B492" s="14" t="s">
        <v>24209</v>
      </c>
      <c r="C492" s="10" t="s">
        <v>1529</v>
      </c>
      <c r="D492" s="11" t="s">
        <v>22804</v>
      </c>
      <c r="E492" s="14" t="s">
        <v>24067</v>
      </c>
      <c r="F492" s="11" t="s">
        <v>14</v>
      </c>
      <c r="G492" s="23">
        <v>45799</v>
      </c>
      <c r="H492" s="14" t="s">
        <v>24210</v>
      </c>
    </row>
    <row r="493" ht="25" customHeight="1" spans="1:8">
      <c r="A493" s="8">
        <v>490</v>
      </c>
      <c r="B493" s="14" t="s">
        <v>24211</v>
      </c>
      <c r="C493" s="10" t="s">
        <v>24212</v>
      </c>
      <c r="D493" s="11" t="s">
        <v>22804</v>
      </c>
      <c r="E493" s="14" t="s">
        <v>24067</v>
      </c>
      <c r="F493" s="11" t="s">
        <v>14</v>
      </c>
      <c r="G493" s="23">
        <v>45799</v>
      </c>
      <c r="H493" s="14" t="s">
        <v>24213</v>
      </c>
    </row>
    <row r="494" ht="25" customHeight="1" spans="1:8">
      <c r="A494" s="8">
        <v>491</v>
      </c>
      <c r="B494" s="14" t="s">
        <v>24214</v>
      </c>
      <c r="C494" s="10" t="s">
        <v>24215</v>
      </c>
      <c r="D494" s="11" t="s">
        <v>22804</v>
      </c>
      <c r="E494" s="14" t="s">
        <v>24067</v>
      </c>
      <c r="F494" s="11" t="s">
        <v>14</v>
      </c>
      <c r="G494" s="23">
        <v>45799</v>
      </c>
      <c r="H494" s="14" t="s">
        <v>24216</v>
      </c>
    </row>
    <row r="495" ht="25" customHeight="1" spans="1:8">
      <c r="A495" s="8">
        <v>492</v>
      </c>
      <c r="B495" s="14" t="s">
        <v>24217</v>
      </c>
      <c r="C495" s="10" t="s">
        <v>24218</v>
      </c>
      <c r="D495" s="11" t="s">
        <v>22804</v>
      </c>
      <c r="E495" s="14" t="s">
        <v>24067</v>
      </c>
      <c r="F495" s="11" t="s">
        <v>14</v>
      </c>
      <c r="G495" s="23">
        <v>45799</v>
      </c>
      <c r="H495" s="14" t="s">
        <v>24219</v>
      </c>
    </row>
    <row r="496" ht="25" customHeight="1" spans="1:8">
      <c r="A496" s="8">
        <v>493</v>
      </c>
      <c r="B496" s="14" t="s">
        <v>24220</v>
      </c>
      <c r="C496" s="10" t="s">
        <v>24221</v>
      </c>
      <c r="D496" s="11" t="s">
        <v>22804</v>
      </c>
      <c r="E496" s="14" t="s">
        <v>24067</v>
      </c>
      <c r="F496" s="11" t="s">
        <v>14</v>
      </c>
      <c r="G496" s="23">
        <v>45799</v>
      </c>
      <c r="H496" s="14" t="s">
        <v>24222</v>
      </c>
    </row>
    <row r="497" ht="25" customHeight="1" spans="1:8">
      <c r="A497" s="8">
        <v>494</v>
      </c>
      <c r="B497" s="14" t="s">
        <v>24223</v>
      </c>
      <c r="C497" s="10" t="s">
        <v>24224</v>
      </c>
      <c r="D497" s="11" t="s">
        <v>22804</v>
      </c>
      <c r="E497" s="14" t="s">
        <v>24067</v>
      </c>
      <c r="F497" s="11" t="s">
        <v>14</v>
      </c>
      <c r="G497" s="23">
        <v>45799</v>
      </c>
      <c r="H497" s="14" t="s">
        <v>24225</v>
      </c>
    </row>
    <row r="498" ht="25" customHeight="1" spans="1:8">
      <c r="A498" s="8">
        <v>495</v>
      </c>
      <c r="B498" s="14" t="s">
        <v>24226</v>
      </c>
      <c r="C498" s="10" t="s">
        <v>24227</v>
      </c>
      <c r="D498" s="11" t="s">
        <v>22804</v>
      </c>
      <c r="E498" s="14" t="s">
        <v>24067</v>
      </c>
      <c r="F498" s="11" t="s">
        <v>14</v>
      </c>
      <c r="G498" s="23">
        <v>45799</v>
      </c>
      <c r="H498" s="14" t="s">
        <v>24228</v>
      </c>
    </row>
    <row r="499" ht="25" customHeight="1" spans="1:8">
      <c r="A499" s="8">
        <v>496</v>
      </c>
      <c r="B499" s="14" t="s">
        <v>24229</v>
      </c>
      <c r="C499" s="10" t="s">
        <v>24230</v>
      </c>
      <c r="D499" s="11" t="s">
        <v>22804</v>
      </c>
      <c r="E499" s="14" t="s">
        <v>24067</v>
      </c>
      <c r="F499" s="11" t="s">
        <v>14</v>
      </c>
      <c r="G499" s="23">
        <v>45799</v>
      </c>
      <c r="H499" s="14" t="s">
        <v>24231</v>
      </c>
    </row>
    <row r="500" ht="25" customHeight="1" spans="1:8">
      <c r="A500" s="8">
        <v>497</v>
      </c>
      <c r="B500" s="14" t="s">
        <v>7029</v>
      </c>
      <c r="C500" s="10" t="s">
        <v>24232</v>
      </c>
      <c r="D500" s="11" t="s">
        <v>22804</v>
      </c>
      <c r="E500" s="14" t="s">
        <v>24067</v>
      </c>
      <c r="F500" s="11" t="s">
        <v>14</v>
      </c>
      <c r="G500" s="23">
        <v>45799</v>
      </c>
      <c r="H500" s="14" t="s">
        <v>24233</v>
      </c>
    </row>
    <row r="501" ht="25" customHeight="1" spans="1:8">
      <c r="A501" s="8">
        <v>498</v>
      </c>
      <c r="B501" s="14" t="s">
        <v>24234</v>
      </c>
      <c r="C501" s="10" t="s">
        <v>24235</v>
      </c>
      <c r="D501" s="11" t="s">
        <v>22804</v>
      </c>
      <c r="E501" s="14" t="s">
        <v>24067</v>
      </c>
      <c r="F501" s="11" t="s">
        <v>14</v>
      </c>
      <c r="G501" s="23">
        <v>45799</v>
      </c>
      <c r="H501" s="14" t="s">
        <v>24236</v>
      </c>
    </row>
    <row r="502" ht="25" customHeight="1" spans="1:8">
      <c r="A502" s="8">
        <v>499</v>
      </c>
      <c r="B502" s="14" t="s">
        <v>24237</v>
      </c>
      <c r="C502" s="10" t="s">
        <v>24238</v>
      </c>
      <c r="D502" s="11" t="s">
        <v>22804</v>
      </c>
      <c r="E502" s="14" t="s">
        <v>24067</v>
      </c>
      <c r="F502" s="11" t="s">
        <v>14</v>
      </c>
      <c r="G502" s="23">
        <v>45799</v>
      </c>
      <c r="H502" s="14" t="s">
        <v>24239</v>
      </c>
    </row>
    <row r="503" ht="25" customHeight="1" spans="1:8">
      <c r="A503" s="8">
        <v>500</v>
      </c>
      <c r="B503" s="14" t="s">
        <v>24240</v>
      </c>
      <c r="C503" s="10" t="s">
        <v>24241</v>
      </c>
      <c r="D503" s="11" t="s">
        <v>22804</v>
      </c>
      <c r="E503" s="14" t="s">
        <v>24067</v>
      </c>
      <c r="F503" s="11" t="s">
        <v>14</v>
      </c>
      <c r="G503" s="23">
        <v>45799</v>
      </c>
      <c r="H503" s="14" t="s">
        <v>24242</v>
      </c>
    </row>
    <row r="504" ht="25" customHeight="1" spans="1:8">
      <c r="A504" s="8">
        <v>501</v>
      </c>
      <c r="B504" s="14" t="s">
        <v>24243</v>
      </c>
      <c r="C504" s="10" t="s">
        <v>24244</v>
      </c>
      <c r="D504" s="11" t="s">
        <v>22804</v>
      </c>
      <c r="E504" s="14" t="s">
        <v>24067</v>
      </c>
      <c r="F504" s="11" t="s">
        <v>14</v>
      </c>
      <c r="G504" s="23">
        <v>45799</v>
      </c>
      <c r="H504" s="14" t="s">
        <v>24245</v>
      </c>
    </row>
    <row r="505" ht="25" customHeight="1" spans="1:8">
      <c r="A505" s="8">
        <v>502</v>
      </c>
      <c r="B505" s="14" t="s">
        <v>24246</v>
      </c>
      <c r="C505" s="10" t="s">
        <v>24247</v>
      </c>
      <c r="D505" s="11" t="s">
        <v>22804</v>
      </c>
      <c r="E505" s="14" t="s">
        <v>24067</v>
      </c>
      <c r="F505" s="11" t="s">
        <v>14</v>
      </c>
      <c r="G505" s="23">
        <v>45799</v>
      </c>
      <c r="H505" s="14" t="s">
        <v>24248</v>
      </c>
    </row>
    <row r="506" ht="25" customHeight="1" spans="1:8">
      <c r="A506" s="8">
        <v>503</v>
      </c>
      <c r="B506" s="14" t="s">
        <v>24249</v>
      </c>
      <c r="C506" s="10" t="s">
        <v>24250</v>
      </c>
      <c r="D506" s="11" t="s">
        <v>22804</v>
      </c>
      <c r="E506" s="14" t="s">
        <v>24067</v>
      </c>
      <c r="F506" s="11" t="s">
        <v>14</v>
      </c>
      <c r="G506" s="23">
        <v>45799</v>
      </c>
      <c r="H506" s="14" t="s">
        <v>24251</v>
      </c>
    </row>
    <row r="507" ht="25" customHeight="1" spans="1:8">
      <c r="A507" s="8">
        <v>504</v>
      </c>
      <c r="B507" s="14" t="s">
        <v>24252</v>
      </c>
      <c r="C507" s="10" t="s">
        <v>24253</v>
      </c>
      <c r="D507" s="11" t="s">
        <v>22804</v>
      </c>
      <c r="E507" s="14" t="s">
        <v>24067</v>
      </c>
      <c r="F507" s="11" t="s">
        <v>14</v>
      </c>
      <c r="G507" s="23">
        <v>45799</v>
      </c>
      <c r="H507" s="14" t="s">
        <v>24254</v>
      </c>
    </row>
    <row r="508" ht="25" customHeight="1" spans="1:8">
      <c r="A508" s="8">
        <v>505</v>
      </c>
      <c r="B508" s="14" t="s">
        <v>24255</v>
      </c>
      <c r="C508" s="10" t="s">
        <v>24256</v>
      </c>
      <c r="D508" s="11" t="s">
        <v>22804</v>
      </c>
      <c r="E508" s="14" t="s">
        <v>24067</v>
      </c>
      <c r="F508" s="11" t="s">
        <v>14</v>
      </c>
      <c r="G508" s="23">
        <v>45799</v>
      </c>
      <c r="H508" s="14" t="s">
        <v>24257</v>
      </c>
    </row>
    <row r="509" ht="25" customHeight="1" spans="1:8">
      <c r="A509" s="8">
        <v>506</v>
      </c>
      <c r="B509" s="14" t="s">
        <v>24258</v>
      </c>
      <c r="C509" s="10" t="s">
        <v>24259</v>
      </c>
      <c r="D509" s="11" t="s">
        <v>22804</v>
      </c>
      <c r="E509" s="14" t="s">
        <v>24067</v>
      </c>
      <c r="F509" s="11" t="s">
        <v>14</v>
      </c>
      <c r="G509" s="23">
        <v>45799</v>
      </c>
      <c r="H509" s="14" t="s">
        <v>24260</v>
      </c>
    </row>
    <row r="510" ht="25" customHeight="1" spans="1:8">
      <c r="A510" s="8">
        <v>507</v>
      </c>
      <c r="B510" s="14" t="s">
        <v>24261</v>
      </c>
      <c r="C510" s="10" t="s">
        <v>24262</v>
      </c>
      <c r="D510" s="11" t="s">
        <v>22804</v>
      </c>
      <c r="E510" s="14" t="s">
        <v>24067</v>
      </c>
      <c r="F510" s="11" t="s">
        <v>14</v>
      </c>
      <c r="G510" s="23">
        <v>45799</v>
      </c>
      <c r="H510" s="14" t="s">
        <v>24263</v>
      </c>
    </row>
    <row r="511" ht="25" customHeight="1" spans="1:8">
      <c r="A511" s="8">
        <v>508</v>
      </c>
      <c r="B511" s="14" t="s">
        <v>24264</v>
      </c>
      <c r="C511" s="10" t="s">
        <v>24265</v>
      </c>
      <c r="D511" s="11" t="s">
        <v>22804</v>
      </c>
      <c r="E511" s="14" t="s">
        <v>24067</v>
      </c>
      <c r="F511" s="11" t="s">
        <v>14</v>
      </c>
      <c r="G511" s="23">
        <v>45799</v>
      </c>
      <c r="H511" s="14" t="s">
        <v>24266</v>
      </c>
    </row>
    <row r="512" ht="25" customHeight="1" spans="1:8">
      <c r="A512" s="8">
        <v>509</v>
      </c>
      <c r="B512" s="14" t="s">
        <v>24267</v>
      </c>
      <c r="C512" s="10" t="s">
        <v>24268</v>
      </c>
      <c r="D512" s="11" t="s">
        <v>22804</v>
      </c>
      <c r="E512" s="14" t="s">
        <v>24067</v>
      </c>
      <c r="F512" s="11" t="s">
        <v>14</v>
      </c>
      <c r="G512" s="23">
        <v>45799</v>
      </c>
      <c r="H512" s="14" t="s">
        <v>24269</v>
      </c>
    </row>
    <row r="513" ht="25" customHeight="1" spans="1:8">
      <c r="A513" s="8">
        <v>510</v>
      </c>
      <c r="B513" s="14" t="s">
        <v>24270</v>
      </c>
      <c r="C513" s="10" t="s">
        <v>24271</v>
      </c>
      <c r="D513" s="11" t="s">
        <v>22804</v>
      </c>
      <c r="E513" s="14" t="s">
        <v>24067</v>
      </c>
      <c r="F513" s="11" t="s">
        <v>14</v>
      </c>
      <c r="G513" s="23">
        <v>45799</v>
      </c>
      <c r="H513" s="14" t="s">
        <v>24272</v>
      </c>
    </row>
    <row r="514" ht="25" customHeight="1" spans="1:8">
      <c r="A514" s="8">
        <v>511</v>
      </c>
      <c r="B514" s="14" t="s">
        <v>24273</v>
      </c>
      <c r="C514" s="10" t="s">
        <v>24274</v>
      </c>
      <c r="D514" s="11" t="s">
        <v>22804</v>
      </c>
      <c r="E514" s="14" t="s">
        <v>24067</v>
      </c>
      <c r="F514" s="11" t="s">
        <v>14</v>
      </c>
      <c r="G514" s="23">
        <v>45799</v>
      </c>
      <c r="H514" s="14" t="s">
        <v>24275</v>
      </c>
    </row>
    <row r="515" ht="25" customHeight="1" spans="1:8">
      <c r="A515" s="8">
        <v>512</v>
      </c>
      <c r="B515" s="14" t="s">
        <v>24276</v>
      </c>
      <c r="C515" s="10" t="s">
        <v>24277</v>
      </c>
      <c r="D515" s="11" t="s">
        <v>22804</v>
      </c>
      <c r="E515" s="14" t="s">
        <v>24067</v>
      </c>
      <c r="F515" s="11" t="s">
        <v>14</v>
      </c>
      <c r="G515" s="23">
        <v>45799</v>
      </c>
      <c r="H515" s="14" t="s">
        <v>24278</v>
      </c>
    </row>
    <row r="516" ht="25" customHeight="1" spans="1:8">
      <c r="A516" s="8">
        <v>513</v>
      </c>
      <c r="B516" s="14" t="s">
        <v>24279</v>
      </c>
      <c r="C516" s="10" t="s">
        <v>24280</v>
      </c>
      <c r="D516" s="11" t="s">
        <v>22804</v>
      </c>
      <c r="E516" s="14" t="s">
        <v>24067</v>
      </c>
      <c r="F516" s="11" t="s">
        <v>14</v>
      </c>
      <c r="G516" s="23">
        <v>45799</v>
      </c>
      <c r="H516" s="14" t="s">
        <v>24281</v>
      </c>
    </row>
    <row r="517" ht="25" customHeight="1" spans="1:8">
      <c r="A517" s="8">
        <v>514</v>
      </c>
      <c r="B517" s="14" t="s">
        <v>10581</v>
      </c>
      <c r="C517" s="10" t="s">
        <v>24282</v>
      </c>
      <c r="D517" s="11" t="s">
        <v>22804</v>
      </c>
      <c r="E517" s="14" t="s">
        <v>24067</v>
      </c>
      <c r="F517" s="11" t="s">
        <v>14</v>
      </c>
      <c r="G517" s="23">
        <v>45799</v>
      </c>
      <c r="H517" s="14" t="s">
        <v>24283</v>
      </c>
    </row>
    <row r="518" ht="25" customHeight="1" spans="1:8">
      <c r="A518" s="8">
        <v>515</v>
      </c>
      <c r="B518" s="14" t="s">
        <v>13194</v>
      </c>
      <c r="C518" s="10" t="s">
        <v>24284</v>
      </c>
      <c r="D518" s="11" t="s">
        <v>22804</v>
      </c>
      <c r="E518" s="14" t="s">
        <v>24067</v>
      </c>
      <c r="F518" s="11" t="s">
        <v>14</v>
      </c>
      <c r="G518" s="23">
        <v>45799</v>
      </c>
      <c r="H518" s="14" t="s">
        <v>24285</v>
      </c>
    </row>
    <row r="519" ht="25" customHeight="1" spans="1:8">
      <c r="A519" s="8">
        <v>516</v>
      </c>
      <c r="B519" s="14" t="s">
        <v>24286</v>
      </c>
      <c r="C519" s="10" t="s">
        <v>24287</v>
      </c>
      <c r="D519" s="11" t="s">
        <v>22804</v>
      </c>
      <c r="E519" s="14" t="s">
        <v>24067</v>
      </c>
      <c r="F519" s="11" t="s">
        <v>14</v>
      </c>
      <c r="G519" s="23">
        <v>45799</v>
      </c>
      <c r="H519" s="14" t="s">
        <v>24288</v>
      </c>
    </row>
    <row r="520" ht="25" customHeight="1" spans="1:8">
      <c r="A520" s="8">
        <v>517</v>
      </c>
      <c r="B520" s="14" t="s">
        <v>24289</v>
      </c>
      <c r="C520" s="10" t="s">
        <v>24290</v>
      </c>
      <c r="D520" s="11" t="s">
        <v>22804</v>
      </c>
      <c r="E520" s="14" t="s">
        <v>24067</v>
      </c>
      <c r="F520" s="11" t="s">
        <v>14</v>
      </c>
      <c r="G520" s="23">
        <v>45799</v>
      </c>
      <c r="H520" s="14" t="s">
        <v>24291</v>
      </c>
    </row>
    <row r="521" ht="25" customHeight="1" spans="1:8">
      <c r="A521" s="8">
        <v>518</v>
      </c>
      <c r="B521" s="14" t="s">
        <v>24292</v>
      </c>
      <c r="C521" s="10" t="s">
        <v>24293</v>
      </c>
      <c r="D521" s="11" t="s">
        <v>22804</v>
      </c>
      <c r="E521" s="14" t="s">
        <v>24067</v>
      </c>
      <c r="F521" s="11" t="s">
        <v>14</v>
      </c>
      <c r="G521" s="23">
        <v>45799</v>
      </c>
      <c r="H521" s="14" t="s">
        <v>24294</v>
      </c>
    </row>
    <row r="522" ht="25" customHeight="1" spans="1:8">
      <c r="A522" s="8">
        <v>519</v>
      </c>
      <c r="B522" s="14" t="s">
        <v>24295</v>
      </c>
      <c r="C522" s="10" t="s">
        <v>24296</v>
      </c>
      <c r="D522" s="11" t="s">
        <v>22804</v>
      </c>
      <c r="E522" s="14" t="s">
        <v>24067</v>
      </c>
      <c r="F522" s="11" t="s">
        <v>14</v>
      </c>
      <c r="G522" s="23">
        <v>45799</v>
      </c>
      <c r="H522" s="14" t="s">
        <v>24297</v>
      </c>
    </row>
    <row r="523" ht="25" customHeight="1" spans="1:8">
      <c r="A523" s="8">
        <v>520</v>
      </c>
      <c r="B523" s="14" t="s">
        <v>24298</v>
      </c>
      <c r="C523" s="10" t="s">
        <v>24299</v>
      </c>
      <c r="D523" s="11" t="s">
        <v>22804</v>
      </c>
      <c r="E523" s="14" t="s">
        <v>24067</v>
      </c>
      <c r="F523" s="11" t="s">
        <v>14</v>
      </c>
      <c r="G523" s="23">
        <v>45799</v>
      </c>
      <c r="H523" s="14" t="s">
        <v>24300</v>
      </c>
    </row>
    <row r="524" ht="25" customHeight="1" spans="1:8">
      <c r="A524" s="8">
        <v>521</v>
      </c>
      <c r="B524" s="14" t="s">
        <v>24301</v>
      </c>
      <c r="C524" s="10" t="s">
        <v>24302</v>
      </c>
      <c r="D524" s="11" t="s">
        <v>22804</v>
      </c>
      <c r="E524" s="14" t="s">
        <v>24067</v>
      </c>
      <c r="F524" s="11" t="s">
        <v>14</v>
      </c>
      <c r="G524" s="23">
        <v>45799</v>
      </c>
      <c r="H524" s="14" t="s">
        <v>24303</v>
      </c>
    </row>
    <row r="525" ht="25" customHeight="1" spans="1:8">
      <c r="A525" s="8">
        <v>522</v>
      </c>
      <c r="B525" s="14" t="s">
        <v>24304</v>
      </c>
      <c r="C525" s="10" t="s">
        <v>24305</v>
      </c>
      <c r="D525" s="11" t="s">
        <v>22804</v>
      </c>
      <c r="E525" s="14" t="s">
        <v>24067</v>
      </c>
      <c r="F525" s="11" t="s">
        <v>14</v>
      </c>
      <c r="G525" s="23">
        <v>45799</v>
      </c>
      <c r="H525" s="14" t="s">
        <v>24306</v>
      </c>
    </row>
    <row r="526" ht="25" customHeight="1" spans="1:8">
      <c r="A526" s="8">
        <v>523</v>
      </c>
      <c r="B526" s="14" t="s">
        <v>24307</v>
      </c>
      <c r="C526" s="10" t="s">
        <v>24308</v>
      </c>
      <c r="D526" s="11" t="s">
        <v>22804</v>
      </c>
      <c r="E526" s="14" t="s">
        <v>24067</v>
      </c>
      <c r="F526" s="11" t="s">
        <v>14</v>
      </c>
      <c r="G526" s="23">
        <v>45799</v>
      </c>
      <c r="H526" s="14" t="s">
        <v>24309</v>
      </c>
    </row>
    <row r="527" ht="25" customHeight="1" spans="1:8">
      <c r="A527" s="8">
        <v>524</v>
      </c>
      <c r="B527" s="14" t="s">
        <v>24310</v>
      </c>
      <c r="C527" s="10" t="s">
        <v>24311</v>
      </c>
      <c r="D527" s="11" t="s">
        <v>22804</v>
      </c>
      <c r="E527" s="14" t="s">
        <v>24067</v>
      </c>
      <c r="F527" s="11" t="s">
        <v>14</v>
      </c>
      <c r="G527" s="23">
        <v>45799</v>
      </c>
      <c r="H527" s="14" t="s">
        <v>24312</v>
      </c>
    </row>
    <row r="528" ht="25" customHeight="1" spans="1:8">
      <c r="A528" s="8">
        <v>525</v>
      </c>
      <c r="B528" s="14" t="s">
        <v>24313</v>
      </c>
      <c r="C528" s="10" t="s">
        <v>24314</v>
      </c>
      <c r="D528" s="11" t="s">
        <v>22804</v>
      </c>
      <c r="E528" s="14" t="s">
        <v>24067</v>
      </c>
      <c r="F528" s="11" t="s">
        <v>14</v>
      </c>
      <c r="G528" s="23">
        <v>45799</v>
      </c>
      <c r="H528" s="14" t="s">
        <v>24315</v>
      </c>
    </row>
    <row r="529" ht="25" customHeight="1" spans="1:8">
      <c r="A529" s="8">
        <v>526</v>
      </c>
      <c r="B529" s="14" t="s">
        <v>24316</v>
      </c>
      <c r="C529" s="10" t="s">
        <v>24317</v>
      </c>
      <c r="D529" s="11" t="s">
        <v>22804</v>
      </c>
      <c r="E529" s="14" t="s">
        <v>24067</v>
      </c>
      <c r="F529" s="11" t="s">
        <v>14</v>
      </c>
      <c r="G529" s="23">
        <v>45799</v>
      </c>
      <c r="H529" s="14" t="s">
        <v>24318</v>
      </c>
    </row>
    <row r="530" ht="25" customHeight="1" spans="1:8">
      <c r="A530" s="8">
        <v>527</v>
      </c>
      <c r="B530" s="14" t="s">
        <v>24319</v>
      </c>
      <c r="C530" s="10" t="s">
        <v>24320</v>
      </c>
      <c r="D530" s="11" t="s">
        <v>22804</v>
      </c>
      <c r="E530" s="14" t="s">
        <v>24067</v>
      </c>
      <c r="F530" s="11" t="s">
        <v>14</v>
      </c>
      <c r="G530" s="23">
        <v>45799</v>
      </c>
      <c r="H530" s="14" t="s">
        <v>24321</v>
      </c>
    </row>
    <row r="531" ht="25" customHeight="1" spans="1:8">
      <c r="A531" s="8">
        <v>528</v>
      </c>
      <c r="B531" s="14" t="s">
        <v>24322</v>
      </c>
      <c r="C531" s="10" t="s">
        <v>24323</v>
      </c>
      <c r="D531" s="11" t="s">
        <v>22804</v>
      </c>
      <c r="E531" s="14" t="s">
        <v>24067</v>
      </c>
      <c r="F531" s="11" t="s">
        <v>14</v>
      </c>
      <c r="G531" s="23">
        <v>45799</v>
      </c>
      <c r="H531" s="14" t="s">
        <v>24324</v>
      </c>
    </row>
    <row r="532" ht="25" customHeight="1" spans="1:8">
      <c r="A532" s="8">
        <v>529</v>
      </c>
      <c r="B532" s="14" t="s">
        <v>24325</v>
      </c>
      <c r="C532" s="10" t="s">
        <v>24326</v>
      </c>
      <c r="D532" s="11" t="s">
        <v>22804</v>
      </c>
      <c r="E532" s="14" t="s">
        <v>24067</v>
      </c>
      <c r="F532" s="11" t="s">
        <v>14</v>
      </c>
      <c r="G532" s="23">
        <v>45799</v>
      </c>
      <c r="H532" s="14" t="s">
        <v>24327</v>
      </c>
    </row>
    <row r="533" ht="25" customHeight="1" spans="1:8">
      <c r="A533" s="8">
        <v>530</v>
      </c>
      <c r="B533" s="14" t="s">
        <v>24328</v>
      </c>
      <c r="C533" s="10" t="s">
        <v>24329</v>
      </c>
      <c r="D533" s="11" t="s">
        <v>22804</v>
      </c>
      <c r="E533" s="14" t="s">
        <v>24067</v>
      </c>
      <c r="F533" s="11" t="s">
        <v>14</v>
      </c>
      <c r="G533" s="23">
        <v>45799</v>
      </c>
      <c r="H533" s="14" t="s">
        <v>24330</v>
      </c>
    </row>
    <row r="534" ht="25" customHeight="1" spans="1:8">
      <c r="A534" s="8">
        <v>531</v>
      </c>
      <c r="B534" s="14" t="s">
        <v>24331</v>
      </c>
      <c r="C534" s="10" t="s">
        <v>24332</v>
      </c>
      <c r="D534" s="11" t="s">
        <v>22804</v>
      </c>
      <c r="E534" s="14" t="s">
        <v>24067</v>
      </c>
      <c r="F534" s="11" t="s">
        <v>14</v>
      </c>
      <c r="G534" s="23">
        <v>45799</v>
      </c>
      <c r="H534" s="14" t="s">
        <v>24333</v>
      </c>
    </row>
    <row r="535" ht="25" customHeight="1" spans="1:8">
      <c r="A535" s="8">
        <v>532</v>
      </c>
      <c r="B535" s="14" t="s">
        <v>24334</v>
      </c>
      <c r="C535" s="10" t="s">
        <v>24335</v>
      </c>
      <c r="D535" s="11" t="s">
        <v>22804</v>
      </c>
      <c r="E535" s="14" t="s">
        <v>24067</v>
      </c>
      <c r="F535" s="11" t="s">
        <v>14</v>
      </c>
      <c r="G535" s="23">
        <v>45799</v>
      </c>
      <c r="H535" s="14" t="s">
        <v>24336</v>
      </c>
    </row>
    <row r="536" ht="25" customHeight="1" spans="1:8">
      <c r="A536" s="8">
        <v>533</v>
      </c>
      <c r="B536" s="14" t="s">
        <v>24337</v>
      </c>
      <c r="C536" s="10" t="s">
        <v>24338</v>
      </c>
      <c r="D536" s="11" t="s">
        <v>22804</v>
      </c>
      <c r="E536" s="14" t="s">
        <v>24067</v>
      </c>
      <c r="F536" s="11" t="s">
        <v>14</v>
      </c>
      <c r="G536" s="23">
        <v>45799</v>
      </c>
      <c r="H536" s="14" t="s">
        <v>24339</v>
      </c>
    </row>
    <row r="537" ht="25" customHeight="1" spans="1:8">
      <c r="A537" s="8">
        <v>534</v>
      </c>
      <c r="B537" s="14" t="s">
        <v>24340</v>
      </c>
      <c r="C537" s="10" t="s">
        <v>24341</v>
      </c>
      <c r="D537" s="11" t="s">
        <v>22804</v>
      </c>
      <c r="E537" s="14" t="s">
        <v>24067</v>
      </c>
      <c r="F537" s="11" t="s">
        <v>14</v>
      </c>
      <c r="G537" s="23">
        <v>45799</v>
      </c>
      <c r="H537" s="14" t="s">
        <v>24342</v>
      </c>
    </row>
    <row r="538" ht="25" customHeight="1" spans="1:8">
      <c r="A538" s="8">
        <v>535</v>
      </c>
      <c r="B538" s="14" t="s">
        <v>24343</v>
      </c>
      <c r="C538" s="10" t="s">
        <v>24344</v>
      </c>
      <c r="D538" s="11" t="s">
        <v>22804</v>
      </c>
      <c r="E538" s="14" t="s">
        <v>24067</v>
      </c>
      <c r="F538" s="11" t="s">
        <v>14</v>
      </c>
      <c r="G538" s="23">
        <v>45799</v>
      </c>
      <c r="H538" s="14" t="s">
        <v>24345</v>
      </c>
    </row>
    <row r="539" ht="25" customHeight="1" spans="1:8">
      <c r="A539" s="8">
        <v>536</v>
      </c>
      <c r="B539" s="14" t="s">
        <v>24346</v>
      </c>
      <c r="C539" s="10" t="s">
        <v>24347</v>
      </c>
      <c r="D539" s="11" t="s">
        <v>22804</v>
      </c>
      <c r="E539" s="14" t="s">
        <v>24067</v>
      </c>
      <c r="F539" s="11" t="s">
        <v>14</v>
      </c>
      <c r="G539" s="23">
        <v>45799</v>
      </c>
      <c r="H539" s="14" t="s">
        <v>24348</v>
      </c>
    </row>
    <row r="540" ht="25" customHeight="1" spans="1:8">
      <c r="A540" s="8">
        <v>537</v>
      </c>
      <c r="B540" s="14" t="s">
        <v>24349</v>
      </c>
      <c r="C540" s="10" t="s">
        <v>24350</v>
      </c>
      <c r="D540" s="11" t="s">
        <v>22804</v>
      </c>
      <c r="E540" s="14" t="s">
        <v>24067</v>
      </c>
      <c r="F540" s="11" t="s">
        <v>14</v>
      </c>
      <c r="G540" s="23">
        <v>45799</v>
      </c>
      <c r="H540" s="14" t="s">
        <v>24351</v>
      </c>
    </row>
    <row r="541" ht="25" customHeight="1" spans="1:8">
      <c r="A541" s="8">
        <v>538</v>
      </c>
      <c r="B541" s="14" t="s">
        <v>24352</v>
      </c>
      <c r="C541" s="10" t="s">
        <v>24353</v>
      </c>
      <c r="D541" s="11" t="s">
        <v>22804</v>
      </c>
      <c r="E541" s="14" t="s">
        <v>24067</v>
      </c>
      <c r="F541" s="11" t="s">
        <v>14</v>
      </c>
      <c r="G541" s="23">
        <v>45799</v>
      </c>
      <c r="H541" s="14" t="s">
        <v>24354</v>
      </c>
    </row>
    <row r="542" ht="25" customHeight="1" spans="1:8">
      <c r="A542" s="8">
        <v>539</v>
      </c>
      <c r="B542" s="14" t="s">
        <v>24355</v>
      </c>
      <c r="C542" s="10" t="s">
        <v>24356</v>
      </c>
      <c r="D542" s="11" t="s">
        <v>22804</v>
      </c>
      <c r="E542" s="14" t="s">
        <v>24067</v>
      </c>
      <c r="F542" s="11" t="s">
        <v>14</v>
      </c>
      <c r="G542" s="23">
        <v>45799</v>
      </c>
      <c r="H542" s="14" t="s">
        <v>24357</v>
      </c>
    </row>
    <row r="543" ht="25" customHeight="1" spans="1:8">
      <c r="A543" s="8">
        <v>540</v>
      </c>
      <c r="B543" s="14" t="s">
        <v>24358</v>
      </c>
      <c r="C543" s="10" t="s">
        <v>24359</v>
      </c>
      <c r="D543" s="11" t="s">
        <v>22804</v>
      </c>
      <c r="E543" s="14" t="s">
        <v>24067</v>
      </c>
      <c r="F543" s="11" t="s">
        <v>14</v>
      </c>
      <c r="G543" s="23">
        <v>45799</v>
      </c>
      <c r="H543" s="14" t="s">
        <v>24360</v>
      </c>
    </row>
    <row r="544" ht="25" customHeight="1" spans="1:8">
      <c r="A544" s="8">
        <v>541</v>
      </c>
      <c r="B544" s="14" t="s">
        <v>24361</v>
      </c>
      <c r="C544" s="10" t="s">
        <v>24362</v>
      </c>
      <c r="D544" s="11" t="s">
        <v>22804</v>
      </c>
      <c r="E544" s="14" t="s">
        <v>24067</v>
      </c>
      <c r="F544" s="11" t="s">
        <v>14</v>
      </c>
      <c r="G544" s="23">
        <v>45799</v>
      </c>
      <c r="H544" s="14" t="s">
        <v>24363</v>
      </c>
    </row>
    <row r="545" ht="25" customHeight="1" spans="1:8">
      <c r="A545" s="8">
        <v>542</v>
      </c>
      <c r="B545" s="14" t="s">
        <v>24364</v>
      </c>
      <c r="C545" s="10" t="s">
        <v>24365</v>
      </c>
      <c r="D545" s="11" t="s">
        <v>22804</v>
      </c>
      <c r="E545" s="14" t="s">
        <v>24067</v>
      </c>
      <c r="F545" s="11" t="s">
        <v>14</v>
      </c>
      <c r="G545" s="23">
        <v>45799</v>
      </c>
      <c r="H545" s="14" t="s">
        <v>24366</v>
      </c>
    </row>
    <row r="546" ht="25" customHeight="1" spans="1:8">
      <c r="A546" s="8">
        <v>543</v>
      </c>
      <c r="B546" s="14" t="s">
        <v>24367</v>
      </c>
      <c r="C546" s="10" t="s">
        <v>24368</v>
      </c>
      <c r="D546" s="11" t="s">
        <v>22804</v>
      </c>
      <c r="E546" s="14" t="s">
        <v>24067</v>
      </c>
      <c r="F546" s="11" t="s">
        <v>14</v>
      </c>
      <c r="G546" s="23">
        <v>45799</v>
      </c>
      <c r="H546" s="14" t="s">
        <v>24369</v>
      </c>
    </row>
    <row r="547" ht="25" customHeight="1" spans="1:8">
      <c r="A547" s="8">
        <v>544</v>
      </c>
      <c r="B547" s="14" t="s">
        <v>24370</v>
      </c>
      <c r="C547" s="10" t="s">
        <v>24371</v>
      </c>
      <c r="D547" s="11" t="s">
        <v>22804</v>
      </c>
      <c r="E547" s="14" t="s">
        <v>24067</v>
      </c>
      <c r="F547" s="11" t="s">
        <v>14</v>
      </c>
      <c r="G547" s="23">
        <v>45799</v>
      </c>
      <c r="H547" s="14" t="s">
        <v>24372</v>
      </c>
    </row>
    <row r="548" ht="25" customHeight="1" spans="1:8">
      <c r="A548" s="8">
        <v>545</v>
      </c>
      <c r="B548" s="14" t="s">
        <v>24373</v>
      </c>
      <c r="C548" s="10" t="s">
        <v>24374</v>
      </c>
      <c r="D548" s="11" t="s">
        <v>22804</v>
      </c>
      <c r="E548" s="14" t="s">
        <v>24067</v>
      </c>
      <c r="F548" s="11" t="s">
        <v>14</v>
      </c>
      <c r="G548" s="23">
        <v>45799</v>
      </c>
      <c r="H548" s="14" t="s">
        <v>24375</v>
      </c>
    </row>
    <row r="549" ht="25" customHeight="1" spans="1:8">
      <c r="A549" s="8">
        <v>546</v>
      </c>
      <c r="B549" s="14" t="s">
        <v>24376</v>
      </c>
      <c r="C549" s="10" t="s">
        <v>24377</v>
      </c>
      <c r="D549" s="11" t="s">
        <v>22804</v>
      </c>
      <c r="E549" s="14" t="s">
        <v>24067</v>
      </c>
      <c r="F549" s="11" t="s">
        <v>14</v>
      </c>
      <c r="G549" s="23">
        <v>45799</v>
      </c>
      <c r="H549" s="14" t="s">
        <v>24378</v>
      </c>
    </row>
    <row r="550" ht="25" customHeight="1" spans="1:8">
      <c r="A550" s="8">
        <v>547</v>
      </c>
      <c r="B550" s="14" t="s">
        <v>24379</v>
      </c>
      <c r="C550" s="10" t="s">
        <v>24380</v>
      </c>
      <c r="D550" s="11" t="s">
        <v>22804</v>
      </c>
      <c r="E550" s="14" t="s">
        <v>24067</v>
      </c>
      <c r="F550" s="11" t="s">
        <v>14</v>
      </c>
      <c r="G550" s="23">
        <v>45799</v>
      </c>
      <c r="H550" s="14" t="s">
        <v>24381</v>
      </c>
    </row>
    <row r="551" ht="25" customHeight="1" spans="1:8">
      <c r="A551" s="8">
        <v>548</v>
      </c>
      <c r="B551" s="14" t="s">
        <v>24382</v>
      </c>
      <c r="C551" s="10" t="s">
        <v>24383</v>
      </c>
      <c r="D551" s="11" t="s">
        <v>22804</v>
      </c>
      <c r="E551" s="14" t="s">
        <v>24067</v>
      </c>
      <c r="F551" s="11" t="s">
        <v>14</v>
      </c>
      <c r="G551" s="23">
        <v>45799</v>
      </c>
      <c r="H551" s="14" t="s">
        <v>24384</v>
      </c>
    </row>
    <row r="552" ht="25" customHeight="1" spans="1:8">
      <c r="A552" s="8">
        <v>549</v>
      </c>
      <c r="B552" s="14" t="s">
        <v>24385</v>
      </c>
      <c r="C552" s="10" t="s">
        <v>24386</v>
      </c>
      <c r="D552" s="11" t="s">
        <v>22804</v>
      </c>
      <c r="E552" s="14" t="s">
        <v>24067</v>
      </c>
      <c r="F552" s="11" t="s">
        <v>14</v>
      </c>
      <c r="G552" s="23">
        <v>45799</v>
      </c>
      <c r="H552" s="14" t="s">
        <v>24387</v>
      </c>
    </row>
    <row r="553" ht="25" customHeight="1" spans="1:8">
      <c r="A553" s="8">
        <v>550</v>
      </c>
      <c r="B553" s="14" t="s">
        <v>24388</v>
      </c>
      <c r="C553" s="10" t="s">
        <v>24389</v>
      </c>
      <c r="D553" s="11" t="s">
        <v>22804</v>
      </c>
      <c r="E553" s="14" t="s">
        <v>24067</v>
      </c>
      <c r="F553" s="11" t="s">
        <v>14</v>
      </c>
      <c r="G553" s="23">
        <v>45799</v>
      </c>
      <c r="H553" s="14" t="s">
        <v>24390</v>
      </c>
    </row>
    <row r="554" ht="25" customHeight="1" spans="1:8">
      <c r="A554" s="8">
        <v>551</v>
      </c>
      <c r="B554" s="14" t="s">
        <v>24391</v>
      </c>
      <c r="C554" s="10" t="s">
        <v>24392</v>
      </c>
      <c r="D554" s="11" t="s">
        <v>22804</v>
      </c>
      <c r="E554" s="14" t="s">
        <v>24067</v>
      </c>
      <c r="F554" s="11" t="s">
        <v>14</v>
      </c>
      <c r="G554" s="23">
        <v>45799</v>
      </c>
      <c r="H554" s="14" t="s">
        <v>24393</v>
      </c>
    </row>
    <row r="555" ht="25" customHeight="1" spans="1:8">
      <c r="A555" s="8">
        <v>552</v>
      </c>
      <c r="B555" s="14" t="s">
        <v>24394</v>
      </c>
      <c r="C555" s="10" t="s">
        <v>24395</v>
      </c>
      <c r="D555" s="11" t="s">
        <v>22804</v>
      </c>
      <c r="E555" s="14" t="s">
        <v>24067</v>
      </c>
      <c r="F555" s="11" t="s">
        <v>14</v>
      </c>
      <c r="G555" s="23">
        <v>45799</v>
      </c>
      <c r="H555" s="14" t="s">
        <v>24396</v>
      </c>
    </row>
    <row r="556" ht="25" customHeight="1" spans="1:8">
      <c r="A556" s="8">
        <v>553</v>
      </c>
      <c r="B556" s="14" t="s">
        <v>24397</v>
      </c>
      <c r="C556" s="10" t="s">
        <v>24398</v>
      </c>
      <c r="D556" s="11" t="s">
        <v>22804</v>
      </c>
      <c r="E556" s="14" t="s">
        <v>24067</v>
      </c>
      <c r="F556" s="11" t="s">
        <v>14</v>
      </c>
      <c r="G556" s="23">
        <v>45799</v>
      </c>
      <c r="H556" s="14" t="s">
        <v>24399</v>
      </c>
    </row>
    <row r="557" ht="25" customHeight="1" spans="1:8">
      <c r="A557" s="8">
        <v>554</v>
      </c>
      <c r="B557" s="14" t="s">
        <v>24400</v>
      </c>
      <c r="C557" s="10" t="s">
        <v>24401</v>
      </c>
      <c r="D557" s="11" t="s">
        <v>22804</v>
      </c>
      <c r="E557" s="14" t="s">
        <v>24067</v>
      </c>
      <c r="F557" s="11" t="s">
        <v>14</v>
      </c>
      <c r="G557" s="23">
        <v>45799</v>
      </c>
      <c r="H557" s="14" t="s">
        <v>24402</v>
      </c>
    </row>
    <row r="558" ht="25" customHeight="1" spans="1:8">
      <c r="A558" s="8">
        <v>555</v>
      </c>
      <c r="B558" s="14" t="s">
        <v>24403</v>
      </c>
      <c r="C558" s="10" t="s">
        <v>24404</v>
      </c>
      <c r="D558" s="11" t="s">
        <v>22804</v>
      </c>
      <c r="E558" s="14" t="s">
        <v>24067</v>
      </c>
      <c r="F558" s="11" t="s">
        <v>14</v>
      </c>
      <c r="G558" s="23">
        <v>45799</v>
      </c>
      <c r="H558" s="14" t="s">
        <v>24405</v>
      </c>
    </row>
    <row r="559" ht="25" customHeight="1" spans="1:8">
      <c r="A559" s="8">
        <v>556</v>
      </c>
      <c r="B559" s="14" t="s">
        <v>24406</v>
      </c>
      <c r="C559" s="10" t="s">
        <v>24407</v>
      </c>
      <c r="D559" s="11" t="s">
        <v>22804</v>
      </c>
      <c r="E559" s="14" t="s">
        <v>24067</v>
      </c>
      <c r="F559" s="11" t="s">
        <v>14</v>
      </c>
      <c r="G559" s="23">
        <v>45799</v>
      </c>
      <c r="H559" s="14" t="s">
        <v>24408</v>
      </c>
    </row>
    <row r="560" ht="25" customHeight="1" spans="1:8">
      <c r="A560" s="8">
        <v>557</v>
      </c>
      <c r="B560" s="14" t="s">
        <v>24409</v>
      </c>
      <c r="C560" s="10" t="s">
        <v>24410</v>
      </c>
      <c r="D560" s="11" t="s">
        <v>22804</v>
      </c>
      <c r="E560" s="14" t="s">
        <v>24067</v>
      </c>
      <c r="F560" s="11" t="s">
        <v>14</v>
      </c>
      <c r="G560" s="23">
        <v>45799</v>
      </c>
      <c r="H560" s="14" t="s">
        <v>24411</v>
      </c>
    </row>
    <row r="561" ht="25" customHeight="1" spans="1:8">
      <c r="A561" s="8">
        <v>558</v>
      </c>
      <c r="B561" s="14" t="s">
        <v>24412</v>
      </c>
      <c r="C561" s="10" t="s">
        <v>24413</v>
      </c>
      <c r="D561" s="11" t="s">
        <v>22804</v>
      </c>
      <c r="E561" s="14" t="s">
        <v>24067</v>
      </c>
      <c r="F561" s="11" t="s">
        <v>14</v>
      </c>
      <c r="G561" s="23">
        <v>45799</v>
      </c>
      <c r="H561" s="14" t="s">
        <v>24414</v>
      </c>
    </row>
    <row r="562" ht="25" customHeight="1" spans="1:8">
      <c r="A562" s="8">
        <v>559</v>
      </c>
      <c r="B562" s="14" t="s">
        <v>24415</v>
      </c>
      <c r="C562" s="10" t="s">
        <v>16584</v>
      </c>
      <c r="D562" s="11" t="s">
        <v>22804</v>
      </c>
      <c r="E562" s="14" t="s">
        <v>24067</v>
      </c>
      <c r="F562" s="11" t="s">
        <v>14</v>
      </c>
      <c r="G562" s="23">
        <v>45799</v>
      </c>
      <c r="H562" s="14" t="s">
        <v>24416</v>
      </c>
    </row>
    <row r="563" ht="25" customHeight="1" spans="1:8">
      <c r="A563" s="8">
        <v>560</v>
      </c>
      <c r="B563" s="14" t="s">
        <v>24417</v>
      </c>
      <c r="C563" s="10" t="s">
        <v>24418</v>
      </c>
      <c r="D563" s="11" t="s">
        <v>22804</v>
      </c>
      <c r="E563" s="14" t="s">
        <v>24067</v>
      </c>
      <c r="F563" s="11" t="s">
        <v>14</v>
      </c>
      <c r="G563" s="23">
        <v>45799</v>
      </c>
      <c r="H563" s="14" t="s">
        <v>24419</v>
      </c>
    </row>
    <row r="564" ht="25" customHeight="1" spans="1:8">
      <c r="A564" s="8">
        <v>561</v>
      </c>
      <c r="B564" s="14" t="s">
        <v>24420</v>
      </c>
      <c r="C564" s="10" t="s">
        <v>24421</v>
      </c>
      <c r="D564" s="11" t="s">
        <v>22804</v>
      </c>
      <c r="E564" s="14" t="s">
        <v>24067</v>
      </c>
      <c r="F564" s="11" t="s">
        <v>14</v>
      </c>
      <c r="G564" s="23">
        <v>45799</v>
      </c>
      <c r="H564" s="14" t="s">
        <v>24422</v>
      </c>
    </row>
    <row r="565" ht="25" customHeight="1" spans="1:8">
      <c r="A565" s="8">
        <v>562</v>
      </c>
      <c r="B565" s="14" t="s">
        <v>24423</v>
      </c>
      <c r="C565" s="10" t="s">
        <v>4117</v>
      </c>
      <c r="D565" s="11" t="s">
        <v>22804</v>
      </c>
      <c r="E565" s="14" t="s">
        <v>24067</v>
      </c>
      <c r="F565" s="11" t="s">
        <v>14</v>
      </c>
      <c r="G565" s="23">
        <v>45799</v>
      </c>
      <c r="H565" s="14" t="s">
        <v>24424</v>
      </c>
    </row>
    <row r="566" ht="25" customHeight="1" spans="1:8">
      <c r="A566" s="8">
        <v>563</v>
      </c>
      <c r="B566" s="14" t="s">
        <v>24425</v>
      </c>
      <c r="C566" s="10" t="s">
        <v>24426</v>
      </c>
      <c r="D566" s="11" t="s">
        <v>22804</v>
      </c>
      <c r="E566" s="14" t="s">
        <v>24067</v>
      </c>
      <c r="F566" s="11" t="s">
        <v>14</v>
      </c>
      <c r="G566" s="23">
        <v>45799</v>
      </c>
      <c r="H566" s="14" t="s">
        <v>24427</v>
      </c>
    </row>
    <row r="567" ht="25" customHeight="1" spans="1:8">
      <c r="A567" s="8">
        <v>564</v>
      </c>
      <c r="B567" s="14" t="s">
        <v>24428</v>
      </c>
      <c r="C567" s="10" t="s">
        <v>24429</v>
      </c>
      <c r="D567" s="11" t="s">
        <v>22804</v>
      </c>
      <c r="E567" s="14" t="s">
        <v>24067</v>
      </c>
      <c r="F567" s="11" t="s">
        <v>14</v>
      </c>
      <c r="G567" s="23">
        <v>45799</v>
      </c>
      <c r="H567" s="14" t="s">
        <v>24430</v>
      </c>
    </row>
    <row r="568" ht="25" customHeight="1" spans="1:8">
      <c r="A568" s="8">
        <v>565</v>
      </c>
      <c r="B568" s="14" t="s">
        <v>24431</v>
      </c>
      <c r="C568" s="10" t="s">
        <v>24432</v>
      </c>
      <c r="D568" s="11" t="s">
        <v>22804</v>
      </c>
      <c r="E568" s="14" t="s">
        <v>24067</v>
      </c>
      <c r="F568" s="11" t="s">
        <v>14</v>
      </c>
      <c r="G568" s="23">
        <v>45799</v>
      </c>
      <c r="H568" s="14" t="s">
        <v>24433</v>
      </c>
    </row>
    <row r="569" ht="25" customHeight="1" spans="1:8">
      <c r="A569" s="8">
        <v>566</v>
      </c>
      <c r="B569" s="14" t="s">
        <v>24434</v>
      </c>
      <c r="C569" s="10" t="s">
        <v>24435</v>
      </c>
      <c r="D569" s="11" t="s">
        <v>22804</v>
      </c>
      <c r="E569" s="14" t="s">
        <v>24067</v>
      </c>
      <c r="F569" s="11" t="s">
        <v>14</v>
      </c>
      <c r="G569" s="23">
        <v>45799</v>
      </c>
      <c r="H569" s="14" t="s">
        <v>24436</v>
      </c>
    </row>
    <row r="570" ht="25" customHeight="1" spans="1:8">
      <c r="A570" s="8">
        <v>567</v>
      </c>
      <c r="B570" s="14" t="s">
        <v>24437</v>
      </c>
      <c r="C570" s="10" t="s">
        <v>786</v>
      </c>
      <c r="D570" s="11" t="s">
        <v>22804</v>
      </c>
      <c r="E570" s="14" t="s">
        <v>24067</v>
      </c>
      <c r="F570" s="11" t="s">
        <v>14</v>
      </c>
      <c r="G570" s="23">
        <v>45799</v>
      </c>
      <c r="H570" s="14" t="s">
        <v>24438</v>
      </c>
    </row>
    <row r="571" ht="25" customHeight="1" spans="1:8">
      <c r="A571" s="8">
        <v>568</v>
      </c>
      <c r="B571" s="14" t="s">
        <v>24439</v>
      </c>
      <c r="C571" s="10" t="s">
        <v>24440</v>
      </c>
      <c r="D571" s="11" t="s">
        <v>22804</v>
      </c>
      <c r="E571" s="14" t="s">
        <v>24067</v>
      </c>
      <c r="F571" s="11" t="s">
        <v>14</v>
      </c>
      <c r="G571" s="23">
        <v>45799</v>
      </c>
      <c r="H571" s="14" t="s">
        <v>24441</v>
      </c>
    </row>
    <row r="572" ht="25" customHeight="1" spans="1:8">
      <c r="A572" s="8">
        <v>569</v>
      </c>
      <c r="B572" s="14" t="s">
        <v>24442</v>
      </c>
      <c r="C572" s="10" t="s">
        <v>24443</v>
      </c>
      <c r="D572" s="11" t="s">
        <v>22804</v>
      </c>
      <c r="E572" s="14" t="s">
        <v>24067</v>
      </c>
      <c r="F572" s="11" t="s">
        <v>14</v>
      </c>
      <c r="G572" s="23">
        <v>45799</v>
      </c>
      <c r="H572" s="14" t="s">
        <v>24444</v>
      </c>
    </row>
    <row r="573" ht="25" customHeight="1" spans="1:8">
      <c r="A573" s="8">
        <v>570</v>
      </c>
      <c r="B573" s="14" t="s">
        <v>24445</v>
      </c>
      <c r="C573" s="10" t="s">
        <v>24446</v>
      </c>
      <c r="D573" s="11" t="s">
        <v>22804</v>
      </c>
      <c r="E573" s="14" t="s">
        <v>24067</v>
      </c>
      <c r="F573" s="11" t="s">
        <v>14</v>
      </c>
      <c r="G573" s="23">
        <v>45799</v>
      </c>
      <c r="H573" s="14" t="s">
        <v>24447</v>
      </c>
    </row>
    <row r="574" ht="25" customHeight="1" spans="1:8">
      <c r="A574" s="8">
        <v>571</v>
      </c>
      <c r="B574" s="14" t="s">
        <v>24448</v>
      </c>
      <c r="C574" s="10" t="s">
        <v>24449</v>
      </c>
      <c r="D574" s="11" t="s">
        <v>22804</v>
      </c>
      <c r="E574" s="14" t="s">
        <v>24067</v>
      </c>
      <c r="F574" s="11" t="s">
        <v>14</v>
      </c>
      <c r="G574" s="23">
        <v>45799</v>
      </c>
      <c r="H574" s="14" t="s">
        <v>24450</v>
      </c>
    </row>
    <row r="575" ht="25" customHeight="1" spans="1:8">
      <c r="A575" s="8">
        <v>572</v>
      </c>
      <c r="B575" s="14" t="s">
        <v>24451</v>
      </c>
      <c r="C575" s="10" t="s">
        <v>24452</v>
      </c>
      <c r="D575" s="11" t="s">
        <v>22804</v>
      </c>
      <c r="E575" s="14" t="s">
        <v>24067</v>
      </c>
      <c r="F575" s="11" t="s">
        <v>14</v>
      </c>
      <c r="G575" s="23">
        <v>45799</v>
      </c>
      <c r="H575" s="14" t="s">
        <v>24453</v>
      </c>
    </row>
    <row r="576" ht="25" customHeight="1" spans="1:8">
      <c r="A576" s="8">
        <v>573</v>
      </c>
      <c r="B576" s="14" t="s">
        <v>24454</v>
      </c>
      <c r="C576" s="10" t="s">
        <v>24455</v>
      </c>
      <c r="D576" s="11" t="s">
        <v>22804</v>
      </c>
      <c r="E576" s="14" t="s">
        <v>24067</v>
      </c>
      <c r="F576" s="11" t="s">
        <v>14</v>
      </c>
      <c r="G576" s="23">
        <v>45799</v>
      </c>
      <c r="H576" s="14" t="s">
        <v>24456</v>
      </c>
    </row>
    <row r="577" ht="25" customHeight="1" spans="1:8">
      <c r="A577" s="8">
        <v>574</v>
      </c>
      <c r="B577" s="14" t="s">
        <v>24457</v>
      </c>
      <c r="C577" s="10" t="s">
        <v>24458</v>
      </c>
      <c r="D577" s="11" t="s">
        <v>22804</v>
      </c>
      <c r="E577" s="14" t="s">
        <v>24067</v>
      </c>
      <c r="F577" s="11" t="s">
        <v>14</v>
      </c>
      <c r="G577" s="23">
        <v>45799</v>
      </c>
      <c r="H577" s="14" t="s">
        <v>24459</v>
      </c>
    </row>
    <row r="578" ht="25" customHeight="1" spans="1:8">
      <c r="A578" s="8">
        <v>575</v>
      </c>
      <c r="B578" s="14" t="s">
        <v>24460</v>
      </c>
      <c r="C578" s="10" t="s">
        <v>24461</v>
      </c>
      <c r="D578" s="11" t="s">
        <v>22804</v>
      </c>
      <c r="E578" s="14" t="s">
        <v>24067</v>
      </c>
      <c r="F578" s="11" t="s">
        <v>14</v>
      </c>
      <c r="G578" s="23">
        <v>45799</v>
      </c>
      <c r="H578" s="14" t="s">
        <v>24462</v>
      </c>
    </row>
    <row r="579" ht="25" customHeight="1" spans="1:8">
      <c r="A579" s="8">
        <v>576</v>
      </c>
      <c r="B579" s="14" t="s">
        <v>24463</v>
      </c>
      <c r="C579" s="10" t="s">
        <v>24464</v>
      </c>
      <c r="D579" s="11" t="s">
        <v>22804</v>
      </c>
      <c r="E579" s="14" t="s">
        <v>24067</v>
      </c>
      <c r="F579" s="11" t="s">
        <v>14</v>
      </c>
      <c r="G579" s="23">
        <v>45799</v>
      </c>
      <c r="H579" s="14" t="s">
        <v>24465</v>
      </c>
    </row>
    <row r="580" ht="25" customHeight="1" spans="1:8">
      <c r="A580" s="8">
        <v>577</v>
      </c>
      <c r="B580" s="14" t="s">
        <v>24466</v>
      </c>
      <c r="C580" s="10" t="s">
        <v>24467</v>
      </c>
      <c r="D580" s="11" t="s">
        <v>22804</v>
      </c>
      <c r="E580" s="14" t="s">
        <v>24067</v>
      </c>
      <c r="F580" s="11" t="s">
        <v>14</v>
      </c>
      <c r="G580" s="23">
        <v>45799</v>
      </c>
      <c r="H580" s="14" t="s">
        <v>24468</v>
      </c>
    </row>
    <row r="581" ht="25" customHeight="1" spans="1:8">
      <c r="A581" s="8">
        <v>578</v>
      </c>
      <c r="B581" s="14" t="s">
        <v>24469</v>
      </c>
      <c r="C581" s="10" t="s">
        <v>24470</v>
      </c>
      <c r="D581" s="11" t="s">
        <v>22804</v>
      </c>
      <c r="E581" s="14" t="s">
        <v>24067</v>
      </c>
      <c r="F581" s="11" t="s">
        <v>14</v>
      </c>
      <c r="G581" s="23">
        <v>45799</v>
      </c>
      <c r="H581" s="14" t="s">
        <v>24471</v>
      </c>
    </row>
    <row r="582" ht="25" customHeight="1" spans="1:8">
      <c r="A582" s="8">
        <v>579</v>
      </c>
      <c r="B582" s="14" t="s">
        <v>24472</v>
      </c>
      <c r="C582" s="10" t="s">
        <v>24473</v>
      </c>
      <c r="D582" s="11" t="s">
        <v>22804</v>
      </c>
      <c r="E582" s="14" t="s">
        <v>24067</v>
      </c>
      <c r="F582" s="11" t="s">
        <v>14</v>
      </c>
      <c r="G582" s="23">
        <v>45799</v>
      </c>
      <c r="H582" s="14" t="s">
        <v>24474</v>
      </c>
    </row>
    <row r="583" ht="25" customHeight="1" spans="1:8">
      <c r="A583" s="8">
        <v>580</v>
      </c>
      <c r="B583" s="14" t="s">
        <v>24475</v>
      </c>
      <c r="C583" s="10" t="s">
        <v>24476</v>
      </c>
      <c r="D583" s="11" t="s">
        <v>22804</v>
      </c>
      <c r="E583" s="14" t="s">
        <v>24067</v>
      </c>
      <c r="F583" s="11" t="s">
        <v>14</v>
      </c>
      <c r="G583" s="23">
        <v>45799</v>
      </c>
      <c r="H583" s="14" t="s">
        <v>24477</v>
      </c>
    </row>
    <row r="584" ht="25" customHeight="1" spans="1:8">
      <c r="A584" s="8">
        <v>581</v>
      </c>
      <c r="B584" s="14" t="s">
        <v>24478</v>
      </c>
      <c r="C584" s="10" t="s">
        <v>24479</v>
      </c>
      <c r="D584" s="11" t="s">
        <v>22804</v>
      </c>
      <c r="E584" s="14" t="s">
        <v>24067</v>
      </c>
      <c r="F584" s="11" t="s">
        <v>14</v>
      </c>
      <c r="G584" s="23">
        <v>45799</v>
      </c>
      <c r="H584" s="14" t="s">
        <v>24480</v>
      </c>
    </row>
    <row r="585" ht="25" customHeight="1" spans="1:8">
      <c r="A585" s="8">
        <v>582</v>
      </c>
      <c r="B585" s="14" t="s">
        <v>24481</v>
      </c>
      <c r="C585" s="10" t="s">
        <v>24482</v>
      </c>
      <c r="D585" s="11" t="s">
        <v>22804</v>
      </c>
      <c r="E585" s="14" t="s">
        <v>24067</v>
      </c>
      <c r="F585" s="11" t="s">
        <v>14</v>
      </c>
      <c r="G585" s="23">
        <v>45799</v>
      </c>
      <c r="H585" s="14" t="s">
        <v>24483</v>
      </c>
    </row>
    <row r="586" ht="25" customHeight="1" spans="1:8">
      <c r="A586" s="8">
        <v>583</v>
      </c>
      <c r="B586" s="14" t="s">
        <v>24484</v>
      </c>
      <c r="C586" s="10" t="s">
        <v>24485</v>
      </c>
      <c r="D586" s="11" t="s">
        <v>22804</v>
      </c>
      <c r="E586" s="14" t="s">
        <v>24067</v>
      </c>
      <c r="F586" s="11" t="s">
        <v>14</v>
      </c>
      <c r="G586" s="23">
        <v>45799</v>
      </c>
      <c r="H586" s="14" t="s">
        <v>24486</v>
      </c>
    </row>
    <row r="587" ht="25" customHeight="1" spans="1:8">
      <c r="A587" s="8">
        <v>584</v>
      </c>
      <c r="B587" s="14" t="s">
        <v>24487</v>
      </c>
      <c r="C587" s="10" t="s">
        <v>24488</v>
      </c>
      <c r="D587" s="11" t="s">
        <v>22804</v>
      </c>
      <c r="E587" s="14" t="s">
        <v>24067</v>
      </c>
      <c r="F587" s="11" t="s">
        <v>14</v>
      </c>
      <c r="G587" s="23">
        <v>45799</v>
      </c>
      <c r="H587" s="14" t="s">
        <v>24489</v>
      </c>
    </row>
    <row r="588" ht="25" customHeight="1" spans="1:8">
      <c r="A588" s="8">
        <v>585</v>
      </c>
      <c r="B588" s="14" t="s">
        <v>24490</v>
      </c>
      <c r="C588" s="10" t="s">
        <v>24491</v>
      </c>
      <c r="D588" s="11" t="s">
        <v>22804</v>
      </c>
      <c r="E588" s="14" t="s">
        <v>24067</v>
      </c>
      <c r="F588" s="11" t="s">
        <v>14</v>
      </c>
      <c r="G588" s="23">
        <v>45799</v>
      </c>
      <c r="H588" s="14" t="s">
        <v>24492</v>
      </c>
    </row>
    <row r="589" ht="25" customHeight="1" spans="1:8">
      <c r="A589" s="8">
        <v>586</v>
      </c>
      <c r="B589" s="14" t="s">
        <v>24493</v>
      </c>
      <c r="C589" s="10" t="s">
        <v>24494</v>
      </c>
      <c r="D589" s="11" t="s">
        <v>22804</v>
      </c>
      <c r="E589" s="14" t="s">
        <v>24067</v>
      </c>
      <c r="F589" s="11" t="s">
        <v>14</v>
      </c>
      <c r="G589" s="23">
        <v>45799</v>
      </c>
      <c r="H589" s="14" t="s">
        <v>24495</v>
      </c>
    </row>
    <row r="590" ht="25" customHeight="1" spans="1:8">
      <c r="A590" s="8">
        <v>587</v>
      </c>
      <c r="B590" s="14" t="s">
        <v>24496</v>
      </c>
      <c r="C590" s="10" t="s">
        <v>24497</v>
      </c>
      <c r="D590" s="11" t="s">
        <v>22804</v>
      </c>
      <c r="E590" s="14" t="s">
        <v>24067</v>
      </c>
      <c r="F590" s="11" t="s">
        <v>14</v>
      </c>
      <c r="G590" s="23">
        <v>45799</v>
      </c>
      <c r="H590" s="14" t="s">
        <v>24498</v>
      </c>
    </row>
    <row r="591" ht="25" customHeight="1" spans="1:8">
      <c r="A591" s="8">
        <v>588</v>
      </c>
      <c r="B591" s="14" t="s">
        <v>24499</v>
      </c>
      <c r="C591" s="10" t="s">
        <v>24500</v>
      </c>
      <c r="D591" s="11" t="s">
        <v>22804</v>
      </c>
      <c r="E591" s="14" t="s">
        <v>24067</v>
      </c>
      <c r="F591" s="11" t="s">
        <v>14</v>
      </c>
      <c r="G591" s="23">
        <v>45799</v>
      </c>
      <c r="H591" s="14" t="s">
        <v>24501</v>
      </c>
    </row>
    <row r="592" ht="25" customHeight="1" spans="1:8">
      <c r="A592" s="8">
        <v>589</v>
      </c>
      <c r="B592" s="14" t="s">
        <v>24502</v>
      </c>
      <c r="C592" s="10" t="s">
        <v>24503</v>
      </c>
      <c r="D592" s="11" t="s">
        <v>22804</v>
      </c>
      <c r="E592" s="14" t="s">
        <v>24067</v>
      </c>
      <c r="F592" s="11" t="s">
        <v>14</v>
      </c>
      <c r="G592" s="23">
        <v>45799</v>
      </c>
      <c r="H592" s="14" t="s">
        <v>24504</v>
      </c>
    </row>
    <row r="593" ht="25" customHeight="1" spans="1:8">
      <c r="A593" s="8">
        <v>590</v>
      </c>
      <c r="B593" s="14" t="s">
        <v>24505</v>
      </c>
      <c r="C593" s="10" t="s">
        <v>24506</v>
      </c>
      <c r="D593" s="11" t="s">
        <v>22804</v>
      </c>
      <c r="E593" s="14" t="s">
        <v>24067</v>
      </c>
      <c r="F593" s="11" t="s">
        <v>14</v>
      </c>
      <c r="G593" s="23">
        <v>45799</v>
      </c>
      <c r="H593" s="14" t="s">
        <v>24507</v>
      </c>
    </row>
    <row r="594" ht="25" customHeight="1" spans="1:8">
      <c r="A594" s="8">
        <v>591</v>
      </c>
      <c r="B594" s="14" t="s">
        <v>24508</v>
      </c>
      <c r="C594" s="10" t="s">
        <v>24509</v>
      </c>
      <c r="D594" s="11" t="s">
        <v>22804</v>
      </c>
      <c r="E594" s="14" t="s">
        <v>24067</v>
      </c>
      <c r="F594" s="11" t="s">
        <v>14</v>
      </c>
      <c r="G594" s="23">
        <v>45799</v>
      </c>
      <c r="H594" s="14" t="s">
        <v>24510</v>
      </c>
    </row>
    <row r="595" ht="25" customHeight="1" spans="1:8">
      <c r="A595" s="8">
        <v>592</v>
      </c>
      <c r="B595" s="14" t="s">
        <v>24511</v>
      </c>
      <c r="C595" s="10" t="s">
        <v>24512</v>
      </c>
      <c r="D595" s="11" t="s">
        <v>22804</v>
      </c>
      <c r="E595" s="14" t="s">
        <v>24067</v>
      </c>
      <c r="F595" s="11" t="s">
        <v>14</v>
      </c>
      <c r="G595" s="23">
        <v>45799</v>
      </c>
      <c r="H595" s="14" t="s">
        <v>24513</v>
      </c>
    </row>
    <row r="596" ht="25" customHeight="1" spans="1:8">
      <c r="A596" s="8">
        <v>593</v>
      </c>
      <c r="B596" s="14" t="s">
        <v>24514</v>
      </c>
      <c r="C596" s="10" t="s">
        <v>24515</v>
      </c>
      <c r="D596" s="11" t="s">
        <v>22804</v>
      </c>
      <c r="E596" s="14" t="s">
        <v>24067</v>
      </c>
      <c r="F596" s="11" t="s">
        <v>14</v>
      </c>
      <c r="G596" s="23">
        <v>45799</v>
      </c>
      <c r="H596" s="14" t="s">
        <v>24516</v>
      </c>
    </row>
    <row r="597" ht="25" customHeight="1" spans="1:8">
      <c r="A597" s="8">
        <v>594</v>
      </c>
      <c r="B597" s="14" t="s">
        <v>24517</v>
      </c>
      <c r="C597" s="10" t="s">
        <v>24518</v>
      </c>
      <c r="D597" s="11" t="s">
        <v>22804</v>
      </c>
      <c r="E597" s="14" t="s">
        <v>24067</v>
      </c>
      <c r="F597" s="11" t="s">
        <v>14</v>
      </c>
      <c r="G597" s="23">
        <v>45799</v>
      </c>
      <c r="H597" s="14" t="s">
        <v>24519</v>
      </c>
    </row>
    <row r="598" ht="25" customHeight="1" spans="1:8">
      <c r="A598" s="8">
        <v>595</v>
      </c>
      <c r="B598" s="14" t="s">
        <v>3755</v>
      </c>
      <c r="C598" s="10" t="s">
        <v>24520</v>
      </c>
      <c r="D598" s="11" t="s">
        <v>22804</v>
      </c>
      <c r="E598" s="14" t="s">
        <v>24067</v>
      </c>
      <c r="F598" s="11" t="s">
        <v>14</v>
      </c>
      <c r="G598" s="23">
        <v>45799</v>
      </c>
      <c r="H598" s="14" t="s">
        <v>24521</v>
      </c>
    </row>
    <row r="599" ht="25" customHeight="1" spans="1:8">
      <c r="A599" s="8">
        <v>596</v>
      </c>
      <c r="B599" s="14" t="s">
        <v>24522</v>
      </c>
      <c r="C599" s="10" t="s">
        <v>24523</v>
      </c>
      <c r="D599" s="11" t="s">
        <v>22804</v>
      </c>
      <c r="E599" s="14" t="s">
        <v>24067</v>
      </c>
      <c r="F599" s="11" t="s">
        <v>14</v>
      </c>
      <c r="G599" s="23">
        <v>45799</v>
      </c>
      <c r="H599" s="14" t="s">
        <v>24524</v>
      </c>
    </row>
    <row r="600" ht="25" customHeight="1" spans="1:8">
      <c r="A600" s="8">
        <v>597</v>
      </c>
      <c r="B600" s="14" t="s">
        <v>24525</v>
      </c>
      <c r="C600" s="10" t="s">
        <v>24526</v>
      </c>
      <c r="D600" s="11" t="s">
        <v>22804</v>
      </c>
      <c r="E600" s="14" t="s">
        <v>24067</v>
      </c>
      <c r="F600" s="11" t="s">
        <v>14</v>
      </c>
      <c r="G600" s="23">
        <v>45799</v>
      </c>
      <c r="H600" s="14" t="s">
        <v>24527</v>
      </c>
    </row>
    <row r="601" ht="25" customHeight="1" spans="1:8">
      <c r="A601" s="8">
        <v>598</v>
      </c>
      <c r="B601" s="14" t="s">
        <v>24528</v>
      </c>
      <c r="C601" s="10" t="s">
        <v>24529</v>
      </c>
      <c r="D601" s="11" t="s">
        <v>22804</v>
      </c>
      <c r="E601" s="14" t="s">
        <v>24067</v>
      </c>
      <c r="F601" s="11" t="s">
        <v>14</v>
      </c>
      <c r="G601" s="23">
        <v>45799</v>
      </c>
      <c r="H601" s="14" t="s">
        <v>24530</v>
      </c>
    </row>
    <row r="602" ht="25" customHeight="1" spans="1:8">
      <c r="A602" s="8">
        <v>599</v>
      </c>
      <c r="B602" s="14" t="s">
        <v>24531</v>
      </c>
      <c r="C602" s="10" t="s">
        <v>24532</v>
      </c>
      <c r="D602" s="11" t="s">
        <v>22804</v>
      </c>
      <c r="E602" s="14" t="s">
        <v>24067</v>
      </c>
      <c r="F602" s="11" t="s">
        <v>14</v>
      </c>
      <c r="G602" s="23">
        <v>45799</v>
      </c>
      <c r="H602" s="14" t="s">
        <v>24533</v>
      </c>
    </row>
    <row r="603" ht="25" customHeight="1" spans="1:8">
      <c r="A603" s="8">
        <v>600</v>
      </c>
      <c r="B603" s="14" t="s">
        <v>24534</v>
      </c>
      <c r="C603" s="10" t="s">
        <v>24535</v>
      </c>
      <c r="D603" s="11" t="s">
        <v>22804</v>
      </c>
      <c r="E603" s="14" t="s">
        <v>24067</v>
      </c>
      <c r="F603" s="11" t="s">
        <v>14</v>
      </c>
      <c r="G603" s="23">
        <v>45799</v>
      </c>
      <c r="H603" s="14" t="s">
        <v>24536</v>
      </c>
    </row>
    <row r="604" ht="25" customHeight="1" spans="1:8">
      <c r="A604" s="8">
        <v>601</v>
      </c>
      <c r="B604" s="14" t="s">
        <v>24537</v>
      </c>
      <c r="C604" s="10" t="s">
        <v>24538</v>
      </c>
      <c r="D604" s="11" t="s">
        <v>22804</v>
      </c>
      <c r="E604" s="14" t="s">
        <v>53</v>
      </c>
      <c r="F604" s="11" t="s">
        <v>14</v>
      </c>
      <c r="G604" s="23">
        <v>45799</v>
      </c>
      <c r="H604" s="14" t="s">
        <v>24539</v>
      </c>
    </row>
    <row r="605" ht="25" customHeight="1" spans="1:8">
      <c r="A605" s="8">
        <v>602</v>
      </c>
      <c r="B605" s="14" t="s">
        <v>24540</v>
      </c>
      <c r="C605" s="10" t="s">
        <v>24541</v>
      </c>
      <c r="D605" s="11" t="s">
        <v>22804</v>
      </c>
      <c r="E605" s="14" t="s">
        <v>53</v>
      </c>
      <c r="F605" s="11" t="s">
        <v>14</v>
      </c>
      <c r="G605" s="23">
        <v>45799</v>
      </c>
      <c r="H605" s="14" t="s">
        <v>24542</v>
      </c>
    </row>
    <row r="606" ht="25" customHeight="1" spans="1:8">
      <c r="A606" s="8">
        <v>603</v>
      </c>
      <c r="B606" s="14" t="s">
        <v>24543</v>
      </c>
      <c r="C606" s="10" t="s">
        <v>24544</v>
      </c>
      <c r="D606" s="11" t="s">
        <v>22804</v>
      </c>
      <c r="E606" s="14" t="s">
        <v>53</v>
      </c>
      <c r="F606" s="11" t="s">
        <v>14</v>
      </c>
      <c r="G606" s="23">
        <v>45799</v>
      </c>
      <c r="H606" s="14" t="s">
        <v>24545</v>
      </c>
    </row>
    <row r="607" ht="25" customHeight="1" spans="1:8">
      <c r="A607" s="8">
        <v>604</v>
      </c>
      <c r="B607" s="14" t="s">
        <v>24546</v>
      </c>
      <c r="C607" s="10" t="s">
        <v>24547</v>
      </c>
      <c r="D607" s="11" t="s">
        <v>22804</v>
      </c>
      <c r="E607" s="14" t="s">
        <v>53</v>
      </c>
      <c r="F607" s="11" t="s">
        <v>14</v>
      </c>
      <c r="G607" s="23">
        <v>45799</v>
      </c>
      <c r="H607" s="14" t="s">
        <v>24548</v>
      </c>
    </row>
    <row r="608" ht="25" customHeight="1" spans="1:8">
      <c r="A608" s="8">
        <v>605</v>
      </c>
      <c r="B608" s="14" t="s">
        <v>24549</v>
      </c>
      <c r="C608" s="10" t="s">
        <v>24550</v>
      </c>
      <c r="D608" s="11" t="s">
        <v>22804</v>
      </c>
      <c r="E608" s="14" t="s">
        <v>53</v>
      </c>
      <c r="F608" s="11" t="s">
        <v>14</v>
      </c>
      <c r="G608" s="23">
        <v>45799</v>
      </c>
      <c r="H608" s="14" t="s">
        <v>24551</v>
      </c>
    </row>
    <row r="609" ht="25" customHeight="1" spans="1:8">
      <c r="A609" s="8">
        <v>606</v>
      </c>
      <c r="B609" s="14" t="s">
        <v>24552</v>
      </c>
      <c r="C609" s="10" t="s">
        <v>24553</v>
      </c>
      <c r="D609" s="11" t="s">
        <v>22804</v>
      </c>
      <c r="E609" s="14" t="s">
        <v>53</v>
      </c>
      <c r="F609" s="11" t="s">
        <v>14</v>
      </c>
      <c r="G609" s="23">
        <v>45799</v>
      </c>
      <c r="H609" s="14" t="s">
        <v>24554</v>
      </c>
    </row>
    <row r="610" ht="25" customHeight="1" spans="1:8">
      <c r="A610" s="8">
        <v>607</v>
      </c>
      <c r="B610" s="14" t="s">
        <v>24555</v>
      </c>
      <c r="C610" s="10" t="s">
        <v>24556</v>
      </c>
      <c r="D610" s="11" t="s">
        <v>22804</v>
      </c>
      <c r="E610" s="14" t="s">
        <v>53</v>
      </c>
      <c r="F610" s="11" t="s">
        <v>14</v>
      </c>
      <c r="G610" s="23">
        <v>45799</v>
      </c>
      <c r="H610" s="14" t="s">
        <v>24557</v>
      </c>
    </row>
    <row r="611" ht="25" customHeight="1" spans="1:8">
      <c r="A611" s="8">
        <v>608</v>
      </c>
      <c r="B611" s="14" t="s">
        <v>24558</v>
      </c>
      <c r="C611" s="10" t="s">
        <v>24559</v>
      </c>
      <c r="D611" s="11" t="s">
        <v>22804</v>
      </c>
      <c r="E611" s="14" t="s">
        <v>53</v>
      </c>
      <c r="F611" s="11" t="s">
        <v>14</v>
      </c>
      <c r="G611" s="23">
        <v>45799</v>
      </c>
      <c r="H611" s="14" t="s">
        <v>24560</v>
      </c>
    </row>
    <row r="612" ht="25" customHeight="1" spans="1:8">
      <c r="A612" s="8">
        <v>609</v>
      </c>
      <c r="B612" s="14" t="s">
        <v>24561</v>
      </c>
      <c r="C612" s="10" t="s">
        <v>24562</v>
      </c>
      <c r="D612" s="11" t="s">
        <v>22804</v>
      </c>
      <c r="E612" s="14" t="s">
        <v>53</v>
      </c>
      <c r="F612" s="11" t="s">
        <v>14</v>
      </c>
      <c r="G612" s="23">
        <v>45799</v>
      </c>
      <c r="H612" s="14" t="s">
        <v>24563</v>
      </c>
    </row>
    <row r="613" ht="25" customHeight="1" spans="1:8">
      <c r="A613" s="8">
        <v>610</v>
      </c>
      <c r="B613" s="14" t="s">
        <v>24564</v>
      </c>
      <c r="C613" s="10" t="s">
        <v>24565</v>
      </c>
      <c r="D613" s="11" t="s">
        <v>22804</v>
      </c>
      <c r="E613" s="14" t="s">
        <v>53</v>
      </c>
      <c r="F613" s="11" t="s">
        <v>14</v>
      </c>
      <c r="G613" s="23">
        <v>45799</v>
      </c>
      <c r="H613" s="14" t="s">
        <v>24566</v>
      </c>
    </row>
    <row r="614" ht="25" customHeight="1" spans="1:8">
      <c r="A614" s="8">
        <v>611</v>
      </c>
      <c r="B614" s="14" t="s">
        <v>24567</v>
      </c>
      <c r="C614" s="10" t="s">
        <v>24568</v>
      </c>
      <c r="D614" s="11" t="s">
        <v>22804</v>
      </c>
      <c r="E614" s="14" t="s">
        <v>53</v>
      </c>
      <c r="F614" s="11" t="s">
        <v>14</v>
      </c>
      <c r="G614" s="23">
        <v>45799</v>
      </c>
      <c r="H614" s="14" t="s">
        <v>24569</v>
      </c>
    </row>
    <row r="615" ht="25" customHeight="1" spans="1:8">
      <c r="A615" s="8">
        <v>612</v>
      </c>
      <c r="B615" s="14" t="s">
        <v>24570</v>
      </c>
      <c r="C615" s="10" t="s">
        <v>24571</v>
      </c>
      <c r="D615" s="11" t="s">
        <v>22804</v>
      </c>
      <c r="E615" s="14" t="s">
        <v>53</v>
      </c>
      <c r="F615" s="11" t="s">
        <v>14</v>
      </c>
      <c r="G615" s="23">
        <v>45799</v>
      </c>
      <c r="H615" s="14" t="s">
        <v>24572</v>
      </c>
    </row>
    <row r="616" ht="25" customHeight="1" spans="1:8">
      <c r="A616" s="8">
        <v>613</v>
      </c>
      <c r="B616" s="14" t="s">
        <v>24573</v>
      </c>
      <c r="C616" s="10" t="s">
        <v>24574</v>
      </c>
      <c r="D616" s="11" t="s">
        <v>22804</v>
      </c>
      <c r="E616" s="14" t="s">
        <v>53</v>
      </c>
      <c r="F616" s="11" t="s">
        <v>14</v>
      </c>
      <c r="G616" s="23">
        <v>45799</v>
      </c>
      <c r="H616" s="14" t="s">
        <v>24575</v>
      </c>
    </row>
    <row r="617" ht="25" customHeight="1" spans="1:8">
      <c r="A617" s="8">
        <v>614</v>
      </c>
      <c r="B617" s="14" t="s">
        <v>24576</v>
      </c>
      <c r="C617" s="10" t="s">
        <v>24577</v>
      </c>
      <c r="D617" s="11" t="s">
        <v>22804</v>
      </c>
      <c r="E617" s="14" t="s">
        <v>53</v>
      </c>
      <c r="F617" s="11" t="s">
        <v>14</v>
      </c>
      <c r="G617" s="23">
        <v>45799</v>
      </c>
      <c r="H617" s="14" t="s">
        <v>24578</v>
      </c>
    </row>
    <row r="618" ht="25" customHeight="1" spans="1:8">
      <c r="A618" s="8">
        <v>615</v>
      </c>
      <c r="B618" s="14" t="s">
        <v>24579</v>
      </c>
      <c r="C618" s="10" t="s">
        <v>24580</v>
      </c>
      <c r="D618" s="11" t="s">
        <v>22804</v>
      </c>
      <c r="E618" s="14" t="s">
        <v>53</v>
      </c>
      <c r="F618" s="11" t="s">
        <v>14</v>
      </c>
      <c r="G618" s="23">
        <v>45799</v>
      </c>
      <c r="H618" s="14" t="s">
        <v>24581</v>
      </c>
    </row>
    <row r="619" ht="25" customHeight="1" spans="1:8">
      <c r="A619" s="8">
        <v>616</v>
      </c>
      <c r="B619" s="14" t="s">
        <v>24582</v>
      </c>
      <c r="C619" s="10" t="s">
        <v>24583</v>
      </c>
      <c r="D619" s="11" t="s">
        <v>22804</v>
      </c>
      <c r="E619" s="14" t="s">
        <v>53</v>
      </c>
      <c r="F619" s="11" t="s">
        <v>14</v>
      </c>
      <c r="G619" s="23">
        <v>45799</v>
      </c>
      <c r="H619" s="14" t="s">
        <v>24584</v>
      </c>
    </row>
    <row r="620" ht="25" customHeight="1" spans="1:8">
      <c r="A620" s="8">
        <v>617</v>
      </c>
      <c r="B620" s="14" t="s">
        <v>24585</v>
      </c>
      <c r="C620" s="10" t="s">
        <v>24586</v>
      </c>
      <c r="D620" s="11" t="s">
        <v>22804</v>
      </c>
      <c r="E620" s="14" t="s">
        <v>53</v>
      </c>
      <c r="F620" s="11" t="s">
        <v>14</v>
      </c>
      <c r="G620" s="23">
        <v>45799</v>
      </c>
      <c r="H620" s="14" t="s">
        <v>24587</v>
      </c>
    </row>
    <row r="621" ht="25" customHeight="1" spans="1:8">
      <c r="A621" s="8">
        <v>618</v>
      </c>
      <c r="B621" s="14" t="s">
        <v>24588</v>
      </c>
      <c r="C621" s="10" t="s">
        <v>24589</v>
      </c>
      <c r="D621" s="11" t="s">
        <v>22804</v>
      </c>
      <c r="E621" s="14" t="s">
        <v>53</v>
      </c>
      <c r="F621" s="11" t="s">
        <v>14</v>
      </c>
      <c r="G621" s="23">
        <v>45799</v>
      </c>
      <c r="H621" s="14" t="s">
        <v>24590</v>
      </c>
    </row>
    <row r="622" ht="25" customHeight="1" spans="1:8">
      <c r="A622" s="8">
        <v>619</v>
      </c>
      <c r="B622" s="14" t="s">
        <v>24591</v>
      </c>
      <c r="C622" s="10" t="s">
        <v>24592</v>
      </c>
      <c r="D622" s="11" t="s">
        <v>22804</v>
      </c>
      <c r="E622" s="14" t="s">
        <v>53</v>
      </c>
      <c r="F622" s="11" t="s">
        <v>14</v>
      </c>
      <c r="G622" s="23">
        <v>45799</v>
      </c>
      <c r="H622" s="14" t="s">
        <v>24593</v>
      </c>
    </row>
    <row r="623" ht="25" customHeight="1" spans="1:8">
      <c r="A623" s="8">
        <v>620</v>
      </c>
      <c r="B623" s="14" t="s">
        <v>8805</v>
      </c>
      <c r="C623" s="10" t="s">
        <v>18345</v>
      </c>
      <c r="D623" s="11" t="s">
        <v>22804</v>
      </c>
      <c r="E623" s="14" t="s">
        <v>53</v>
      </c>
      <c r="F623" s="11" t="s">
        <v>14</v>
      </c>
      <c r="G623" s="23">
        <v>45799</v>
      </c>
      <c r="H623" s="14" t="s">
        <v>24594</v>
      </c>
    </row>
    <row r="624" ht="25" customHeight="1" spans="1:8">
      <c r="A624" s="8">
        <v>621</v>
      </c>
      <c r="B624" s="14" t="s">
        <v>24595</v>
      </c>
      <c r="C624" s="10" t="s">
        <v>24596</v>
      </c>
      <c r="D624" s="11" t="s">
        <v>22804</v>
      </c>
      <c r="E624" s="14" t="s">
        <v>53</v>
      </c>
      <c r="F624" s="11" t="s">
        <v>14</v>
      </c>
      <c r="G624" s="23">
        <v>45799</v>
      </c>
      <c r="H624" s="14" t="s">
        <v>24597</v>
      </c>
    </row>
    <row r="625" ht="25" customHeight="1" spans="1:8">
      <c r="A625" s="8">
        <v>622</v>
      </c>
      <c r="B625" s="14" t="s">
        <v>24598</v>
      </c>
      <c r="C625" s="10" t="s">
        <v>24599</v>
      </c>
      <c r="D625" s="11" t="s">
        <v>22804</v>
      </c>
      <c r="E625" s="14" t="s">
        <v>53</v>
      </c>
      <c r="F625" s="11" t="s">
        <v>14</v>
      </c>
      <c r="G625" s="23">
        <v>45799</v>
      </c>
      <c r="H625" s="14" t="s">
        <v>24600</v>
      </c>
    </row>
    <row r="626" ht="25" customHeight="1" spans="1:8">
      <c r="A626" s="8">
        <v>623</v>
      </c>
      <c r="B626" s="14" t="s">
        <v>24601</v>
      </c>
      <c r="C626" s="10" t="s">
        <v>24602</v>
      </c>
      <c r="D626" s="11" t="s">
        <v>22804</v>
      </c>
      <c r="E626" s="14" t="s">
        <v>53</v>
      </c>
      <c r="F626" s="11" t="s">
        <v>14</v>
      </c>
      <c r="G626" s="23">
        <v>45799</v>
      </c>
      <c r="H626" s="14" t="s">
        <v>24603</v>
      </c>
    </row>
    <row r="627" ht="25" customHeight="1" spans="1:8">
      <c r="A627" s="8">
        <v>624</v>
      </c>
      <c r="B627" s="14" t="s">
        <v>24604</v>
      </c>
      <c r="C627" s="10" t="s">
        <v>24605</v>
      </c>
      <c r="D627" s="11" t="s">
        <v>22804</v>
      </c>
      <c r="E627" s="14" t="s">
        <v>53</v>
      </c>
      <c r="F627" s="11" t="s">
        <v>14</v>
      </c>
      <c r="G627" s="23">
        <v>45799</v>
      </c>
      <c r="H627" s="14" t="s">
        <v>24606</v>
      </c>
    </row>
    <row r="628" ht="25" customHeight="1" spans="1:8">
      <c r="A628" s="8">
        <v>625</v>
      </c>
      <c r="B628" s="14" t="s">
        <v>24607</v>
      </c>
      <c r="C628" s="10" t="s">
        <v>24608</v>
      </c>
      <c r="D628" s="11" t="s">
        <v>22804</v>
      </c>
      <c r="E628" s="14" t="s">
        <v>53</v>
      </c>
      <c r="F628" s="11" t="s">
        <v>14</v>
      </c>
      <c r="G628" s="23">
        <v>45799</v>
      </c>
      <c r="H628" s="14" t="s">
        <v>24609</v>
      </c>
    </row>
    <row r="629" ht="25" customHeight="1" spans="1:8">
      <c r="A629" s="8">
        <v>626</v>
      </c>
      <c r="B629" s="14" t="s">
        <v>4971</v>
      </c>
      <c r="C629" s="10" t="s">
        <v>24610</v>
      </c>
      <c r="D629" s="11" t="s">
        <v>22804</v>
      </c>
      <c r="E629" s="14" t="s">
        <v>53</v>
      </c>
      <c r="F629" s="11" t="s">
        <v>14</v>
      </c>
      <c r="G629" s="23">
        <v>45799</v>
      </c>
      <c r="H629" s="14" t="s">
        <v>24611</v>
      </c>
    </row>
    <row r="630" ht="25" customHeight="1" spans="1:8">
      <c r="A630" s="8">
        <v>627</v>
      </c>
      <c r="B630" s="14" t="s">
        <v>24612</v>
      </c>
      <c r="C630" s="10" t="s">
        <v>24613</v>
      </c>
      <c r="D630" s="11" t="s">
        <v>22804</v>
      </c>
      <c r="E630" s="14" t="s">
        <v>53</v>
      </c>
      <c r="F630" s="11" t="s">
        <v>14</v>
      </c>
      <c r="G630" s="23">
        <v>45799</v>
      </c>
      <c r="H630" s="14" t="s">
        <v>24614</v>
      </c>
    </row>
    <row r="631" ht="25" customHeight="1" spans="1:8">
      <c r="A631" s="8">
        <v>628</v>
      </c>
      <c r="B631" s="14" t="s">
        <v>24615</v>
      </c>
      <c r="C631" s="10" t="s">
        <v>24616</v>
      </c>
      <c r="D631" s="11" t="s">
        <v>22804</v>
      </c>
      <c r="E631" s="14" t="s">
        <v>53</v>
      </c>
      <c r="F631" s="11" t="s">
        <v>14</v>
      </c>
      <c r="G631" s="23">
        <v>45799</v>
      </c>
      <c r="H631" s="14" t="s">
        <v>24617</v>
      </c>
    </row>
    <row r="632" ht="25" customHeight="1" spans="1:8">
      <c r="A632" s="8">
        <v>629</v>
      </c>
      <c r="B632" s="14" t="s">
        <v>20738</v>
      </c>
      <c r="C632" s="10" t="s">
        <v>24618</v>
      </c>
      <c r="D632" s="11" t="s">
        <v>22804</v>
      </c>
      <c r="E632" s="14" t="s">
        <v>53</v>
      </c>
      <c r="F632" s="11" t="s">
        <v>14</v>
      </c>
      <c r="G632" s="23">
        <v>45799</v>
      </c>
      <c r="H632" s="14" t="s">
        <v>24619</v>
      </c>
    </row>
    <row r="633" ht="25" customHeight="1" spans="1:8">
      <c r="A633" s="8">
        <v>630</v>
      </c>
      <c r="B633" s="14" t="s">
        <v>24620</v>
      </c>
      <c r="C633" s="10" t="s">
        <v>24621</v>
      </c>
      <c r="D633" s="11" t="s">
        <v>22804</v>
      </c>
      <c r="E633" s="14" t="s">
        <v>53</v>
      </c>
      <c r="F633" s="11" t="s">
        <v>14</v>
      </c>
      <c r="G633" s="23">
        <v>45799</v>
      </c>
      <c r="H633" s="14" t="s">
        <v>24622</v>
      </c>
    </row>
    <row r="634" ht="25" customHeight="1" spans="1:8">
      <c r="A634" s="8">
        <v>631</v>
      </c>
      <c r="B634" s="14" t="s">
        <v>163</v>
      </c>
      <c r="C634" s="10" t="s">
        <v>24623</v>
      </c>
      <c r="D634" s="11" t="s">
        <v>22804</v>
      </c>
      <c r="E634" s="14" t="s">
        <v>53</v>
      </c>
      <c r="F634" s="11" t="s">
        <v>14</v>
      </c>
      <c r="G634" s="23">
        <v>45799</v>
      </c>
      <c r="H634" s="14" t="s">
        <v>24624</v>
      </c>
    </row>
    <row r="635" s="19" customFormat="1" ht="25" customHeight="1" spans="1:8">
      <c r="A635" s="8">
        <v>632</v>
      </c>
      <c r="B635" s="14" t="s">
        <v>24555</v>
      </c>
      <c r="C635" s="10" t="s">
        <v>24625</v>
      </c>
      <c r="D635" s="11" t="s">
        <v>22804</v>
      </c>
      <c r="E635" s="14" t="s">
        <v>53</v>
      </c>
      <c r="F635" s="11" t="s">
        <v>14</v>
      </c>
      <c r="G635" s="23">
        <v>45799</v>
      </c>
      <c r="H635" s="14" t="s">
        <v>24626</v>
      </c>
    </row>
    <row r="636" s="19" customFormat="1" ht="25" customHeight="1" spans="1:8">
      <c r="A636" s="8">
        <v>633</v>
      </c>
      <c r="B636" s="14" t="s">
        <v>24627</v>
      </c>
      <c r="C636" s="10" t="s">
        <v>24628</v>
      </c>
      <c r="D636" s="11" t="s">
        <v>22804</v>
      </c>
      <c r="E636" s="14" t="s">
        <v>53</v>
      </c>
      <c r="F636" s="11" t="s">
        <v>14</v>
      </c>
      <c r="G636" s="23">
        <v>45799</v>
      </c>
      <c r="H636" s="14" t="s">
        <v>24629</v>
      </c>
    </row>
    <row r="637" s="19" customFormat="1" ht="25" customHeight="1" spans="1:8">
      <c r="A637" s="8">
        <v>634</v>
      </c>
      <c r="B637" s="14" t="s">
        <v>24630</v>
      </c>
      <c r="C637" s="10" t="s">
        <v>24631</v>
      </c>
      <c r="D637" s="11" t="s">
        <v>22804</v>
      </c>
      <c r="E637" s="14" t="s">
        <v>53</v>
      </c>
      <c r="F637" s="11" t="s">
        <v>14</v>
      </c>
      <c r="G637" s="23">
        <v>45799</v>
      </c>
      <c r="H637" s="14" t="s">
        <v>24632</v>
      </c>
    </row>
    <row r="638" s="19" customFormat="1" ht="25" customHeight="1" spans="1:8">
      <c r="A638" s="8">
        <v>635</v>
      </c>
      <c r="B638" s="14" t="s">
        <v>24633</v>
      </c>
      <c r="C638" s="10" t="s">
        <v>24634</v>
      </c>
      <c r="D638" s="11" t="s">
        <v>22804</v>
      </c>
      <c r="E638" s="14" t="s">
        <v>53</v>
      </c>
      <c r="F638" s="11" t="s">
        <v>14</v>
      </c>
      <c r="G638" s="23">
        <v>45799</v>
      </c>
      <c r="H638" s="14" t="s">
        <v>24635</v>
      </c>
    </row>
    <row r="639" s="19" customFormat="1" ht="25" customHeight="1" spans="1:8">
      <c r="A639" s="8">
        <v>636</v>
      </c>
      <c r="B639" s="14" t="s">
        <v>24636</v>
      </c>
      <c r="C639" s="10" t="s">
        <v>24637</v>
      </c>
      <c r="D639" s="11" t="s">
        <v>22804</v>
      </c>
      <c r="E639" s="14" t="s">
        <v>53</v>
      </c>
      <c r="F639" s="11" t="s">
        <v>14</v>
      </c>
      <c r="G639" s="23">
        <v>45799</v>
      </c>
      <c r="H639" s="14" t="s">
        <v>24638</v>
      </c>
    </row>
    <row r="640" s="19" customFormat="1" ht="25" customHeight="1" spans="1:8">
      <c r="A640" s="8">
        <v>637</v>
      </c>
      <c r="B640" s="14" t="s">
        <v>24639</v>
      </c>
      <c r="C640" s="10" t="s">
        <v>24640</v>
      </c>
      <c r="D640" s="11" t="s">
        <v>22804</v>
      </c>
      <c r="E640" s="14" t="s">
        <v>53</v>
      </c>
      <c r="F640" s="11" t="s">
        <v>14</v>
      </c>
      <c r="G640" s="23">
        <v>45799</v>
      </c>
      <c r="H640" s="14" t="s">
        <v>24641</v>
      </c>
    </row>
    <row r="641" s="19" customFormat="1" ht="25" customHeight="1" spans="1:8">
      <c r="A641" s="8">
        <v>638</v>
      </c>
      <c r="B641" s="14" t="s">
        <v>24642</v>
      </c>
      <c r="C641" s="10" t="s">
        <v>24643</v>
      </c>
      <c r="D641" s="11" t="s">
        <v>22804</v>
      </c>
      <c r="E641" s="14" t="s">
        <v>53</v>
      </c>
      <c r="F641" s="11" t="s">
        <v>14</v>
      </c>
      <c r="G641" s="23">
        <v>45799</v>
      </c>
      <c r="H641" s="14" t="s">
        <v>24644</v>
      </c>
    </row>
    <row r="642" s="19" customFormat="1" ht="25" customHeight="1" spans="1:8">
      <c r="A642" s="8">
        <v>639</v>
      </c>
      <c r="B642" s="14" t="s">
        <v>24645</v>
      </c>
      <c r="C642" s="10" t="s">
        <v>24646</v>
      </c>
      <c r="D642" s="11" t="s">
        <v>22804</v>
      </c>
      <c r="E642" s="14" t="s">
        <v>53</v>
      </c>
      <c r="F642" s="11" t="s">
        <v>14</v>
      </c>
      <c r="G642" s="23">
        <v>45799</v>
      </c>
      <c r="H642" s="14" t="s">
        <v>24647</v>
      </c>
    </row>
    <row r="643" s="19" customFormat="1" ht="25" customHeight="1" spans="1:8">
      <c r="A643" s="8">
        <v>640</v>
      </c>
      <c r="B643" s="14" t="s">
        <v>24648</v>
      </c>
      <c r="C643" s="10" t="s">
        <v>24649</v>
      </c>
      <c r="D643" s="11" t="s">
        <v>22804</v>
      </c>
      <c r="E643" s="14" t="s">
        <v>53</v>
      </c>
      <c r="F643" s="11" t="s">
        <v>14</v>
      </c>
      <c r="G643" s="23">
        <v>45799</v>
      </c>
      <c r="H643" s="14" t="s">
        <v>24650</v>
      </c>
    </row>
    <row r="644" s="19" customFormat="1" ht="25" customHeight="1" spans="1:8">
      <c r="A644" s="8">
        <v>641</v>
      </c>
      <c r="B644" s="14" t="s">
        <v>24651</v>
      </c>
      <c r="C644" s="10" t="s">
        <v>24652</v>
      </c>
      <c r="D644" s="11" t="s">
        <v>22804</v>
      </c>
      <c r="E644" s="14" t="s">
        <v>53</v>
      </c>
      <c r="F644" s="11" t="s">
        <v>14</v>
      </c>
      <c r="G644" s="23">
        <v>45799</v>
      </c>
      <c r="H644" s="14" t="s">
        <v>24653</v>
      </c>
    </row>
    <row r="645" s="19" customFormat="1" ht="25" customHeight="1" spans="1:8">
      <c r="A645" s="8">
        <v>642</v>
      </c>
      <c r="B645" s="14" t="s">
        <v>24654</v>
      </c>
      <c r="C645" s="10" t="s">
        <v>24655</v>
      </c>
      <c r="D645" s="11" t="s">
        <v>22804</v>
      </c>
      <c r="E645" s="14" t="s">
        <v>53</v>
      </c>
      <c r="F645" s="11" t="s">
        <v>14</v>
      </c>
      <c r="G645" s="23">
        <v>45799</v>
      </c>
      <c r="H645" s="14" t="s">
        <v>24656</v>
      </c>
    </row>
    <row r="646" s="19" customFormat="1" ht="25" customHeight="1" spans="1:8">
      <c r="A646" s="8">
        <v>643</v>
      </c>
      <c r="B646" s="14" t="s">
        <v>24657</v>
      </c>
      <c r="C646" s="10" t="s">
        <v>24658</v>
      </c>
      <c r="D646" s="11" t="s">
        <v>22804</v>
      </c>
      <c r="E646" s="14" t="s">
        <v>53</v>
      </c>
      <c r="F646" s="11" t="s">
        <v>14</v>
      </c>
      <c r="G646" s="23">
        <v>45799</v>
      </c>
      <c r="H646" s="14" t="s">
        <v>24659</v>
      </c>
    </row>
    <row r="647" s="19" customFormat="1" ht="25" customHeight="1" spans="1:8">
      <c r="A647" s="8">
        <v>644</v>
      </c>
      <c r="B647" s="14" t="s">
        <v>24660</v>
      </c>
      <c r="C647" s="10" t="s">
        <v>24661</v>
      </c>
      <c r="D647" s="11" t="s">
        <v>22804</v>
      </c>
      <c r="E647" s="14" t="s">
        <v>53</v>
      </c>
      <c r="F647" s="11" t="s">
        <v>14</v>
      </c>
      <c r="G647" s="23">
        <v>45799</v>
      </c>
      <c r="H647" s="14" t="s">
        <v>24662</v>
      </c>
    </row>
    <row r="648" s="19" customFormat="1" ht="25" customHeight="1" spans="1:8">
      <c r="A648" s="8">
        <v>645</v>
      </c>
      <c r="B648" s="14" t="s">
        <v>24663</v>
      </c>
      <c r="C648" s="10" t="s">
        <v>24664</v>
      </c>
      <c r="D648" s="11" t="s">
        <v>22804</v>
      </c>
      <c r="E648" s="14" t="s">
        <v>53</v>
      </c>
      <c r="F648" s="11" t="s">
        <v>14</v>
      </c>
      <c r="G648" s="23">
        <v>45799</v>
      </c>
      <c r="H648" s="14" t="s">
        <v>24665</v>
      </c>
    </row>
    <row r="649" s="19" customFormat="1" ht="25" customHeight="1" spans="1:8">
      <c r="A649" s="8">
        <v>646</v>
      </c>
      <c r="B649" s="14" t="s">
        <v>24666</v>
      </c>
      <c r="C649" s="10" t="s">
        <v>24667</v>
      </c>
      <c r="D649" s="11" t="s">
        <v>22804</v>
      </c>
      <c r="E649" s="14" t="s">
        <v>53</v>
      </c>
      <c r="F649" s="11" t="s">
        <v>14</v>
      </c>
      <c r="G649" s="23">
        <v>45799</v>
      </c>
      <c r="H649" s="14" t="s">
        <v>24668</v>
      </c>
    </row>
    <row r="650" s="19" customFormat="1" ht="25" customHeight="1" spans="1:8">
      <c r="A650" s="8">
        <v>647</v>
      </c>
      <c r="B650" s="14" t="s">
        <v>24669</v>
      </c>
      <c r="C650" s="10" t="s">
        <v>24670</v>
      </c>
      <c r="D650" s="11" t="s">
        <v>22804</v>
      </c>
      <c r="E650" s="14" t="s">
        <v>53</v>
      </c>
      <c r="F650" s="11" t="s">
        <v>14</v>
      </c>
      <c r="G650" s="23">
        <v>45799</v>
      </c>
      <c r="H650" s="14" t="s">
        <v>24671</v>
      </c>
    </row>
    <row r="651" s="19" customFormat="1" ht="25" customHeight="1" spans="1:8">
      <c r="A651" s="8">
        <v>648</v>
      </c>
      <c r="B651" s="14" t="s">
        <v>24672</v>
      </c>
      <c r="C651" s="10" t="s">
        <v>24673</v>
      </c>
      <c r="D651" s="11" t="s">
        <v>22804</v>
      </c>
      <c r="E651" s="14" t="s">
        <v>53</v>
      </c>
      <c r="F651" s="11" t="s">
        <v>14</v>
      </c>
      <c r="G651" s="23">
        <v>45799</v>
      </c>
      <c r="H651" s="14" t="s">
        <v>24674</v>
      </c>
    </row>
    <row r="652" s="19" customFormat="1" ht="25" customHeight="1" spans="1:8">
      <c r="A652" s="8">
        <v>649</v>
      </c>
      <c r="B652" s="14" t="s">
        <v>24675</v>
      </c>
      <c r="C652" s="10" t="s">
        <v>24676</v>
      </c>
      <c r="D652" s="11" t="s">
        <v>22804</v>
      </c>
      <c r="E652" s="14" t="s">
        <v>53</v>
      </c>
      <c r="F652" s="11" t="s">
        <v>14</v>
      </c>
      <c r="G652" s="23">
        <v>45799</v>
      </c>
      <c r="H652" s="14" t="s">
        <v>24677</v>
      </c>
    </row>
    <row r="653" s="19" customFormat="1" ht="25" customHeight="1" spans="1:8">
      <c r="A653" s="8">
        <v>650</v>
      </c>
      <c r="B653" s="14" t="s">
        <v>24678</v>
      </c>
      <c r="C653" s="10" t="s">
        <v>24679</v>
      </c>
      <c r="D653" s="11" t="s">
        <v>22804</v>
      </c>
      <c r="E653" s="14" t="s">
        <v>53</v>
      </c>
      <c r="F653" s="11" t="s">
        <v>14</v>
      </c>
      <c r="G653" s="23">
        <v>45799</v>
      </c>
      <c r="H653" s="14" t="s">
        <v>24680</v>
      </c>
    </row>
    <row r="654" s="19" customFormat="1" ht="25" customHeight="1" spans="1:8">
      <c r="A654" s="8">
        <v>651</v>
      </c>
      <c r="B654" s="14" t="s">
        <v>24681</v>
      </c>
      <c r="C654" s="10" t="s">
        <v>24682</v>
      </c>
      <c r="D654" s="11" t="s">
        <v>22804</v>
      </c>
      <c r="E654" s="14" t="s">
        <v>53</v>
      </c>
      <c r="F654" s="11" t="s">
        <v>14</v>
      </c>
      <c r="G654" s="23">
        <v>45799</v>
      </c>
      <c r="H654" s="14" t="s">
        <v>24683</v>
      </c>
    </row>
    <row r="655" s="19" customFormat="1" ht="25" customHeight="1" spans="1:8">
      <c r="A655" s="8">
        <v>652</v>
      </c>
      <c r="B655" s="14" t="s">
        <v>24684</v>
      </c>
      <c r="C655" s="10" t="s">
        <v>24685</v>
      </c>
      <c r="D655" s="11" t="s">
        <v>22804</v>
      </c>
      <c r="E655" s="14" t="s">
        <v>53</v>
      </c>
      <c r="F655" s="11" t="s">
        <v>14</v>
      </c>
      <c r="G655" s="23">
        <v>45799</v>
      </c>
      <c r="H655" s="14" t="s">
        <v>24686</v>
      </c>
    </row>
    <row r="656" s="19" customFormat="1" ht="25" customHeight="1" spans="1:8">
      <c r="A656" s="8">
        <v>653</v>
      </c>
      <c r="B656" s="14" t="s">
        <v>24687</v>
      </c>
      <c r="C656" s="10" t="s">
        <v>24688</v>
      </c>
      <c r="D656" s="11" t="s">
        <v>22804</v>
      </c>
      <c r="E656" s="14" t="s">
        <v>53</v>
      </c>
      <c r="F656" s="11" t="s">
        <v>14</v>
      </c>
      <c r="G656" s="23">
        <v>45799</v>
      </c>
      <c r="H656" s="14" t="s">
        <v>24689</v>
      </c>
    </row>
    <row r="657" s="19" customFormat="1" ht="25" customHeight="1" spans="1:8">
      <c r="A657" s="8">
        <v>654</v>
      </c>
      <c r="B657" s="14" t="s">
        <v>24690</v>
      </c>
      <c r="C657" s="10" t="s">
        <v>24691</v>
      </c>
      <c r="D657" s="11" t="s">
        <v>22804</v>
      </c>
      <c r="E657" s="14" t="s">
        <v>53</v>
      </c>
      <c r="F657" s="11" t="s">
        <v>14</v>
      </c>
      <c r="G657" s="23">
        <v>45799</v>
      </c>
      <c r="H657" s="14" t="s">
        <v>24692</v>
      </c>
    </row>
    <row r="658" s="19" customFormat="1" ht="25" customHeight="1" spans="1:8">
      <c r="A658" s="8">
        <v>655</v>
      </c>
      <c r="B658" s="14" t="s">
        <v>24693</v>
      </c>
      <c r="C658" s="10" t="s">
        <v>24694</v>
      </c>
      <c r="D658" s="11" t="s">
        <v>22804</v>
      </c>
      <c r="E658" s="14" t="s">
        <v>53</v>
      </c>
      <c r="F658" s="11" t="s">
        <v>14</v>
      </c>
      <c r="G658" s="23">
        <v>45799</v>
      </c>
      <c r="H658" s="14" t="s">
        <v>24695</v>
      </c>
    </row>
    <row r="659" s="19" customFormat="1" ht="25" customHeight="1" spans="1:8">
      <c r="A659" s="8">
        <v>656</v>
      </c>
      <c r="B659" s="14" t="s">
        <v>24696</v>
      </c>
      <c r="C659" s="10" t="s">
        <v>24697</v>
      </c>
      <c r="D659" s="11" t="s">
        <v>22804</v>
      </c>
      <c r="E659" s="14" t="s">
        <v>53</v>
      </c>
      <c r="F659" s="11" t="s">
        <v>14</v>
      </c>
      <c r="G659" s="23">
        <v>45799</v>
      </c>
      <c r="H659" s="14" t="s">
        <v>24698</v>
      </c>
    </row>
    <row r="660" s="19" customFormat="1" ht="25" customHeight="1" spans="1:8">
      <c r="A660" s="8">
        <v>657</v>
      </c>
      <c r="B660" s="14" t="s">
        <v>24699</v>
      </c>
      <c r="C660" s="10" t="s">
        <v>24700</v>
      </c>
      <c r="D660" s="11" t="s">
        <v>22804</v>
      </c>
      <c r="E660" s="14" t="s">
        <v>53</v>
      </c>
      <c r="F660" s="11" t="s">
        <v>14</v>
      </c>
      <c r="G660" s="23">
        <v>45799</v>
      </c>
      <c r="H660" s="14" t="s">
        <v>24701</v>
      </c>
    </row>
    <row r="661" s="19" customFormat="1" ht="25" customHeight="1" spans="1:8">
      <c r="A661" s="8">
        <v>658</v>
      </c>
      <c r="B661" s="14" t="s">
        <v>24702</v>
      </c>
      <c r="C661" s="10" t="s">
        <v>24703</v>
      </c>
      <c r="D661" s="11" t="s">
        <v>22804</v>
      </c>
      <c r="E661" s="14" t="s">
        <v>53</v>
      </c>
      <c r="F661" s="11" t="s">
        <v>14</v>
      </c>
      <c r="G661" s="23">
        <v>45799</v>
      </c>
      <c r="H661" s="14" t="s">
        <v>24704</v>
      </c>
    </row>
    <row r="662" s="19" customFormat="1" ht="25" customHeight="1" spans="1:8">
      <c r="A662" s="8">
        <v>659</v>
      </c>
      <c r="B662" s="14" t="s">
        <v>24705</v>
      </c>
      <c r="C662" s="10" t="s">
        <v>24706</v>
      </c>
      <c r="D662" s="11" t="s">
        <v>22804</v>
      </c>
      <c r="E662" s="14" t="s">
        <v>53</v>
      </c>
      <c r="F662" s="11" t="s">
        <v>14</v>
      </c>
      <c r="G662" s="23">
        <v>45799</v>
      </c>
      <c r="H662" s="14" t="s">
        <v>24707</v>
      </c>
    </row>
    <row r="663" s="19" customFormat="1" ht="25" customHeight="1" spans="1:8">
      <c r="A663" s="8">
        <v>660</v>
      </c>
      <c r="B663" s="14" t="s">
        <v>24708</v>
      </c>
      <c r="C663" s="10" t="s">
        <v>24709</v>
      </c>
      <c r="D663" s="11" t="s">
        <v>22804</v>
      </c>
      <c r="E663" s="14" t="s">
        <v>53</v>
      </c>
      <c r="F663" s="11" t="s">
        <v>14</v>
      </c>
      <c r="G663" s="23">
        <v>45799</v>
      </c>
      <c r="H663" s="14" t="s">
        <v>24710</v>
      </c>
    </row>
    <row r="664" s="19" customFormat="1" ht="25" customHeight="1" spans="1:8">
      <c r="A664" s="8">
        <v>661</v>
      </c>
      <c r="B664" s="14" t="s">
        <v>24711</v>
      </c>
      <c r="C664" s="10" t="s">
        <v>24712</v>
      </c>
      <c r="D664" s="11" t="s">
        <v>22804</v>
      </c>
      <c r="E664" s="14" t="s">
        <v>53</v>
      </c>
      <c r="F664" s="11" t="s">
        <v>14</v>
      </c>
      <c r="G664" s="23">
        <v>45799</v>
      </c>
      <c r="H664" s="14" t="s">
        <v>24713</v>
      </c>
    </row>
    <row r="665" s="19" customFormat="1" ht="25" customHeight="1" spans="1:8">
      <c r="A665" s="8">
        <v>662</v>
      </c>
      <c r="B665" s="14" t="s">
        <v>24714</v>
      </c>
      <c r="C665" s="10" t="s">
        <v>24715</v>
      </c>
      <c r="D665" s="11" t="s">
        <v>22804</v>
      </c>
      <c r="E665" s="14" t="s">
        <v>53</v>
      </c>
      <c r="F665" s="11" t="s">
        <v>14</v>
      </c>
      <c r="G665" s="23">
        <v>45799</v>
      </c>
      <c r="H665" s="14" t="s">
        <v>24716</v>
      </c>
    </row>
    <row r="666" s="19" customFormat="1" ht="25" customHeight="1" spans="1:8">
      <c r="A666" s="8">
        <v>663</v>
      </c>
      <c r="B666" s="14" t="s">
        <v>24717</v>
      </c>
      <c r="C666" s="10" t="s">
        <v>24718</v>
      </c>
      <c r="D666" s="11" t="s">
        <v>22804</v>
      </c>
      <c r="E666" s="14" t="s">
        <v>53</v>
      </c>
      <c r="F666" s="11" t="s">
        <v>14</v>
      </c>
      <c r="G666" s="23">
        <v>45799</v>
      </c>
      <c r="H666" s="14" t="s">
        <v>24719</v>
      </c>
    </row>
    <row r="667" s="19" customFormat="1" ht="25" customHeight="1" spans="1:8">
      <c r="A667" s="8">
        <v>664</v>
      </c>
      <c r="B667" s="14" t="s">
        <v>24720</v>
      </c>
      <c r="C667" s="10" t="s">
        <v>24721</v>
      </c>
      <c r="D667" s="11" t="s">
        <v>22804</v>
      </c>
      <c r="E667" s="14" t="s">
        <v>53</v>
      </c>
      <c r="F667" s="11" t="s">
        <v>14</v>
      </c>
      <c r="G667" s="23">
        <v>45799</v>
      </c>
      <c r="H667" s="14" t="s">
        <v>24722</v>
      </c>
    </row>
    <row r="668" s="19" customFormat="1" ht="25" customHeight="1" spans="1:8">
      <c r="A668" s="8">
        <v>665</v>
      </c>
      <c r="B668" s="14" t="s">
        <v>24723</v>
      </c>
      <c r="C668" s="10" t="s">
        <v>24724</v>
      </c>
      <c r="D668" s="11" t="s">
        <v>22804</v>
      </c>
      <c r="E668" s="14" t="s">
        <v>53</v>
      </c>
      <c r="F668" s="11" t="s">
        <v>14</v>
      </c>
      <c r="G668" s="23">
        <v>45799</v>
      </c>
      <c r="H668" s="14" t="s">
        <v>24725</v>
      </c>
    </row>
    <row r="669" s="19" customFormat="1" ht="25" customHeight="1" spans="1:8">
      <c r="A669" s="8">
        <v>666</v>
      </c>
      <c r="B669" s="14" t="s">
        <v>24726</v>
      </c>
      <c r="C669" s="10" t="s">
        <v>24727</v>
      </c>
      <c r="D669" s="11" t="s">
        <v>22804</v>
      </c>
      <c r="E669" s="14" t="s">
        <v>53</v>
      </c>
      <c r="F669" s="11" t="s">
        <v>14</v>
      </c>
      <c r="G669" s="23">
        <v>45799</v>
      </c>
      <c r="H669" s="14" t="s">
        <v>24728</v>
      </c>
    </row>
    <row r="670" s="19" customFormat="1" ht="25" customHeight="1" spans="1:8">
      <c r="A670" s="8">
        <v>667</v>
      </c>
      <c r="B670" s="14" t="s">
        <v>24729</v>
      </c>
      <c r="C670" s="10" t="s">
        <v>24730</v>
      </c>
      <c r="D670" s="11" t="s">
        <v>22804</v>
      </c>
      <c r="E670" s="14" t="s">
        <v>53</v>
      </c>
      <c r="F670" s="11" t="s">
        <v>14</v>
      </c>
      <c r="G670" s="23">
        <v>45799</v>
      </c>
      <c r="H670" s="14" t="s">
        <v>24731</v>
      </c>
    </row>
    <row r="671" s="19" customFormat="1" ht="25" customHeight="1" spans="1:8">
      <c r="A671" s="8">
        <v>668</v>
      </c>
      <c r="B671" s="14" t="s">
        <v>24732</v>
      </c>
      <c r="C671" s="10" t="s">
        <v>24733</v>
      </c>
      <c r="D671" s="11" t="s">
        <v>22804</v>
      </c>
      <c r="E671" s="14" t="s">
        <v>53</v>
      </c>
      <c r="F671" s="11" t="s">
        <v>14</v>
      </c>
      <c r="G671" s="23">
        <v>45799</v>
      </c>
      <c r="H671" s="14" t="s">
        <v>24734</v>
      </c>
    </row>
    <row r="672" s="19" customFormat="1" ht="25" customHeight="1" spans="1:8">
      <c r="A672" s="8">
        <v>669</v>
      </c>
      <c r="B672" s="14" t="s">
        <v>24735</v>
      </c>
      <c r="C672" s="10" t="s">
        <v>24736</v>
      </c>
      <c r="D672" s="11" t="s">
        <v>22804</v>
      </c>
      <c r="E672" s="14" t="s">
        <v>53</v>
      </c>
      <c r="F672" s="11" t="s">
        <v>14</v>
      </c>
      <c r="G672" s="23">
        <v>45799</v>
      </c>
      <c r="H672" s="14" t="s">
        <v>24737</v>
      </c>
    </row>
    <row r="673" s="19" customFormat="1" ht="25" customHeight="1" spans="1:8">
      <c r="A673" s="8">
        <v>670</v>
      </c>
      <c r="B673" s="14" t="s">
        <v>24738</v>
      </c>
      <c r="C673" s="10" t="s">
        <v>24739</v>
      </c>
      <c r="D673" s="11" t="s">
        <v>22804</v>
      </c>
      <c r="E673" s="14" t="s">
        <v>53</v>
      </c>
      <c r="F673" s="11" t="s">
        <v>14</v>
      </c>
      <c r="G673" s="23">
        <v>45799</v>
      </c>
      <c r="H673" s="14" t="s">
        <v>24740</v>
      </c>
    </row>
    <row r="674" s="19" customFormat="1" ht="25" customHeight="1" spans="1:8">
      <c r="A674" s="8">
        <v>671</v>
      </c>
      <c r="B674" s="14" t="s">
        <v>24741</v>
      </c>
      <c r="C674" s="10" t="s">
        <v>24742</v>
      </c>
      <c r="D674" s="11" t="s">
        <v>22804</v>
      </c>
      <c r="E674" s="14" t="s">
        <v>53</v>
      </c>
      <c r="F674" s="11" t="s">
        <v>14</v>
      </c>
      <c r="G674" s="23">
        <v>45799</v>
      </c>
      <c r="H674" s="14" t="s">
        <v>24743</v>
      </c>
    </row>
    <row r="675" s="19" customFormat="1" ht="25" customHeight="1" spans="1:8">
      <c r="A675" s="8">
        <v>672</v>
      </c>
      <c r="B675" s="14" t="s">
        <v>24744</v>
      </c>
      <c r="C675" s="10" t="s">
        <v>24745</v>
      </c>
      <c r="D675" s="11" t="s">
        <v>22804</v>
      </c>
      <c r="E675" s="14" t="s">
        <v>53</v>
      </c>
      <c r="F675" s="11" t="s">
        <v>14</v>
      </c>
      <c r="G675" s="23">
        <v>45799</v>
      </c>
      <c r="H675" s="14" t="s">
        <v>24746</v>
      </c>
    </row>
    <row r="676" s="19" customFormat="1" ht="25" customHeight="1" spans="1:8">
      <c r="A676" s="8">
        <v>673</v>
      </c>
      <c r="B676" s="14" t="s">
        <v>24747</v>
      </c>
      <c r="C676" s="10" t="s">
        <v>24748</v>
      </c>
      <c r="D676" s="11" t="s">
        <v>22804</v>
      </c>
      <c r="E676" s="14" t="s">
        <v>53</v>
      </c>
      <c r="F676" s="11" t="s">
        <v>14</v>
      </c>
      <c r="G676" s="23">
        <v>45799</v>
      </c>
      <c r="H676" s="14" t="s">
        <v>24749</v>
      </c>
    </row>
    <row r="677" s="19" customFormat="1" ht="25" customHeight="1" spans="1:8">
      <c r="A677" s="8">
        <v>674</v>
      </c>
      <c r="B677" s="14" t="s">
        <v>24750</v>
      </c>
      <c r="C677" s="10" t="s">
        <v>24751</v>
      </c>
      <c r="D677" s="11" t="s">
        <v>22804</v>
      </c>
      <c r="E677" s="14" t="s">
        <v>53</v>
      </c>
      <c r="F677" s="11" t="s">
        <v>14</v>
      </c>
      <c r="G677" s="23">
        <v>45799</v>
      </c>
      <c r="H677" s="14" t="s">
        <v>24752</v>
      </c>
    </row>
    <row r="678" s="19" customFormat="1" ht="25" customHeight="1" spans="1:8">
      <c r="A678" s="8">
        <v>675</v>
      </c>
      <c r="B678" s="14" t="s">
        <v>24753</v>
      </c>
      <c r="C678" s="10" t="s">
        <v>24754</v>
      </c>
      <c r="D678" s="11" t="s">
        <v>22804</v>
      </c>
      <c r="E678" s="14" t="s">
        <v>53</v>
      </c>
      <c r="F678" s="11" t="s">
        <v>14</v>
      </c>
      <c r="G678" s="23">
        <v>45799</v>
      </c>
      <c r="H678" s="14" t="s">
        <v>24755</v>
      </c>
    </row>
    <row r="679" s="19" customFormat="1" ht="25" customHeight="1" spans="1:8">
      <c r="A679" s="8">
        <v>676</v>
      </c>
      <c r="B679" s="14" t="s">
        <v>24756</v>
      </c>
      <c r="C679" s="10" t="s">
        <v>24757</v>
      </c>
      <c r="D679" s="11" t="s">
        <v>22804</v>
      </c>
      <c r="E679" s="14" t="s">
        <v>53</v>
      </c>
      <c r="F679" s="11" t="s">
        <v>14</v>
      </c>
      <c r="G679" s="23">
        <v>45799</v>
      </c>
      <c r="H679" s="14" t="s">
        <v>24758</v>
      </c>
    </row>
    <row r="680" s="19" customFormat="1" ht="25" customHeight="1" spans="1:8">
      <c r="A680" s="8">
        <v>677</v>
      </c>
      <c r="B680" s="14" t="s">
        <v>24759</v>
      </c>
      <c r="C680" s="10" t="s">
        <v>24760</v>
      </c>
      <c r="D680" s="11" t="s">
        <v>22804</v>
      </c>
      <c r="E680" s="14" t="s">
        <v>53</v>
      </c>
      <c r="F680" s="11" t="s">
        <v>14</v>
      </c>
      <c r="G680" s="23">
        <v>45799</v>
      </c>
      <c r="H680" s="14" t="s">
        <v>24761</v>
      </c>
    </row>
    <row r="681" s="19" customFormat="1" ht="25" customHeight="1" spans="1:8">
      <c r="A681" s="8">
        <v>678</v>
      </c>
      <c r="B681" s="14" t="s">
        <v>24762</v>
      </c>
      <c r="C681" s="10" t="s">
        <v>24763</v>
      </c>
      <c r="D681" s="11" t="s">
        <v>22804</v>
      </c>
      <c r="E681" s="14" t="s">
        <v>53</v>
      </c>
      <c r="F681" s="11" t="s">
        <v>14</v>
      </c>
      <c r="G681" s="23">
        <v>45799</v>
      </c>
      <c r="H681" s="14" t="s">
        <v>24764</v>
      </c>
    </row>
    <row r="682" s="19" customFormat="1" ht="25" customHeight="1" spans="1:8">
      <c r="A682" s="8">
        <v>679</v>
      </c>
      <c r="B682" s="14" t="s">
        <v>24765</v>
      </c>
      <c r="C682" s="10" t="s">
        <v>24766</v>
      </c>
      <c r="D682" s="11" t="s">
        <v>22804</v>
      </c>
      <c r="E682" s="14" t="s">
        <v>53</v>
      </c>
      <c r="F682" s="11" t="s">
        <v>14</v>
      </c>
      <c r="G682" s="23">
        <v>45799</v>
      </c>
      <c r="H682" s="14" t="s">
        <v>24767</v>
      </c>
    </row>
    <row r="683" s="19" customFormat="1" ht="25" customHeight="1" spans="1:8">
      <c r="A683" s="8">
        <v>680</v>
      </c>
      <c r="B683" s="14" t="s">
        <v>24768</v>
      </c>
      <c r="C683" s="10" t="s">
        <v>24769</v>
      </c>
      <c r="D683" s="11" t="s">
        <v>22804</v>
      </c>
      <c r="E683" s="14" t="s">
        <v>53</v>
      </c>
      <c r="F683" s="11" t="s">
        <v>14</v>
      </c>
      <c r="G683" s="23">
        <v>45799</v>
      </c>
      <c r="H683" s="14" t="s">
        <v>24770</v>
      </c>
    </row>
    <row r="684" s="19" customFormat="1" ht="25" customHeight="1" spans="1:8">
      <c r="A684" s="8">
        <v>681</v>
      </c>
      <c r="B684" s="14" t="s">
        <v>24771</v>
      </c>
      <c r="C684" s="10" t="s">
        <v>24772</v>
      </c>
      <c r="D684" s="11" t="s">
        <v>22804</v>
      </c>
      <c r="E684" s="14" t="s">
        <v>53</v>
      </c>
      <c r="F684" s="11" t="s">
        <v>14</v>
      </c>
      <c r="G684" s="23">
        <v>45799</v>
      </c>
      <c r="H684" s="14" t="s">
        <v>24773</v>
      </c>
    </row>
    <row r="685" s="19" customFormat="1" ht="25" customHeight="1" spans="1:8">
      <c r="A685" s="8">
        <v>682</v>
      </c>
      <c r="B685" s="14" t="s">
        <v>24774</v>
      </c>
      <c r="C685" s="10" t="s">
        <v>24775</v>
      </c>
      <c r="D685" s="11" t="s">
        <v>22804</v>
      </c>
      <c r="E685" s="14" t="s">
        <v>53</v>
      </c>
      <c r="F685" s="11" t="s">
        <v>14</v>
      </c>
      <c r="G685" s="23">
        <v>45799</v>
      </c>
      <c r="H685" s="14" t="s">
        <v>24776</v>
      </c>
    </row>
    <row r="686" s="19" customFormat="1" ht="25" customHeight="1" spans="1:8">
      <c r="A686" s="8">
        <v>683</v>
      </c>
      <c r="B686" s="14" t="s">
        <v>24777</v>
      </c>
      <c r="C686" s="10" t="s">
        <v>24778</v>
      </c>
      <c r="D686" s="11" t="s">
        <v>22804</v>
      </c>
      <c r="E686" s="14" t="s">
        <v>53</v>
      </c>
      <c r="F686" s="11" t="s">
        <v>14</v>
      </c>
      <c r="G686" s="23">
        <v>45799</v>
      </c>
      <c r="H686" s="14" t="s">
        <v>24779</v>
      </c>
    </row>
    <row r="687" s="19" customFormat="1" ht="25" customHeight="1" spans="1:8">
      <c r="A687" s="8">
        <v>684</v>
      </c>
      <c r="B687" s="14" t="s">
        <v>24780</v>
      </c>
      <c r="C687" s="10" t="s">
        <v>24781</v>
      </c>
      <c r="D687" s="11" t="s">
        <v>22804</v>
      </c>
      <c r="E687" s="14" t="s">
        <v>53</v>
      </c>
      <c r="F687" s="11" t="s">
        <v>14</v>
      </c>
      <c r="G687" s="23">
        <v>45799</v>
      </c>
      <c r="H687" s="14" t="s">
        <v>24782</v>
      </c>
    </row>
    <row r="688" s="19" customFormat="1" ht="25" customHeight="1" spans="1:8">
      <c r="A688" s="8">
        <v>685</v>
      </c>
      <c r="B688" s="14" t="s">
        <v>8000</v>
      </c>
      <c r="C688" s="10" t="s">
        <v>24783</v>
      </c>
      <c r="D688" s="11" t="s">
        <v>22804</v>
      </c>
      <c r="E688" s="14" t="s">
        <v>53</v>
      </c>
      <c r="F688" s="11" t="s">
        <v>14</v>
      </c>
      <c r="G688" s="23">
        <v>45799</v>
      </c>
      <c r="H688" s="14" t="s">
        <v>24784</v>
      </c>
    </row>
    <row r="689" s="19" customFormat="1" ht="25" customHeight="1" spans="1:8">
      <c r="A689" s="8">
        <v>686</v>
      </c>
      <c r="B689" s="14" t="s">
        <v>24785</v>
      </c>
      <c r="C689" s="10" t="s">
        <v>24786</v>
      </c>
      <c r="D689" s="11" t="s">
        <v>22804</v>
      </c>
      <c r="E689" s="14" t="s">
        <v>53</v>
      </c>
      <c r="F689" s="11" t="s">
        <v>14</v>
      </c>
      <c r="G689" s="23">
        <v>45799</v>
      </c>
      <c r="H689" s="14" t="s">
        <v>24787</v>
      </c>
    </row>
    <row r="690" s="19" customFormat="1" ht="25" customHeight="1" spans="1:8">
      <c r="A690" s="8">
        <v>687</v>
      </c>
      <c r="B690" s="14" t="s">
        <v>24788</v>
      </c>
      <c r="C690" s="10" t="s">
        <v>24789</v>
      </c>
      <c r="D690" s="11" t="s">
        <v>22804</v>
      </c>
      <c r="E690" s="14" t="s">
        <v>53</v>
      </c>
      <c r="F690" s="11" t="s">
        <v>14</v>
      </c>
      <c r="G690" s="23">
        <v>45799</v>
      </c>
      <c r="H690" s="14" t="s">
        <v>24790</v>
      </c>
    </row>
    <row r="691" s="19" customFormat="1" ht="25" customHeight="1" spans="1:8">
      <c r="A691" s="8">
        <v>688</v>
      </c>
      <c r="B691" s="14" t="s">
        <v>24791</v>
      </c>
      <c r="C691" s="10" t="s">
        <v>24792</v>
      </c>
      <c r="D691" s="11" t="s">
        <v>22804</v>
      </c>
      <c r="E691" s="14" t="s">
        <v>53</v>
      </c>
      <c r="F691" s="11" t="s">
        <v>14</v>
      </c>
      <c r="G691" s="23">
        <v>45799</v>
      </c>
      <c r="H691" s="14" t="s">
        <v>24793</v>
      </c>
    </row>
    <row r="692" s="19" customFormat="1" ht="25" customHeight="1" spans="1:8">
      <c r="A692" s="8">
        <v>689</v>
      </c>
      <c r="B692" s="14" t="s">
        <v>24794</v>
      </c>
      <c r="C692" s="10" t="s">
        <v>24795</v>
      </c>
      <c r="D692" s="11" t="s">
        <v>22804</v>
      </c>
      <c r="E692" s="14" t="s">
        <v>53</v>
      </c>
      <c r="F692" s="11" t="s">
        <v>14</v>
      </c>
      <c r="G692" s="23">
        <v>45799</v>
      </c>
      <c r="H692" s="14" t="s">
        <v>24796</v>
      </c>
    </row>
    <row r="693" s="19" customFormat="1" ht="25" customHeight="1" spans="1:8">
      <c r="A693" s="8">
        <v>690</v>
      </c>
      <c r="B693" s="14" t="s">
        <v>24797</v>
      </c>
      <c r="C693" s="10" t="s">
        <v>24798</v>
      </c>
      <c r="D693" s="11" t="s">
        <v>22804</v>
      </c>
      <c r="E693" s="14" t="s">
        <v>53</v>
      </c>
      <c r="F693" s="11" t="s">
        <v>14</v>
      </c>
      <c r="G693" s="23">
        <v>45799</v>
      </c>
      <c r="H693" s="14" t="s">
        <v>24799</v>
      </c>
    </row>
    <row r="694" s="19" customFormat="1" ht="25" customHeight="1" spans="1:8">
      <c r="A694" s="8">
        <v>691</v>
      </c>
      <c r="B694" s="14" t="s">
        <v>24800</v>
      </c>
      <c r="C694" s="10" t="s">
        <v>24801</v>
      </c>
      <c r="D694" s="11" t="s">
        <v>22804</v>
      </c>
      <c r="E694" s="14" t="s">
        <v>53</v>
      </c>
      <c r="F694" s="11" t="s">
        <v>14</v>
      </c>
      <c r="G694" s="23">
        <v>45799</v>
      </c>
      <c r="H694" s="14" t="s">
        <v>24802</v>
      </c>
    </row>
    <row r="695" s="19" customFormat="1" ht="25" customHeight="1" spans="1:8">
      <c r="A695" s="8">
        <v>692</v>
      </c>
      <c r="B695" s="14" t="s">
        <v>24803</v>
      </c>
      <c r="C695" s="10" t="s">
        <v>24804</v>
      </c>
      <c r="D695" s="11" t="s">
        <v>22804</v>
      </c>
      <c r="E695" s="14" t="s">
        <v>53</v>
      </c>
      <c r="F695" s="11" t="s">
        <v>14</v>
      </c>
      <c r="G695" s="23">
        <v>45799</v>
      </c>
      <c r="H695" s="14" t="s">
        <v>24805</v>
      </c>
    </row>
    <row r="696" s="19" customFormat="1" ht="25" customHeight="1" spans="1:8">
      <c r="A696" s="8">
        <v>693</v>
      </c>
      <c r="B696" s="14" t="s">
        <v>24806</v>
      </c>
      <c r="C696" s="10" t="s">
        <v>24807</v>
      </c>
      <c r="D696" s="11" t="s">
        <v>22804</v>
      </c>
      <c r="E696" s="14" t="s">
        <v>53</v>
      </c>
      <c r="F696" s="11" t="s">
        <v>14</v>
      </c>
      <c r="G696" s="23">
        <v>45799</v>
      </c>
      <c r="H696" s="14" t="s">
        <v>24808</v>
      </c>
    </row>
    <row r="697" s="19" customFormat="1" ht="25" customHeight="1" spans="1:8">
      <c r="A697" s="8">
        <v>694</v>
      </c>
      <c r="B697" s="14" t="s">
        <v>24809</v>
      </c>
      <c r="C697" s="10" t="s">
        <v>24810</v>
      </c>
      <c r="D697" s="11" t="s">
        <v>22804</v>
      </c>
      <c r="E697" s="14" t="s">
        <v>53</v>
      </c>
      <c r="F697" s="11" t="s">
        <v>14</v>
      </c>
      <c r="G697" s="23">
        <v>45799</v>
      </c>
      <c r="H697" s="14" t="s">
        <v>24811</v>
      </c>
    </row>
    <row r="698" s="19" customFormat="1" ht="25" customHeight="1" spans="1:8">
      <c r="A698" s="8">
        <v>695</v>
      </c>
      <c r="B698" s="14" t="s">
        <v>24812</v>
      </c>
      <c r="C698" s="10" t="s">
        <v>24813</v>
      </c>
      <c r="D698" s="11" t="s">
        <v>22804</v>
      </c>
      <c r="E698" s="14" t="s">
        <v>53</v>
      </c>
      <c r="F698" s="11" t="s">
        <v>14</v>
      </c>
      <c r="G698" s="23">
        <v>45799</v>
      </c>
      <c r="H698" s="14" t="s">
        <v>24814</v>
      </c>
    </row>
    <row r="699" s="19" customFormat="1" ht="25" customHeight="1" spans="1:8">
      <c r="A699" s="8">
        <v>696</v>
      </c>
      <c r="B699" s="14" t="s">
        <v>24815</v>
      </c>
      <c r="C699" s="10" t="s">
        <v>24816</v>
      </c>
      <c r="D699" s="11" t="s">
        <v>22804</v>
      </c>
      <c r="E699" s="14" t="s">
        <v>53</v>
      </c>
      <c r="F699" s="11" t="s">
        <v>14</v>
      </c>
      <c r="G699" s="23">
        <v>45799</v>
      </c>
      <c r="H699" s="14" t="s">
        <v>24817</v>
      </c>
    </row>
    <row r="700" s="19" customFormat="1" ht="25" customHeight="1" spans="1:8">
      <c r="A700" s="8">
        <v>697</v>
      </c>
      <c r="B700" s="14" t="s">
        <v>24818</v>
      </c>
      <c r="C700" s="10" t="s">
        <v>24819</v>
      </c>
      <c r="D700" s="11" t="s">
        <v>22804</v>
      </c>
      <c r="E700" s="14" t="s">
        <v>53</v>
      </c>
      <c r="F700" s="11" t="s">
        <v>14</v>
      </c>
      <c r="G700" s="23">
        <v>45799</v>
      </c>
      <c r="H700" s="14" t="s">
        <v>24820</v>
      </c>
    </row>
    <row r="701" s="19" customFormat="1" ht="25" customHeight="1" spans="1:8">
      <c r="A701" s="8">
        <v>698</v>
      </c>
      <c r="B701" s="14" t="s">
        <v>24821</v>
      </c>
      <c r="C701" s="10" t="s">
        <v>24822</v>
      </c>
      <c r="D701" s="11" t="s">
        <v>22804</v>
      </c>
      <c r="E701" s="14" t="s">
        <v>53</v>
      </c>
      <c r="F701" s="11" t="s">
        <v>14</v>
      </c>
      <c r="G701" s="23">
        <v>45799</v>
      </c>
      <c r="H701" s="14" t="s">
        <v>24823</v>
      </c>
    </row>
    <row r="702" s="19" customFormat="1" ht="25" customHeight="1" spans="1:8">
      <c r="A702" s="8">
        <v>699</v>
      </c>
      <c r="B702" s="14" t="s">
        <v>24824</v>
      </c>
      <c r="C702" s="10" t="s">
        <v>353</v>
      </c>
      <c r="D702" s="11" t="s">
        <v>22804</v>
      </c>
      <c r="E702" s="14" t="s">
        <v>53</v>
      </c>
      <c r="F702" s="11" t="s">
        <v>14</v>
      </c>
      <c r="G702" s="23">
        <v>45799</v>
      </c>
      <c r="H702" s="14" t="s">
        <v>24825</v>
      </c>
    </row>
    <row r="703" s="19" customFormat="1" ht="25" customHeight="1" spans="1:8">
      <c r="A703" s="8">
        <v>700</v>
      </c>
      <c r="B703" s="14" t="s">
        <v>24826</v>
      </c>
      <c r="C703" s="10" t="s">
        <v>24827</v>
      </c>
      <c r="D703" s="11" t="s">
        <v>22804</v>
      </c>
      <c r="E703" s="14" t="s">
        <v>53</v>
      </c>
      <c r="F703" s="11" t="s">
        <v>14</v>
      </c>
      <c r="G703" s="23">
        <v>45799</v>
      </c>
      <c r="H703" s="14" t="s">
        <v>24828</v>
      </c>
    </row>
    <row r="704" s="19" customFormat="1" ht="25" customHeight="1" spans="1:8">
      <c r="A704" s="8">
        <v>701</v>
      </c>
      <c r="B704" s="14" t="s">
        <v>24829</v>
      </c>
      <c r="C704" s="10" t="s">
        <v>24830</v>
      </c>
      <c r="D704" s="11" t="s">
        <v>22804</v>
      </c>
      <c r="E704" s="14" t="s">
        <v>53</v>
      </c>
      <c r="F704" s="11" t="s">
        <v>14</v>
      </c>
      <c r="G704" s="23">
        <v>45799</v>
      </c>
      <c r="H704" s="14" t="s">
        <v>24831</v>
      </c>
    </row>
    <row r="705" s="19" customFormat="1" ht="25" customHeight="1" spans="1:8">
      <c r="A705" s="8">
        <v>702</v>
      </c>
      <c r="B705" s="14" t="s">
        <v>24832</v>
      </c>
      <c r="C705" s="10" t="s">
        <v>24833</v>
      </c>
      <c r="D705" s="11" t="s">
        <v>22804</v>
      </c>
      <c r="E705" s="14" t="s">
        <v>53</v>
      </c>
      <c r="F705" s="11" t="s">
        <v>14</v>
      </c>
      <c r="G705" s="23">
        <v>45799</v>
      </c>
      <c r="H705" s="14" t="s">
        <v>24834</v>
      </c>
    </row>
    <row r="706" s="19" customFormat="1" ht="25" customHeight="1" spans="1:8">
      <c r="A706" s="8">
        <v>703</v>
      </c>
      <c r="B706" s="14" t="s">
        <v>24835</v>
      </c>
      <c r="C706" s="10" t="s">
        <v>24836</v>
      </c>
      <c r="D706" s="11" t="s">
        <v>22804</v>
      </c>
      <c r="E706" s="14" t="s">
        <v>53</v>
      </c>
      <c r="F706" s="11" t="s">
        <v>14</v>
      </c>
      <c r="G706" s="23">
        <v>45799</v>
      </c>
      <c r="H706" s="14" t="s">
        <v>24837</v>
      </c>
    </row>
    <row r="707" s="19" customFormat="1" ht="25" customHeight="1" spans="1:8">
      <c r="A707" s="8">
        <v>704</v>
      </c>
      <c r="B707" s="14" t="s">
        <v>24838</v>
      </c>
      <c r="C707" s="10" t="s">
        <v>24839</v>
      </c>
      <c r="D707" s="11" t="s">
        <v>22804</v>
      </c>
      <c r="E707" s="14" t="s">
        <v>53</v>
      </c>
      <c r="F707" s="11" t="s">
        <v>14</v>
      </c>
      <c r="G707" s="23">
        <v>45799</v>
      </c>
      <c r="H707" s="14" t="s">
        <v>24840</v>
      </c>
    </row>
    <row r="708" s="19" customFormat="1" ht="25" customHeight="1" spans="1:8">
      <c r="A708" s="8">
        <v>705</v>
      </c>
      <c r="B708" s="14" t="s">
        <v>24841</v>
      </c>
      <c r="C708" s="10" t="s">
        <v>24842</v>
      </c>
      <c r="D708" s="11" t="s">
        <v>22804</v>
      </c>
      <c r="E708" s="14" t="s">
        <v>4499</v>
      </c>
      <c r="F708" s="11" t="s">
        <v>14</v>
      </c>
      <c r="G708" s="23">
        <v>45799</v>
      </c>
      <c r="H708" s="14" t="s">
        <v>24843</v>
      </c>
    </row>
    <row r="709" s="19" customFormat="1" ht="25" customHeight="1" spans="1:8">
      <c r="A709" s="8">
        <v>706</v>
      </c>
      <c r="B709" s="14" t="s">
        <v>24844</v>
      </c>
      <c r="C709" s="10" t="s">
        <v>24845</v>
      </c>
      <c r="D709" s="11" t="s">
        <v>22804</v>
      </c>
      <c r="E709" s="14" t="s">
        <v>4499</v>
      </c>
      <c r="F709" s="11" t="s">
        <v>14</v>
      </c>
      <c r="G709" s="23">
        <v>45799</v>
      </c>
      <c r="H709" s="14" t="s">
        <v>24846</v>
      </c>
    </row>
    <row r="710" s="19" customFormat="1" ht="25" customHeight="1" spans="1:8">
      <c r="A710" s="8">
        <v>707</v>
      </c>
      <c r="B710" s="14" t="s">
        <v>24847</v>
      </c>
      <c r="C710" s="10" t="s">
        <v>24848</v>
      </c>
      <c r="D710" s="11" t="s">
        <v>22804</v>
      </c>
      <c r="E710" s="14" t="s">
        <v>4499</v>
      </c>
      <c r="F710" s="11" t="s">
        <v>14</v>
      </c>
      <c r="G710" s="23">
        <v>45799</v>
      </c>
      <c r="H710" s="14" t="s">
        <v>24849</v>
      </c>
    </row>
    <row r="711" s="19" customFormat="1" ht="25" customHeight="1" spans="1:8">
      <c r="A711" s="8">
        <v>708</v>
      </c>
      <c r="B711" s="14" t="s">
        <v>24850</v>
      </c>
      <c r="C711" s="10" t="s">
        <v>20387</v>
      </c>
      <c r="D711" s="11" t="s">
        <v>22804</v>
      </c>
      <c r="E711" s="14" t="s">
        <v>4499</v>
      </c>
      <c r="F711" s="11" t="s">
        <v>14</v>
      </c>
      <c r="G711" s="23">
        <v>45799</v>
      </c>
      <c r="H711" s="14" t="s">
        <v>24851</v>
      </c>
    </row>
    <row r="712" s="19" customFormat="1" ht="25" customHeight="1" spans="1:8">
      <c r="A712" s="8">
        <v>709</v>
      </c>
      <c r="B712" s="14" t="s">
        <v>24852</v>
      </c>
      <c r="C712" s="10" t="s">
        <v>24853</v>
      </c>
      <c r="D712" s="11" t="s">
        <v>22804</v>
      </c>
      <c r="E712" s="14" t="s">
        <v>4499</v>
      </c>
      <c r="F712" s="11" t="s">
        <v>14</v>
      </c>
      <c r="G712" s="23">
        <v>45799</v>
      </c>
      <c r="H712" s="14" t="s">
        <v>24854</v>
      </c>
    </row>
    <row r="713" s="19" customFormat="1" ht="25" customHeight="1" spans="1:8">
      <c r="A713" s="8">
        <v>710</v>
      </c>
      <c r="B713" s="14" t="s">
        <v>23507</v>
      </c>
      <c r="C713" s="10" t="s">
        <v>24855</v>
      </c>
      <c r="D713" s="11" t="s">
        <v>22804</v>
      </c>
      <c r="E713" s="14" t="s">
        <v>4499</v>
      </c>
      <c r="F713" s="11" t="s">
        <v>14</v>
      </c>
      <c r="G713" s="23">
        <v>45799</v>
      </c>
      <c r="H713" s="14" t="s">
        <v>24856</v>
      </c>
    </row>
    <row r="714" s="19" customFormat="1" ht="25" customHeight="1" spans="1:8">
      <c r="A714" s="8">
        <v>711</v>
      </c>
      <c r="B714" s="14" t="s">
        <v>24857</v>
      </c>
      <c r="C714" s="10" t="s">
        <v>24858</v>
      </c>
      <c r="D714" s="11" t="s">
        <v>22804</v>
      </c>
      <c r="E714" s="14" t="s">
        <v>4499</v>
      </c>
      <c r="F714" s="11" t="s">
        <v>14</v>
      </c>
      <c r="G714" s="23">
        <v>45799</v>
      </c>
      <c r="H714" s="14" t="s">
        <v>24859</v>
      </c>
    </row>
    <row r="715" s="19" customFormat="1" ht="25" customHeight="1" spans="1:8">
      <c r="A715" s="8">
        <v>712</v>
      </c>
      <c r="B715" s="14" t="s">
        <v>24860</v>
      </c>
      <c r="C715" s="10" t="s">
        <v>24861</v>
      </c>
      <c r="D715" s="11" t="s">
        <v>22804</v>
      </c>
      <c r="E715" s="14" t="s">
        <v>4499</v>
      </c>
      <c r="F715" s="11" t="s">
        <v>14</v>
      </c>
      <c r="G715" s="23">
        <v>45799</v>
      </c>
      <c r="H715" s="14" t="s">
        <v>24862</v>
      </c>
    </row>
    <row r="716" s="19" customFormat="1" ht="25" customHeight="1" spans="1:8">
      <c r="A716" s="8">
        <v>713</v>
      </c>
      <c r="B716" s="14" t="s">
        <v>14586</v>
      </c>
      <c r="C716" s="10" t="s">
        <v>24863</v>
      </c>
      <c r="D716" s="11" t="s">
        <v>22804</v>
      </c>
      <c r="E716" s="14" t="s">
        <v>4499</v>
      </c>
      <c r="F716" s="11" t="s">
        <v>14</v>
      </c>
      <c r="G716" s="23">
        <v>45799</v>
      </c>
      <c r="H716" s="14" t="s">
        <v>24864</v>
      </c>
    </row>
    <row r="717" s="19" customFormat="1" ht="25" customHeight="1" spans="1:8">
      <c r="A717" s="8">
        <v>714</v>
      </c>
      <c r="B717" s="14" t="s">
        <v>24865</v>
      </c>
      <c r="C717" s="10" t="s">
        <v>18873</v>
      </c>
      <c r="D717" s="11" t="s">
        <v>22804</v>
      </c>
      <c r="E717" s="14" t="s">
        <v>4499</v>
      </c>
      <c r="F717" s="11" t="s">
        <v>14</v>
      </c>
      <c r="G717" s="23">
        <v>45799</v>
      </c>
      <c r="H717" s="14" t="s">
        <v>24866</v>
      </c>
    </row>
    <row r="718" s="19" customFormat="1" ht="25" customHeight="1" spans="1:8">
      <c r="A718" s="8">
        <v>715</v>
      </c>
      <c r="B718" s="14" t="s">
        <v>24867</v>
      </c>
      <c r="C718" s="10" t="s">
        <v>24868</v>
      </c>
      <c r="D718" s="11" t="s">
        <v>22804</v>
      </c>
      <c r="E718" s="14" t="s">
        <v>4499</v>
      </c>
      <c r="F718" s="11" t="s">
        <v>14</v>
      </c>
      <c r="G718" s="23">
        <v>45799</v>
      </c>
      <c r="H718" s="14" t="s">
        <v>24869</v>
      </c>
    </row>
    <row r="719" s="19" customFormat="1" ht="25" customHeight="1" spans="1:8">
      <c r="A719" s="8">
        <v>716</v>
      </c>
      <c r="B719" s="14" t="s">
        <v>24870</v>
      </c>
      <c r="C719" s="10" t="s">
        <v>24871</v>
      </c>
      <c r="D719" s="11" t="s">
        <v>22804</v>
      </c>
      <c r="E719" s="14" t="s">
        <v>4499</v>
      </c>
      <c r="F719" s="11" t="s">
        <v>14</v>
      </c>
      <c r="G719" s="23">
        <v>45799</v>
      </c>
      <c r="H719" s="14" t="s">
        <v>24872</v>
      </c>
    </row>
    <row r="720" s="19" customFormat="1" ht="25" customHeight="1" spans="1:8">
      <c r="A720" s="8">
        <v>717</v>
      </c>
      <c r="B720" s="14" t="s">
        <v>24873</v>
      </c>
      <c r="C720" s="10" t="s">
        <v>24874</v>
      </c>
      <c r="D720" s="11" t="s">
        <v>22804</v>
      </c>
      <c r="E720" s="14" t="s">
        <v>4499</v>
      </c>
      <c r="F720" s="11" t="s">
        <v>14</v>
      </c>
      <c r="G720" s="23">
        <v>45799</v>
      </c>
      <c r="H720" s="14" t="s">
        <v>24875</v>
      </c>
    </row>
    <row r="721" s="19" customFormat="1" ht="25" customHeight="1" spans="1:8">
      <c r="A721" s="8">
        <v>718</v>
      </c>
      <c r="B721" s="14" t="s">
        <v>24876</v>
      </c>
      <c r="C721" s="10" t="s">
        <v>24877</v>
      </c>
      <c r="D721" s="11" t="s">
        <v>22804</v>
      </c>
      <c r="E721" s="14" t="s">
        <v>4499</v>
      </c>
      <c r="F721" s="11" t="s">
        <v>14</v>
      </c>
      <c r="G721" s="23">
        <v>45799</v>
      </c>
      <c r="H721" s="14" t="s">
        <v>24878</v>
      </c>
    </row>
    <row r="722" s="19" customFormat="1" ht="25" customHeight="1" spans="1:8">
      <c r="A722" s="8">
        <v>719</v>
      </c>
      <c r="B722" s="14" t="s">
        <v>3387</v>
      </c>
      <c r="C722" s="10" t="s">
        <v>24879</v>
      </c>
      <c r="D722" s="11" t="s">
        <v>22804</v>
      </c>
      <c r="E722" s="14" t="s">
        <v>4499</v>
      </c>
      <c r="F722" s="11" t="s">
        <v>14</v>
      </c>
      <c r="G722" s="23">
        <v>45799</v>
      </c>
      <c r="H722" s="14" t="s">
        <v>24880</v>
      </c>
    </row>
    <row r="723" s="19" customFormat="1" ht="25" customHeight="1" spans="1:8">
      <c r="A723" s="8">
        <v>720</v>
      </c>
      <c r="B723" s="14" t="s">
        <v>24881</v>
      </c>
      <c r="C723" s="10" t="s">
        <v>24882</v>
      </c>
      <c r="D723" s="11" t="s">
        <v>22804</v>
      </c>
      <c r="E723" s="14" t="s">
        <v>4499</v>
      </c>
      <c r="F723" s="11" t="s">
        <v>14</v>
      </c>
      <c r="G723" s="23">
        <v>45799</v>
      </c>
      <c r="H723" s="14" t="s">
        <v>24883</v>
      </c>
    </row>
    <row r="724" s="19" customFormat="1" ht="25" customHeight="1" spans="1:8">
      <c r="A724" s="8">
        <v>721</v>
      </c>
      <c r="B724" s="14" t="s">
        <v>24884</v>
      </c>
      <c r="C724" s="10" t="s">
        <v>24885</v>
      </c>
      <c r="D724" s="11" t="s">
        <v>22804</v>
      </c>
      <c r="E724" s="14" t="s">
        <v>4499</v>
      </c>
      <c r="F724" s="11" t="s">
        <v>14</v>
      </c>
      <c r="G724" s="23">
        <v>45799</v>
      </c>
      <c r="H724" s="14" t="s">
        <v>24886</v>
      </c>
    </row>
    <row r="725" s="19" customFormat="1" ht="25" customHeight="1" spans="1:8">
      <c r="A725" s="8">
        <v>722</v>
      </c>
      <c r="B725" s="14" t="s">
        <v>24887</v>
      </c>
      <c r="C725" s="10" t="s">
        <v>24888</v>
      </c>
      <c r="D725" s="11" t="s">
        <v>22804</v>
      </c>
      <c r="E725" s="14" t="s">
        <v>4499</v>
      </c>
      <c r="F725" s="11" t="s">
        <v>14</v>
      </c>
      <c r="G725" s="23">
        <v>45799</v>
      </c>
      <c r="H725" s="14" t="s">
        <v>24889</v>
      </c>
    </row>
    <row r="726" s="19" customFormat="1" ht="25" customHeight="1" spans="1:8">
      <c r="A726" s="8">
        <v>723</v>
      </c>
      <c r="B726" s="14" t="s">
        <v>24890</v>
      </c>
      <c r="C726" s="10" t="s">
        <v>24891</v>
      </c>
      <c r="D726" s="11" t="s">
        <v>22804</v>
      </c>
      <c r="E726" s="14" t="s">
        <v>4499</v>
      </c>
      <c r="F726" s="11" t="s">
        <v>14</v>
      </c>
      <c r="G726" s="23">
        <v>45799</v>
      </c>
      <c r="H726" s="14" t="s">
        <v>24892</v>
      </c>
    </row>
    <row r="727" s="19" customFormat="1" ht="25" customHeight="1" spans="1:8">
      <c r="A727" s="8">
        <v>724</v>
      </c>
      <c r="B727" s="14" t="s">
        <v>24893</v>
      </c>
      <c r="C727" s="10" t="s">
        <v>24894</v>
      </c>
      <c r="D727" s="11" t="s">
        <v>22804</v>
      </c>
      <c r="E727" s="14" t="s">
        <v>4499</v>
      </c>
      <c r="F727" s="11" t="s">
        <v>14</v>
      </c>
      <c r="G727" s="23">
        <v>45799</v>
      </c>
      <c r="H727" s="14" t="s">
        <v>24895</v>
      </c>
    </row>
    <row r="728" s="19" customFormat="1" ht="25" customHeight="1" spans="1:8">
      <c r="A728" s="8">
        <v>725</v>
      </c>
      <c r="B728" s="14" t="s">
        <v>24896</v>
      </c>
      <c r="C728" s="10" t="s">
        <v>24897</v>
      </c>
      <c r="D728" s="11" t="s">
        <v>22804</v>
      </c>
      <c r="E728" s="14" t="s">
        <v>4499</v>
      </c>
      <c r="F728" s="11" t="s">
        <v>14</v>
      </c>
      <c r="G728" s="23">
        <v>45799</v>
      </c>
      <c r="H728" s="14" t="s">
        <v>24898</v>
      </c>
    </row>
    <row r="729" s="19" customFormat="1" ht="25" customHeight="1" spans="1:8">
      <c r="A729" s="8">
        <v>726</v>
      </c>
      <c r="B729" s="14" t="s">
        <v>24899</v>
      </c>
      <c r="C729" s="10" t="s">
        <v>24900</v>
      </c>
      <c r="D729" s="26" t="s">
        <v>22804</v>
      </c>
      <c r="E729" s="14" t="s">
        <v>4499</v>
      </c>
      <c r="F729" s="11" t="s">
        <v>14</v>
      </c>
      <c r="G729" s="23">
        <v>45799</v>
      </c>
      <c r="H729" s="14" t="s">
        <v>24901</v>
      </c>
    </row>
    <row r="730" s="19" customFormat="1" ht="25" customHeight="1" spans="1:8">
      <c r="A730" s="8">
        <v>727</v>
      </c>
      <c r="B730" s="14" t="s">
        <v>24902</v>
      </c>
      <c r="C730" s="10" t="s">
        <v>24903</v>
      </c>
      <c r="D730" s="26" t="s">
        <v>22804</v>
      </c>
      <c r="E730" s="14" t="s">
        <v>4499</v>
      </c>
      <c r="F730" s="11" t="s">
        <v>14</v>
      </c>
      <c r="G730" s="23">
        <v>45799</v>
      </c>
      <c r="H730" s="14" t="s">
        <v>24904</v>
      </c>
    </row>
    <row r="731" s="19" customFormat="1" ht="25" customHeight="1" spans="1:8">
      <c r="A731" s="8">
        <v>728</v>
      </c>
      <c r="B731" s="14" t="s">
        <v>24905</v>
      </c>
      <c r="C731" s="10" t="s">
        <v>24114</v>
      </c>
      <c r="D731" s="26" t="s">
        <v>22804</v>
      </c>
      <c r="E731" s="14" t="s">
        <v>4499</v>
      </c>
      <c r="F731" s="11" t="s">
        <v>14</v>
      </c>
      <c r="G731" s="23">
        <v>45799</v>
      </c>
      <c r="H731" s="14" t="s">
        <v>24906</v>
      </c>
    </row>
    <row r="732" s="19" customFormat="1" ht="25" customHeight="1" spans="1:8">
      <c r="A732" s="8">
        <v>729</v>
      </c>
      <c r="B732" s="14" t="s">
        <v>24907</v>
      </c>
      <c r="C732" s="10" t="s">
        <v>24908</v>
      </c>
      <c r="D732" s="26" t="s">
        <v>22804</v>
      </c>
      <c r="E732" s="14" t="s">
        <v>4499</v>
      </c>
      <c r="F732" s="11" t="s">
        <v>14</v>
      </c>
      <c r="G732" s="23">
        <v>45799</v>
      </c>
      <c r="H732" s="14" t="s">
        <v>24909</v>
      </c>
    </row>
    <row r="733" s="19" customFormat="1" ht="25" customHeight="1" spans="1:8">
      <c r="A733" s="8">
        <v>730</v>
      </c>
      <c r="B733" s="14" t="s">
        <v>24910</v>
      </c>
      <c r="C733" s="10" t="s">
        <v>24911</v>
      </c>
      <c r="D733" s="26" t="s">
        <v>22804</v>
      </c>
      <c r="E733" s="14" t="s">
        <v>4499</v>
      </c>
      <c r="F733" s="11" t="s">
        <v>14</v>
      </c>
      <c r="G733" s="23">
        <v>45799</v>
      </c>
      <c r="H733" s="14" t="s">
        <v>24912</v>
      </c>
    </row>
    <row r="734" s="19" customFormat="1" ht="25" customHeight="1" spans="1:8">
      <c r="A734" s="8">
        <v>731</v>
      </c>
      <c r="B734" s="14" t="s">
        <v>24913</v>
      </c>
      <c r="C734" s="10" t="s">
        <v>24914</v>
      </c>
      <c r="D734" s="26" t="s">
        <v>22804</v>
      </c>
      <c r="E734" s="14" t="s">
        <v>4499</v>
      </c>
      <c r="F734" s="11" t="s">
        <v>14</v>
      </c>
      <c r="G734" s="23">
        <v>45799</v>
      </c>
      <c r="H734" s="14" t="s">
        <v>24915</v>
      </c>
    </row>
    <row r="735" s="19" customFormat="1" ht="25" customHeight="1" spans="1:8">
      <c r="A735" s="8">
        <v>732</v>
      </c>
      <c r="B735" s="14" t="s">
        <v>24916</v>
      </c>
      <c r="C735" s="10" t="s">
        <v>24917</v>
      </c>
      <c r="D735" s="26" t="s">
        <v>22804</v>
      </c>
      <c r="E735" s="14" t="s">
        <v>4499</v>
      </c>
      <c r="F735" s="11" t="s">
        <v>14</v>
      </c>
      <c r="G735" s="23">
        <v>45799</v>
      </c>
      <c r="H735" s="14" t="s">
        <v>24918</v>
      </c>
    </row>
    <row r="736" s="19" customFormat="1" ht="25" customHeight="1" spans="1:8">
      <c r="A736" s="8">
        <v>733</v>
      </c>
      <c r="B736" s="14" t="s">
        <v>24919</v>
      </c>
      <c r="C736" s="10" t="s">
        <v>24920</v>
      </c>
      <c r="D736" s="26" t="s">
        <v>22804</v>
      </c>
      <c r="E736" s="14" t="s">
        <v>4499</v>
      </c>
      <c r="F736" s="11" t="s">
        <v>14</v>
      </c>
      <c r="G736" s="23">
        <v>45799</v>
      </c>
      <c r="H736" s="14" t="s">
        <v>24921</v>
      </c>
    </row>
    <row r="737" s="19" customFormat="1" ht="25" customHeight="1" spans="1:8">
      <c r="A737" s="8">
        <v>734</v>
      </c>
      <c r="B737" s="14" t="s">
        <v>24922</v>
      </c>
      <c r="C737" s="10" t="s">
        <v>24923</v>
      </c>
      <c r="D737" s="26" t="s">
        <v>22804</v>
      </c>
      <c r="E737" s="14" t="s">
        <v>4499</v>
      </c>
      <c r="F737" s="11" t="s">
        <v>14</v>
      </c>
      <c r="G737" s="23">
        <v>45799</v>
      </c>
      <c r="H737" s="14" t="s">
        <v>24924</v>
      </c>
    </row>
    <row r="738" s="19" customFormat="1" ht="25" customHeight="1" spans="1:8">
      <c r="A738" s="8">
        <v>735</v>
      </c>
      <c r="B738" s="14" t="s">
        <v>24925</v>
      </c>
      <c r="C738" s="10" t="s">
        <v>24926</v>
      </c>
      <c r="D738" s="26" t="s">
        <v>22804</v>
      </c>
      <c r="E738" s="14" t="s">
        <v>4499</v>
      </c>
      <c r="F738" s="11" t="s">
        <v>14</v>
      </c>
      <c r="G738" s="23">
        <v>45799</v>
      </c>
      <c r="H738" s="14" t="s">
        <v>24927</v>
      </c>
    </row>
    <row r="739" s="19" customFormat="1" ht="25" customHeight="1" spans="1:8">
      <c r="A739" s="8">
        <v>736</v>
      </c>
      <c r="B739" s="14" t="s">
        <v>24928</v>
      </c>
      <c r="C739" s="10" t="s">
        <v>24929</v>
      </c>
      <c r="D739" s="26" t="s">
        <v>22804</v>
      </c>
      <c r="E739" s="14" t="s">
        <v>4499</v>
      </c>
      <c r="F739" s="11" t="s">
        <v>14</v>
      </c>
      <c r="G739" s="23">
        <v>45799</v>
      </c>
      <c r="H739" s="14" t="s">
        <v>24930</v>
      </c>
    </row>
    <row r="740" s="19" customFormat="1" ht="25" customHeight="1" spans="1:8">
      <c r="A740" s="8">
        <v>737</v>
      </c>
      <c r="B740" s="14" t="s">
        <v>24931</v>
      </c>
      <c r="C740" s="10" t="s">
        <v>24932</v>
      </c>
      <c r="D740" s="26" t="s">
        <v>22804</v>
      </c>
      <c r="E740" s="14" t="s">
        <v>4499</v>
      </c>
      <c r="F740" s="11" t="s">
        <v>14</v>
      </c>
      <c r="G740" s="23">
        <v>45799</v>
      </c>
      <c r="H740" s="14" t="s">
        <v>24933</v>
      </c>
    </row>
    <row r="741" s="19" customFormat="1" ht="25" customHeight="1" spans="1:8">
      <c r="A741" s="8">
        <v>738</v>
      </c>
      <c r="B741" s="14" t="s">
        <v>19880</v>
      </c>
      <c r="C741" s="10" t="s">
        <v>24934</v>
      </c>
      <c r="D741" s="26" t="s">
        <v>22804</v>
      </c>
      <c r="E741" s="14" t="s">
        <v>4499</v>
      </c>
      <c r="F741" s="11" t="s">
        <v>14</v>
      </c>
      <c r="G741" s="23">
        <v>45799</v>
      </c>
      <c r="H741" s="14" t="s">
        <v>24935</v>
      </c>
    </row>
    <row r="742" s="19" customFormat="1" ht="25" customHeight="1" spans="1:8">
      <c r="A742" s="8">
        <v>739</v>
      </c>
      <c r="B742" s="14" t="s">
        <v>24936</v>
      </c>
      <c r="C742" s="10" t="s">
        <v>24937</v>
      </c>
      <c r="D742" s="26" t="s">
        <v>22804</v>
      </c>
      <c r="E742" s="14" t="s">
        <v>4499</v>
      </c>
      <c r="F742" s="11" t="s">
        <v>14</v>
      </c>
      <c r="G742" s="23">
        <v>45799</v>
      </c>
      <c r="H742" s="14" t="s">
        <v>24938</v>
      </c>
    </row>
    <row r="743" s="19" customFormat="1" ht="25" customHeight="1" spans="1:8">
      <c r="A743" s="8">
        <v>740</v>
      </c>
      <c r="B743" s="14" t="s">
        <v>24939</v>
      </c>
      <c r="C743" s="10" t="s">
        <v>24940</v>
      </c>
      <c r="D743" s="26" t="s">
        <v>22804</v>
      </c>
      <c r="E743" s="14" t="s">
        <v>4499</v>
      </c>
      <c r="F743" s="11" t="s">
        <v>14</v>
      </c>
      <c r="G743" s="23">
        <v>45799</v>
      </c>
      <c r="H743" s="14" t="s">
        <v>24941</v>
      </c>
    </row>
    <row r="744" s="19" customFormat="1" ht="25" customHeight="1" spans="1:8">
      <c r="A744" s="8">
        <v>741</v>
      </c>
      <c r="B744" s="14" t="s">
        <v>24942</v>
      </c>
      <c r="C744" s="10" t="s">
        <v>24943</v>
      </c>
      <c r="D744" s="26" t="s">
        <v>22804</v>
      </c>
      <c r="E744" s="14" t="s">
        <v>4499</v>
      </c>
      <c r="F744" s="11" t="s">
        <v>14</v>
      </c>
      <c r="G744" s="23">
        <v>45799</v>
      </c>
      <c r="H744" s="14" t="s">
        <v>24944</v>
      </c>
    </row>
    <row r="745" s="19" customFormat="1" ht="25" customHeight="1" spans="1:8">
      <c r="A745" s="8">
        <v>742</v>
      </c>
      <c r="B745" s="14" t="s">
        <v>24945</v>
      </c>
      <c r="C745" s="10" t="s">
        <v>24946</v>
      </c>
      <c r="D745" s="26" t="s">
        <v>22804</v>
      </c>
      <c r="E745" s="14" t="s">
        <v>4499</v>
      </c>
      <c r="F745" s="11" t="s">
        <v>14</v>
      </c>
      <c r="G745" s="23">
        <v>45799</v>
      </c>
      <c r="H745" s="14" t="s">
        <v>24947</v>
      </c>
    </row>
    <row r="746" s="19" customFormat="1" ht="25" customHeight="1" spans="1:8">
      <c r="A746" s="8">
        <v>743</v>
      </c>
      <c r="B746" s="14" t="s">
        <v>24948</v>
      </c>
      <c r="C746" s="10" t="s">
        <v>24949</v>
      </c>
      <c r="D746" s="26" t="s">
        <v>22804</v>
      </c>
      <c r="E746" s="14" t="s">
        <v>4499</v>
      </c>
      <c r="F746" s="11" t="s">
        <v>14</v>
      </c>
      <c r="G746" s="23">
        <v>45799</v>
      </c>
      <c r="H746" s="14" t="s">
        <v>24950</v>
      </c>
    </row>
    <row r="747" s="19" customFormat="1" ht="25" customHeight="1" spans="1:8">
      <c r="A747" s="8">
        <v>744</v>
      </c>
      <c r="B747" s="14" t="s">
        <v>24951</v>
      </c>
      <c r="C747" s="10" t="s">
        <v>24952</v>
      </c>
      <c r="D747" s="26" t="s">
        <v>22804</v>
      </c>
      <c r="E747" s="14" t="s">
        <v>4499</v>
      </c>
      <c r="F747" s="11" t="s">
        <v>14</v>
      </c>
      <c r="G747" s="23">
        <v>45799</v>
      </c>
      <c r="H747" s="14" t="s">
        <v>24953</v>
      </c>
    </row>
    <row r="748" s="19" customFormat="1" ht="25" customHeight="1" spans="1:8">
      <c r="A748" s="8">
        <v>745</v>
      </c>
      <c r="B748" s="14" t="s">
        <v>24954</v>
      </c>
      <c r="C748" s="10" t="s">
        <v>24955</v>
      </c>
      <c r="D748" s="26" t="s">
        <v>22804</v>
      </c>
      <c r="E748" s="14" t="s">
        <v>4499</v>
      </c>
      <c r="F748" s="11" t="s">
        <v>14</v>
      </c>
      <c r="G748" s="23">
        <v>45799</v>
      </c>
      <c r="H748" s="14" t="s">
        <v>24956</v>
      </c>
    </row>
    <row r="749" s="19" customFormat="1" ht="25" customHeight="1" spans="1:8">
      <c r="A749" s="8">
        <v>746</v>
      </c>
      <c r="B749" s="14" t="s">
        <v>24957</v>
      </c>
      <c r="C749" s="10" t="s">
        <v>24958</v>
      </c>
      <c r="D749" s="26" t="s">
        <v>22804</v>
      </c>
      <c r="E749" s="14" t="s">
        <v>4499</v>
      </c>
      <c r="F749" s="11" t="s">
        <v>14</v>
      </c>
      <c r="G749" s="23">
        <v>45799</v>
      </c>
      <c r="H749" s="14" t="s">
        <v>24959</v>
      </c>
    </row>
    <row r="750" s="19" customFormat="1" ht="25" customHeight="1" spans="1:8">
      <c r="A750" s="8">
        <v>747</v>
      </c>
      <c r="B750" s="14" t="s">
        <v>24960</v>
      </c>
      <c r="C750" s="10" t="s">
        <v>24961</v>
      </c>
      <c r="D750" s="26" t="s">
        <v>22804</v>
      </c>
      <c r="E750" s="14" t="s">
        <v>4499</v>
      </c>
      <c r="F750" s="11" t="s">
        <v>14</v>
      </c>
      <c r="G750" s="23">
        <v>45799</v>
      </c>
      <c r="H750" s="14" t="s">
        <v>24962</v>
      </c>
    </row>
    <row r="751" s="19" customFormat="1" ht="25" customHeight="1" spans="1:8">
      <c r="A751" s="8">
        <v>748</v>
      </c>
      <c r="B751" s="14" t="s">
        <v>24963</v>
      </c>
      <c r="C751" s="10" t="s">
        <v>24964</v>
      </c>
      <c r="D751" s="26" t="s">
        <v>22804</v>
      </c>
      <c r="E751" s="14" t="s">
        <v>4499</v>
      </c>
      <c r="F751" s="11" t="s">
        <v>14</v>
      </c>
      <c r="G751" s="23">
        <v>45799</v>
      </c>
      <c r="H751" s="14" t="s">
        <v>24965</v>
      </c>
    </row>
    <row r="752" s="19" customFormat="1" ht="25" customHeight="1" spans="1:8">
      <c r="A752" s="8">
        <v>749</v>
      </c>
      <c r="B752" s="14" t="s">
        <v>24966</v>
      </c>
      <c r="C752" s="10" t="s">
        <v>24967</v>
      </c>
      <c r="D752" s="26" t="s">
        <v>22804</v>
      </c>
      <c r="E752" s="14" t="s">
        <v>4499</v>
      </c>
      <c r="F752" s="11" t="s">
        <v>14</v>
      </c>
      <c r="G752" s="23">
        <v>45799</v>
      </c>
      <c r="H752" s="14" t="s">
        <v>24968</v>
      </c>
    </row>
    <row r="753" s="19" customFormat="1" ht="25" customHeight="1" spans="1:8">
      <c r="A753" s="8">
        <v>750</v>
      </c>
      <c r="B753" s="14" t="s">
        <v>2698</v>
      </c>
      <c r="C753" s="10" t="s">
        <v>24969</v>
      </c>
      <c r="D753" s="26" t="s">
        <v>22804</v>
      </c>
      <c r="E753" s="14" t="s">
        <v>4499</v>
      </c>
      <c r="F753" s="11" t="s">
        <v>14</v>
      </c>
      <c r="G753" s="23">
        <v>45799</v>
      </c>
      <c r="H753" s="14" t="s">
        <v>24970</v>
      </c>
    </row>
    <row r="754" s="19" customFormat="1" ht="25" customHeight="1" spans="1:8">
      <c r="A754" s="8">
        <v>751</v>
      </c>
      <c r="B754" s="14" t="s">
        <v>24971</v>
      </c>
      <c r="C754" s="10" t="s">
        <v>24972</v>
      </c>
      <c r="D754" s="26" t="s">
        <v>22804</v>
      </c>
      <c r="E754" s="14" t="s">
        <v>4499</v>
      </c>
      <c r="F754" s="11" t="s">
        <v>14</v>
      </c>
      <c r="G754" s="23">
        <v>45799</v>
      </c>
      <c r="H754" s="14" t="s">
        <v>24973</v>
      </c>
    </row>
    <row r="755" s="19" customFormat="1" ht="25" customHeight="1" spans="1:8">
      <c r="A755" s="8">
        <v>752</v>
      </c>
      <c r="B755" s="14" t="s">
        <v>24974</v>
      </c>
      <c r="C755" s="10" t="s">
        <v>24975</v>
      </c>
      <c r="D755" s="26" t="s">
        <v>22804</v>
      </c>
      <c r="E755" s="14" t="s">
        <v>4499</v>
      </c>
      <c r="F755" s="11" t="s">
        <v>14</v>
      </c>
      <c r="G755" s="23">
        <v>45799</v>
      </c>
      <c r="H755" s="14" t="s">
        <v>24976</v>
      </c>
    </row>
    <row r="756" s="19" customFormat="1" ht="25" customHeight="1" spans="1:8">
      <c r="A756" s="8">
        <v>753</v>
      </c>
      <c r="B756" s="14" t="s">
        <v>24977</v>
      </c>
      <c r="C756" s="10" t="s">
        <v>24978</v>
      </c>
      <c r="D756" s="26" t="s">
        <v>22804</v>
      </c>
      <c r="E756" s="14" t="s">
        <v>4499</v>
      </c>
      <c r="F756" s="11" t="s">
        <v>14</v>
      </c>
      <c r="G756" s="23">
        <v>45799</v>
      </c>
      <c r="H756" s="14" t="s">
        <v>24979</v>
      </c>
    </row>
    <row r="757" s="19" customFormat="1" ht="25" customHeight="1" spans="1:8">
      <c r="A757" s="8">
        <v>754</v>
      </c>
      <c r="B757" s="14" t="s">
        <v>24980</v>
      </c>
      <c r="C757" s="10" t="s">
        <v>24981</v>
      </c>
      <c r="D757" s="26" t="s">
        <v>22804</v>
      </c>
      <c r="E757" s="14" t="s">
        <v>4499</v>
      </c>
      <c r="F757" s="11" t="s">
        <v>14</v>
      </c>
      <c r="G757" s="23">
        <v>45799</v>
      </c>
      <c r="H757" s="14" t="s">
        <v>24982</v>
      </c>
    </row>
    <row r="758" s="19" customFormat="1" ht="25" customHeight="1" spans="1:8">
      <c r="A758" s="8">
        <v>755</v>
      </c>
      <c r="B758" s="14" t="s">
        <v>24983</v>
      </c>
      <c r="C758" s="10" t="s">
        <v>24984</v>
      </c>
      <c r="D758" s="26" t="s">
        <v>22804</v>
      </c>
      <c r="E758" s="14" t="s">
        <v>4499</v>
      </c>
      <c r="F758" s="11" t="s">
        <v>14</v>
      </c>
      <c r="G758" s="23">
        <v>45799</v>
      </c>
      <c r="H758" s="14" t="s">
        <v>24985</v>
      </c>
    </row>
    <row r="759" s="19" customFormat="1" ht="25" customHeight="1" spans="1:8">
      <c r="A759" s="8">
        <v>756</v>
      </c>
      <c r="B759" s="14" t="s">
        <v>24986</v>
      </c>
      <c r="C759" s="10" t="s">
        <v>16353</v>
      </c>
      <c r="D759" s="26" t="s">
        <v>22804</v>
      </c>
      <c r="E759" s="14" t="s">
        <v>4499</v>
      </c>
      <c r="F759" s="11" t="s">
        <v>14</v>
      </c>
      <c r="G759" s="23">
        <v>45799</v>
      </c>
      <c r="H759" s="14" t="s">
        <v>24987</v>
      </c>
    </row>
    <row r="760" s="19" customFormat="1" ht="25" customHeight="1" spans="1:8">
      <c r="A760" s="8">
        <v>757</v>
      </c>
      <c r="B760" s="14" t="s">
        <v>5590</v>
      </c>
      <c r="C760" s="10" t="s">
        <v>24988</v>
      </c>
      <c r="D760" s="26" t="s">
        <v>22804</v>
      </c>
      <c r="E760" s="14" t="s">
        <v>4499</v>
      </c>
      <c r="F760" s="11" t="s">
        <v>14</v>
      </c>
      <c r="G760" s="23">
        <v>45799</v>
      </c>
      <c r="H760" s="14" t="s">
        <v>24989</v>
      </c>
    </row>
    <row r="761" s="19" customFormat="1" ht="25" customHeight="1" spans="1:8">
      <c r="A761" s="8">
        <v>758</v>
      </c>
      <c r="B761" s="14" t="s">
        <v>24990</v>
      </c>
      <c r="C761" s="10" t="s">
        <v>24991</v>
      </c>
      <c r="D761" s="26" t="s">
        <v>22804</v>
      </c>
      <c r="E761" s="14" t="s">
        <v>4499</v>
      </c>
      <c r="F761" s="11" t="s">
        <v>14</v>
      </c>
      <c r="G761" s="23">
        <v>45799</v>
      </c>
      <c r="H761" s="14" t="s">
        <v>24992</v>
      </c>
    </row>
    <row r="762" s="19" customFormat="1" ht="25" customHeight="1" spans="1:8">
      <c r="A762" s="8">
        <v>759</v>
      </c>
      <c r="B762" s="14" t="s">
        <v>24993</v>
      </c>
      <c r="C762" s="10" t="s">
        <v>24994</v>
      </c>
      <c r="D762" s="26" t="s">
        <v>22804</v>
      </c>
      <c r="E762" s="14" t="s">
        <v>4499</v>
      </c>
      <c r="F762" s="11" t="s">
        <v>14</v>
      </c>
      <c r="G762" s="23">
        <v>45799</v>
      </c>
      <c r="H762" s="14" t="s">
        <v>24995</v>
      </c>
    </row>
    <row r="763" s="19" customFormat="1" ht="25" customHeight="1" spans="1:8">
      <c r="A763" s="8">
        <v>760</v>
      </c>
      <c r="B763" s="14" t="s">
        <v>24996</v>
      </c>
      <c r="C763" s="10" t="s">
        <v>24997</v>
      </c>
      <c r="D763" s="26" t="s">
        <v>22804</v>
      </c>
      <c r="E763" s="14" t="s">
        <v>4499</v>
      </c>
      <c r="F763" s="11" t="s">
        <v>14</v>
      </c>
      <c r="G763" s="23">
        <v>45799</v>
      </c>
      <c r="H763" s="14" t="s">
        <v>24998</v>
      </c>
    </row>
    <row r="764" s="19" customFormat="1" ht="25" customHeight="1" spans="1:8">
      <c r="A764" s="8">
        <v>761</v>
      </c>
      <c r="B764" s="14" t="s">
        <v>24999</v>
      </c>
      <c r="C764" s="10" t="s">
        <v>25000</v>
      </c>
      <c r="D764" s="26" t="s">
        <v>22804</v>
      </c>
      <c r="E764" s="14" t="s">
        <v>4499</v>
      </c>
      <c r="F764" s="11" t="s">
        <v>14</v>
      </c>
      <c r="G764" s="23">
        <v>45799</v>
      </c>
      <c r="H764" s="14" t="s">
        <v>25001</v>
      </c>
    </row>
    <row r="765" s="19" customFormat="1" ht="25" customHeight="1" spans="1:8">
      <c r="A765" s="8">
        <v>762</v>
      </c>
      <c r="B765" s="14" t="s">
        <v>25002</v>
      </c>
      <c r="C765" s="10" t="s">
        <v>25003</v>
      </c>
      <c r="D765" s="26" t="s">
        <v>22804</v>
      </c>
      <c r="E765" s="14" t="s">
        <v>4499</v>
      </c>
      <c r="F765" s="11" t="s">
        <v>14</v>
      </c>
      <c r="G765" s="23">
        <v>45799</v>
      </c>
      <c r="H765" s="14" t="s">
        <v>25004</v>
      </c>
    </row>
    <row r="766" s="19" customFormat="1" ht="25" customHeight="1" spans="1:8">
      <c r="A766" s="8">
        <v>763</v>
      </c>
      <c r="B766" s="14" t="s">
        <v>25005</v>
      </c>
      <c r="C766" s="10" t="s">
        <v>12772</v>
      </c>
      <c r="D766" s="26" t="s">
        <v>22804</v>
      </c>
      <c r="E766" s="14" t="s">
        <v>4499</v>
      </c>
      <c r="F766" s="11" t="s">
        <v>14</v>
      </c>
      <c r="G766" s="23">
        <v>45799</v>
      </c>
      <c r="H766" s="14" t="s">
        <v>25006</v>
      </c>
    </row>
    <row r="767" s="19" customFormat="1" ht="25" customHeight="1" spans="1:8">
      <c r="A767" s="8">
        <v>764</v>
      </c>
      <c r="B767" s="14" t="s">
        <v>25007</v>
      </c>
      <c r="C767" s="10" t="s">
        <v>25008</v>
      </c>
      <c r="D767" s="26" t="s">
        <v>22804</v>
      </c>
      <c r="E767" s="14" t="s">
        <v>4499</v>
      </c>
      <c r="F767" s="11" t="s">
        <v>14</v>
      </c>
      <c r="G767" s="23">
        <v>45799</v>
      </c>
      <c r="H767" s="14" t="s">
        <v>25009</v>
      </c>
    </row>
    <row r="768" s="19" customFormat="1" ht="25" customHeight="1" spans="1:8">
      <c r="A768" s="8">
        <v>765</v>
      </c>
      <c r="B768" s="14" t="s">
        <v>25010</v>
      </c>
      <c r="C768" s="10" t="s">
        <v>25011</v>
      </c>
      <c r="D768" s="26" t="s">
        <v>22804</v>
      </c>
      <c r="E768" s="14" t="s">
        <v>4499</v>
      </c>
      <c r="F768" s="11" t="s">
        <v>14</v>
      </c>
      <c r="G768" s="23">
        <v>45799</v>
      </c>
      <c r="H768" s="14" t="s">
        <v>25012</v>
      </c>
    </row>
    <row r="769" s="19" customFormat="1" ht="25" customHeight="1" spans="1:8">
      <c r="A769" s="8">
        <v>766</v>
      </c>
      <c r="B769" s="14" t="s">
        <v>25013</v>
      </c>
      <c r="C769" s="10" t="s">
        <v>25014</v>
      </c>
      <c r="D769" s="26" t="s">
        <v>22804</v>
      </c>
      <c r="E769" s="14" t="s">
        <v>4499</v>
      </c>
      <c r="F769" s="11" t="s">
        <v>14</v>
      </c>
      <c r="G769" s="23">
        <v>45799</v>
      </c>
      <c r="H769" s="14" t="s">
        <v>25015</v>
      </c>
    </row>
    <row r="770" s="19" customFormat="1" ht="25" customHeight="1" spans="1:8">
      <c r="A770" s="8">
        <v>767</v>
      </c>
      <c r="B770" s="14" t="s">
        <v>8128</v>
      </c>
      <c r="C770" s="10" t="s">
        <v>25016</v>
      </c>
      <c r="D770" s="26" t="s">
        <v>22804</v>
      </c>
      <c r="E770" s="14" t="s">
        <v>4499</v>
      </c>
      <c r="F770" s="11" t="s">
        <v>14</v>
      </c>
      <c r="G770" s="23">
        <v>45799</v>
      </c>
      <c r="H770" s="14" t="s">
        <v>25017</v>
      </c>
    </row>
    <row r="771" s="19" customFormat="1" ht="25" customHeight="1" spans="1:8">
      <c r="A771" s="8">
        <v>768</v>
      </c>
      <c r="B771" s="14" t="s">
        <v>25018</v>
      </c>
      <c r="C771" s="10" t="s">
        <v>25019</v>
      </c>
      <c r="D771" s="26" t="s">
        <v>22804</v>
      </c>
      <c r="E771" s="14" t="s">
        <v>4499</v>
      </c>
      <c r="F771" s="11" t="s">
        <v>14</v>
      </c>
      <c r="G771" s="23">
        <v>45799</v>
      </c>
      <c r="H771" s="14" t="s">
        <v>25020</v>
      </c>
    </row>
    <row r="772" s="19" customFormat="1" ht="25" customHeight="1" spans="1:8">
      <c r="A772" s="8">
        <v>769</v>
      </c>
      <c r="B772" s="14" t="s">
        <v>25021</v>
      </c>
      <c r="C772" s="10" t="s">
        <v>10776</v>
      </c>
      <c r="D772" s="26" t="s">
        <v>22804</v>
      </c>
      <c r="E772" s="14" t="s">
        <v>4499</v>
      </c>
      <c r="F772" s="11" t="s">
        <v>14</v>
      </c>
      <c r="G772" s="23">
        <v>45799</v>
      </c>
      <c r="H772" s="14" t="s">
        <v>25022</v>
      </c>
    </row>
    <row r="773" s="19" customFormat="1" ht="25" customHeight="1" spans="1:8">
      <c r="A773" s="8">
        <v>770</v>
      </c>
      <c r="B773" s="14" t="s">
        <v>25023</v>
      </c>
      <c r="C773" s="10" t="s">
        <v>25024</v>
      </c>
      <c r="D773" s="26" t="s">
        <v>22804</v>
      </c>
      <c r="E773" s="14" t="s">
        <v>4499</v>
      </c>
      <c r="F773" s="11" t="s">
        <v>14</v>
      </c>
      <c r="G773" s="23">
        <v>45799</v>
      </c>
      <c r="H773" s="14" t="s">
        <v>25025</v>
      </c>
    </row>
    <row r="774" s="19" customFormat="1" ht="25" customHeight="1" spans="1:8">
      <c r="A774" s="8">
        <v>771</v>
      </c>
      <c r="B774" s="14" t="s">
        <v>25026</v>
      </c>
      <c r="C774" s="10" t="s">
        <v>25027</v>
      </c>
      <c r="D774" s="26" t="s">
        <v>22804</v>
      </c>
      <c r="E774" s="14" t="s">
        <v>4499</v>
      </c>
      <c r="F774" s="11" t="s">
        <v>14</v>
      </c>
      <c r="G774" s="23">
        <v>45799</v>
      </c>
      <c r="H774" s="14" t="s">
        <v>25028</v>
      </c>
    </row>
    <row r="775" s="19" customFormat="1" ht="25" customHeight="1" spans="1:8">
      <c r="A775" s="8">
        <v>772</v>
      </c>
      <c r="B775" s="14" t="s">
        <v>25029</v>
      </c>
      <c r="C775" s="10" t="s">
        <v>25030</v>
      </c>
      <c r="D775" s="26" t="s">
        <v>22804</v>
      </c>
      <c r="E775" s="14" t="s">
        <v>4499</v>
      </c>
      <c r="F775" s="11" t="s">
        <v>14</v>
      </c>
      <c r="G775" s="23">
        <v>45799</v>
      </c>
      <c r="H775" s="14" t="s">
        <v>25031</v>
      </c>
    </row>
    <row r="776" s="19" customFormat="1" ht="25" customHeight="1" spans="1:8">
      <c r="A776" s="8">
        <v>773</v>
      </c>
      <c r="B776" s="14" t="s">
        <v>25032</v>
      </c>
      <c r="C776" s="10" t="s">
        <v>25033</v>
      </c>
      <c r="D776" s="26" t="s">
        <v>22804</v>
      </c>
      <c r="E776" s="14" t="s">
        <v>4499</v>
      </c>
      <c r="F776" s="11" t="s">
        <v>14</v>
      </c>
      <c r="G776" s="23">
        <v>45799</v>
      </c>
      <c r="H776" s="14" t="s">
        <v>25034</v>
      </c>
    </row>
    <row r="777" s="19" customFormat="1" ht="25" customHeight="1" spans="1:8">
      <c r="A777" s="8">
        <v>774</v>
      </c>
      <c r="B777" s="14" t="s">
        <v>25035</v>
      </c>
      <c r="C777" s="10" t="s">
        <v>25036</v>
      </c>
      <c r="D777" s="26" t="s">
        <v>22804</v>
      </c>
      <c r="E777" s="14" t="s">
        <v>4499</v>
      </c>
      <c r="F777" s="11" t="s">
        <v>14</v>
      </c>
      <c r="G777" s="23">
        <v>45799</v>
      </c>
      <c r="H777" s="14" t="s">
        <v>25037</v>
      </c>
    </row>
    <row r="778" s="19" customFormat="1" ht="25" customHeight="1" spans="1:8">
      <c r="A778" s="8">
        <v>775</v>
      </c>
      <c r="B778" s="14" t="s">
        <v>25038</v>
      </c>
      <c r="C778" s="10" t="s">
        <v>25039</v>
      </c>
      <c r="D778" s="26" t="s">
        <v>22804</v>
      </c>
      <c r="E778" s="14" t="s">
        <v>4499</v>
      </c>
      <c r="F778" s="11" t="s">
        <v>14</v>
      </c>
      <c r="G778" s="23">
        <v>45799</v>
      </c>
      <c r="H778" s="14" t="s">
        <v>25040</v>
      </c>
    </row>
    <row r="779" s="19" customFormat="1" ht="25" customHeight="1" spans="1:8">
      <c r="A779" s="8">
        <v>776</v>
      </c>
      <c r="B779" s="14" t="s">
        <v>25041</v>
      </c>
      <c r="C779" s="10" t="s">
        <v>25042</v>
      </c>
      <c r="D779" s="26" t="s">
        <v>22804</v>
      </c>
      <c r="E779" s="14" t="s">
        <v>4499</v>
      </c>
      <c r="F779" s="11" t="s">
        <v>14</v>
      </c>
      <c r="G779" s="23">
        <v>45799</v>
      </c>
      <c r="H779" s="14" t="s">
        <v>25043</v>
      </c>
    </row>
    <row r="780" s="19" customFormat="1" ht="25" customHeight="1" spans="1:8">
      <c r="A780" s="8">
        <v>777</v>
      </c>
      <c r="B780" s="14" t="s">
        <v>25044</v>
      </c>
      <c r="C780" s="10" t="s">
        <v>25045</v>
      </c>
      <c r="D780" s="26" t="s">
        <v>22804</v>
      </c>
      <c r="E780" s="14" t="s">
        <v>4499</v>
      </c>
      <c r="F780" s="11" t="s">
        <v>14</v>
      </c>
      <c r="G780" s="23">
        <v>45799</v>
      </c>
      <c r="H780" s="14" t="s">
        <v>25046</v>
      </c>
    </row>
    <row r="781" s="19" customFormat="1" ht="25" customHeight="1" spans="1:8">
      <c r="A781" s="8">
        <v>778</v>
      </c>
      <c r="B781" s="14" t="s">
        <v>25047</v>
      </c>
      <c r="C781" s="10" t="s">
        <v>25048</v>
      </c>
      <c r="D781" s="26" t="s">
        <v>22804</v>
      </c>
      <c r="E781" s="14" t="s">
        <v>4499</v>
      </c>
      <c r="F781" s="11" t="s">
        <v>14</v>
      </c>
      <c r="G781" s="23">
        <v>45799</v>
      </c>
      <c r="H781" s="14" t="s">
        <v>25049</v>
      </c>
    </row>
    <row r="782" s="19" customFormat="1" ht="25" customHeight="1" spans="1:8">
      <c r="A782" s="8">
        <v>779</v>
      </c>
      <c r="B782" s="14" t="s">
        <v>25050</v>
      </c>
      <c r="C782" s="10" t="s">
        <v>25051</v>
      </c>
      <c r="D782" s="26" t="s">
        <v>22804</v>
      </c>
      <c r="E782" s="14" t="s">
        <v>4499</v>
      </c>
      <c r="F782" s="11" t="s">
        <v>14</v>
      </c>
      <c r="G782" s="23">
        <v>45799</v>
      </c>
      <c r="H782" s="14" t="s">
        <v>25052</v>
      </c>
    </row>
    <row r="783" s="19" customFormat="1" ht="25" customHeight="1" spans="1:8">
      <c r="A783" s="8">
        <v>780</v>
      </c>
      <c r="B783" s="14" t="s">
        <v>25053</v>
      </c>
      <c r="C783" s="10" t="s">
        <v>25054</v>
      </c>
      <c r="D783" s="26" t="s">
        <v>22804</v>
      </c>
      <c r="E783" s="14" t="s">
        <v>4499</v>
      </c>
      <c r="F783" s="11" t="s">
        <v>14</v>
      </c>
      <c r="G783" s="23">
        <v>45799</v>
      </c>
      <c r="H783" s="14" t="s">
        <v>25055</v>
      </c>
    </row>
    <row r="784" s="19" customFormat="1" ht="25" customHeight="1" spans="1:8">
      <c r="A784" s="8">
        <v>781</v>
      </c>
      <c r="B784" s="14" t="s">
        <v>25056</v>
      </c>
      <c r="C784" s="10" t="s">
        <v>25057</v>
      </c>
      <c r="D784" s="26" t="s">
        <v>22804</v>
      </c>
      <c r="E784" s="14" t="s">
        <v>4499</v>
      </c>
      <c r="F784" s="11" t="s">
        <v>14</v>
      </c>
      <c r="G784" s="23">
        <v>45799</v>
      </c>
      <c r="H784" s="14" t="s">
        <v>25058</v>
      </c>
    </row>
    <row r="785" s="19" customFormat="1" ht="25" customHeight="1" spans="1:8">
      <c r="A785" s="8">
        <v>782</v>
      </c>
      <c r="B785" s="14" t="s">
        <v>25059</v>
      </c>
      <c r="C785" s="10" t="s">
        <v>25060</v>
      </c>
      <c r="D785" s="26" t="s">
        <v>22804</v>
      </c>
      <c r="E785" s="14" t="s">
        <v>4499</v>
      </c>
      <c r="F785" s="11" t="s">
        <v>14</v>
      </c>
      <c r="G785" s="23">
        <v>45799</v>
      </c>
      <c r="H785" s="14" t="s">
        <v>25061</v>
      </c>
    </row>
    <row r="786" s="19" customFormat="1" ht="25" customHeight="1" spans="1:8">
      <c r="A786" s="8">
        <v>783</v>
      </c>
      <c r="B786" s="14" t="s">
        <v>13403</v>
      </c>
      <c r="C786" s="10" t="s">
        <v>25062</v>
      </c>
      <c r="D786" s="26" t="s">
        <v>22804</v>
      </c>
      <c r="E786" s="14" t="s">
        <v>4499</v>
      </c>
      <c r="F786" s="11" t="s">
        <v>14</v>
      </c>
      <c r="G786" s="23">
        <v>45799</v>
      </c>
      <c r="H786" s="14" t="s">
        <v>25063</v>
      </c>
    </row>
    <row r="787" s="19" customFormat="1" ht="25" customHeight="1" spans="1:8">
      <c r="A787" s="8">
        <v>784</v>
      </c>
      <c r="B787" s="14" t="s">
        <v>123</v>
      </c>
      <c r="C787" s="10" t="s">
        <v>25064</v>
      </c>
      <c r="D787" s="26" t="s">
        <v>22804</v>
      </c>
      <c r="E787" s="14" t="s">
        <v>4499</v>
      </c>
      <c r="F787" s="11" t="s">
        <v>14</v>
      </c>
      <c r="G787" s="23">
        <v>45799</v>
      </c>
      <c r="H787" s="14" t="s">
        <v>25065</v>
      </c>
    </row>
    <row r="788" s="19" customFormat="1" ht="25" customHeight="1" spans="1:8">
      <c r="A788" s="8">
        <v>785</v>
      </c>
      <c r="B788" s="14" t="s">
        <v>25066</v>
      </c>
      <c r="C788" s="10" t="s">
        <v>25067</v>
      </c>
      <c r="D788" s="26" t="s">
        <v>22804</v>
      </c>
      <c r="E788" s="14" t="s">
        <v>165</v>
      </c>
      <c r="F788" s="11" t="s">
        <v>14</v>
      </c>
      <c r="G788" s="23">
        <v>45799</v>
      </c>
      <c r="H788" s="14" t="s">
        <v>25068</v>
      </c>
    </row>
    <row r="789" s="19" customFormat="1" ht="25" customHeight="1" spans="1:8">
      <c r="A789" s="8">
        <v>786</v>
      </c>
      <c r="B789" s="14" t="s">
        <v>25069</v>
      </c>
      <c r="C789" s="10" t="s">
        <v>25070</v>
      </c>
      <c r="D789" s="26" t="s">
        <v>22804</v>
      </c>
      <c r="E789" s="14" t="s">
        <v>165</v>
      </c>
      <c r="F789" s="11" t="s">
        <v>14</v>
      </c>
      <c r="G789" s="23">
        <v>45799</v>
      </c>
      <c r="H789" s="14" t="s">
        <v>25071</v>
      </c>
    </row>
    <row r="790" s="19" customFormat="1" ht="25" customHeight="1" spans="1:8">
      <c r="A790" s="8">
        <v>787</v>
      </c>
      <c r="B790" s="14" t="s">
        <v>9802</v>
      </c>
      <c r="C790" s="10" t="s">
        <v>25072</v>
      </c>
      <c r="D790" s="26" t="s">
        <v>22804</v>
      </c>
      <c r="E790" s="14" t="s">
        <v>165</v>
      </c>
      <c r="F790" s="11" t="s">
        <v>14</v>
      </c>
      <c r="G790" s="23">
        <v>45799</v>
      </c>
      <c r="H790" s="14" t="s">
        <v>25073</v>
      </c>
    </row>
    <row r="791" s="19" customFormat="1" ht="25" customHeight="1" spans="1:8">
      <c r="A791" s="8">
        <v>788</v>
      </c>
      <c r="B791" s="14" t="s">
        <v>25074</v>
      </c>
      <c r="C791" s="10" t="s">
        <v>25075</v>
      </c>
      <c r="D791" s="26" t="s">
        <v>22804</v>
      </c>
      <c r="E791" s="14" t="s">
        <v>165</v>
      </c>
      <c r="F791" s="11" t="s">
        <v>14</v>
      </c>
      <c r="G791" s="23">
        <v>45799</v>
      </c>
      <c r="H791" s="14" t="s">
        <v>25076</v>
      </c>
    </row>
    <row r="792" s="19" customFormat="1" ht="25" customHeight="1" spans="1:8">
      <c r="A792" s="8">
        <v>789</v>
      </c>
      <c r="B792" s="14" t="s">
        <v>25077</v>
      </c>
      <c r="C792" s="10" t="s">
        <v>25078</v>
      </c>
      <c r="D792" s="26" t="s">
        <v>22804</v>
      </c>
      <c r="E792" s="14" t="s">
        <v>165</v>
      </c>
      <c r="F792" s="11" t="s">
        <v>14</v>
      </c>
      <c r="G792" s="23">
        <v>45799</v>
      </c>
      <c r="H792" s="14" t="s">
        <v>25079</v>
      </c>
    </row>
    <row r="793" s="19" customFormat="1" ht="25" customHeight="1" spans="1:8">
      <c r="A793" s="8">
        <v>790</v>
      </c>
      <c r="B793" s="14" t="s">
        <v>25080</v>
      </c>
      <c r="C793" s="10" t="s">
        <v>25081</v>
      </c>
      <c r="D793" s="26" t="s">
        <v>22804</v>
      </c>
      <c r="E793" s="14" t="s">
        <v>165</v>
      </c>
      <c r="F793" s="11" t="s">
        <v>14</v>
      </c>
      <c r="G793" s="23">
        <v>45799</v>
      </c>
      <c r="H793" s="14" t="s">
        <v>25082</v>
      </c>
    </row>
    <row r="794" s="19" customFormat="1" ht="25" customHeight="1" spans="1:8">
      <c r="A794" s="8">
        <v>791</v>
      </c>
      <c r="B794" s="14" t="s">
        <v>25083</v>
      </c>
      <c r="C794" s="10" t="s">
        <v>25084</v>
      </c>
      <c r="D794" s="26" t="s">
        <v>22804</v>
      </c>
      <c r="E794" s="14" t="s">
        <v>165</v>
      </c>
      <c r="F794" s="11" t="s">
        <v>14</v>
      </c>
      <c r="G794" s="23">
        <v>45799</v>
      </c>
      <c r="H794" s="14" t="s">
        <v>25085</v>
      </c>
    </row>
    <row r="795" s="19" customFormat="1" ht="25" customHeight="1" spans="1:8">
      <c r="A795" s="8">
        <v>792</v>
      </c>
      <c r="B795" s="14" t="s">
        <v>25086</v>
      </c>
      <c r="C795" s="10" t="s">
        <v>25087</v>
      </c>
      <c r="D795" s="26" t="s">
        <v>22804</v>
      </c>
      <c r="E795" s="14" t="s">
        <v>165</v>
      </c>
      <c r="F795" s="11" t="s">
        <v>14</v>
      </c>
      <c r="G795" s="23">
        <v>45799</v>
      </c>
      <c r="H795" s="14" t="s">
        <v>25088</v>
      </c>
    </row>
    <row r="796" s="19" customFormat="1" ht="25" customHeight="1" spans="1:8">
      <c r="A796" s="8">
        <v>793</v>
      </c>
      <c r="B796" s="14" t="s">
        <v>25089</v>
      </c>
      <c r="C796" s="10" t="s">
        <v>25090</v>
      </c>
      <c r="D796" s="26" t="s">
        <v>22804</v>
      </c>
      <c r="E796" s="14" t="s">
        <v>165</v>
      </c>
      <c r="F796" s="11" t="s">
        <v>14</v>
      </c>
      <c r="G796" s="23">
        <v>45799</v>
      </c>
      <c r="H796" s="14" t="s">
        <v>25091</v>
      </c>
    </row>
    <row r="797" s="19" customFormat="1" ht="25" customHeight="1" spans="1:8">
      <c r="A797" s="8">
        <v>794</v>
      </c>
      <c r="B797" s="14" t="s">
        <v>25092</v>
      </c>
      <c r="C797" s="10" t="s">
        <v>25093</v>
      </c>
      <c r="D797" s="26" t="s">
        <v>22804</v>
      </c>
      <c r="E797" s="14" t="s">
        <v>165</v>
      </c>
      <c r="F797" s="11" t="s">
        <v>14</v>
      </c>
      <c r="G797" s="23">
        <v>45799</v>
      </c>
      <c r="H797" s="14" t="s">
        <v>25094</v>
      </c>
    </row>
    <row r="798" s="19" customFormat="1" ht="25" customHeight="1" spans="1:8">
      <c r="A798" s="8">
        <v>795</v>
      </c>
      <c r="B798" s="14" t="s">
        <v>25095</v>
      </c>
      <c r="C798" s="10" t="s">
        <v>25096</v>
      </c>
      <c r="D798" s="26" t="s">
        <v>22804</v>
      </c>
      <c r="E798" s="14" t="s">
        <v>165</v>
      </c>
      <c r="F798" s="11" t="s">
        <v>14</v>
      </c>
      <c r="G798" s="23">
        <v>45799</v>
      </c>
      <c r="H798" s="14" t="s">
        <v>25097</v>
      </c>
    </row>
    <row r="799" s="19" customFormat="1" ht="25" customHeight="1" spans="1:8">
      <c r="A799" s="8">
        <v>796</v>
      </c>
      <c r="B799" s="14" t="s">
        <v>25098</v>
      </c>
      <c r="C799" s="10" t="s">
        <v>25099</v>
      </c>
      <c r="D799" s="26" t="s">
        <v>22804</v>
      </c>
      <c r="E799" s="14" t="s">
        <v>165</v>
      </c>
      <c r="F799" s="11" t="s">
        <v>14</v>
      </c>
      <c r="G799" s="23">
        <v>45799</v>
      </c>
      <c r="H799" s="14" t="s">
        <v>25100</v>
      </c>
    </row>
    <row r="800" s="19" customFormat="1" ht="25" customHeight="1" spans="1:8">
      <c r="A800" s="8">
        <v>797</v>
      </c>
      <c r="B800" s="14" t="s">
        <v>25101</v>
      </c>
      <c r="C800" s="10" t="s">
        <v>25102</v>
      </c>
      <c r="D800" s="26" t="s">
        <v>22804</v>
      </c>
      <c r="E800" s="14" t="s">
        <v>165</v>
      </c>
      <c r="F800" s="11" t="s">
        <v>14</v>
      </c>
      <c r="G800" s="23">
        <v>45799</v>
      </c>
      <c r="H800" s="14" t="s">
        <v>25103</v>
      </c>
    </row>
    <row r="801" s="19" customFormat="1" ht="25" customHeight="1" spans="1:8">
      <c r="A801" s="8">
        <v>798</v>
      </c>
      <c r="B801" s="14" t="s">
        <v>25104</v>
      </c>
      <c r="C801" s="10" t="s">
        <v>25105</v>
      </c>
      <c r="D801" s="26" t="s">
        <v>22804</v>
      </c>
      <c r="E801" s="14" t="s">
        <v>165</v>
      </c>
      <c r="F801" s="11" t="s">
        <v>14</v>
      </c>
      <c r="G801" s="23">
        <v>45799</v>
      </c>
      <c r="H801" s="14" t="s">
        <v>25106</v>
      </c>
    </row>
    <row r="802" s="19" customFormat="1" ht="25" customHeight="1" spans="1:8">
      <c r="A802" s="8">
        <v>799</v>
      </c>
      <c r="B802" s="14" t="s">
        <v>25107</v>
      </c>
      <c r="C802" s="10" t="s">
        <v>25108</v>
      </c>
      <c r="D802" s="26" t="s">
        <v>22804</v>
      </c>
      <c r="E802" s="14" t="s">
        <v>165</v>
      </c>
      <c r="F802" s="11" t="s">
        <v>14</v>
      </c>
      <c r="G802" s="23">
        <v>45799</v>
      </c>
      <c r="H802" s="14" t="s">
        <v>25109</v>
      </c>
    </row>
    <row r="803" s="19" customFormat="1" ht="25" customHeight="1" spans="1:8">
      <c r="A803" s="8">
        <v>800</v>
      </c>
      <c r="B803" s="14" t="s">
        <v>25110</v>
      </c>
      <c r="C803" s="10" t="s">
        <v>25111</v>
      </c>
      <c r="D803" s="26" t="s">
        <v>22804</v>
      </c>
      <c r="E803" s="14" t="s">
        <v>165</v>
      </c>
      <c r="F803" s="11" t="s">
        <v>14</v>
      </c>
      <c r="G803" s="23">
        <v>45799</v>
      </c>
      <c r="H803" s="14" t="s">
        <v>25112</v>
      </c>
    </row>
    <row r="804" s="19" customFormat="1" ht="25" customHeight="1" spans="1:8">
      <c r="A804" s="8">
        <v>801</v>
      </c>
      <c r="B804" s="14" t="s">
        <v>25113</v>
      </c>
      <c r="C804" s="10" t="s">
        <v>25114</v>
      </c>
      <c r="D804" s="26" t="s">
        <v>22804</v>
      </c>
      <c r="E804" s="14" t="s">
        <v>165</v>
      </c>
      <c r="F804" s="11" t="s">
        <v>14</v>
      </c>
      <c r="G804" s="23">
        <v>45799</v>
      </c>
      <c r="H804" s="14" t="s">
        <v>25115</v>
      </c>
    </row>
    <row r="805" s="19" customFormat="1" ht="25" customHeight="1" spans="1:8">
      <c r="A805" s="8">
        <v>802</v>
      </c>
      <c r="B805" s="14" t="s">
        <v>25116</v>
      </c>
      <c r="C805" s="10" t="s">
        <v>25117</v>
      </c>
      <c r="D805" s="26" t="s">
        <v>22804</v>
      </c>
      <c r="E805" s="14" t="s">
        <v>165</v>
      </c>
      <c r="F805" s="11" t="s">
        <v>14</v>
      </c>
      <c r="G805" s="23">
        <v>45799</v>
      </c>
      <c r="H805" s="14" t="s">
        <v>25118</v>
      </c>
    </row>
    <row r="806" s="19" customFormat="1" ht="25" customHeight="1" spans="1:8">
      <c r="A806" s="8">
        <v>803</v>
      </c>
      <c r="B806" s="14" t="s">
        <v>25119</v>
      </c>
      <c r="C806" s="10" t="s">
        <v>25120</v>
      </c>
      <c r="D806" s="26" t="s">
        <v>22804</v>
      </c>
      <c r="E806" s="14" t="s">
        <v>165</v>
      </c>
      <c r="F806" s="11" t="s">
        <v>14</v>
      </c>
      <c r="G806" s="23">
        <v>45799</v>
      </c>
      <c r="H806" s="14" t="s">
        <v>25121</v>
      </c>
    </row>
    <row r="807" s="19" customFormat="1" ht="25" customHeight="1" spans="1:8">
      <c r="A807" s="8">
        <v>804</v>
      </c>
      <c r="B807" s="14" t="s">
        <v>25122</v>
      </c>
      <c r="C807" s="10" t="s">
        <v>25123</v>
      </c>
      <c r="D807" s="26" t="s">
        <v>22804</v>
      </c>
      <c r="E807" s="14" t="s">
        <v>165</v>
      </c>
      <c r="F807" s="11" t="s">
        <v>14</v>
      </c>
      <c r="G807" s="23">
        <v>45799</v>
      </c>
      <c r="H807" s="14" t="s">
        <v>25124</v>
      </c>
    </row>
    <row r="808" s="19" customFormat="1" ht="25" customHeight="1" spans="1:8">
      <c r="A808" s="8">
        <v>805</v>
      </c>
      <c r="B808" s="14" t="s">
        <v>25125</v>
      </c>
      <c r="C808" s="10" t="s">
        <v>25126</v>
      </c>
      <c r="D808" s="26" t="s">
        <v>22804</v>
      </c>
      <c r="E808" s="14" t="s">
        <v>165</v>
      </c>
      <c r="F808" s="11" t="s">
        <v>14</v>
      </c>
      <c r="G808" s="23">
        <v>45799</v>
      </c>
      <c r="H808" s="14" t="s">
        <v>25127</v>
      </c>
    </row>
    <row r="809" s="19" customFormat="1" ht="25" customHeight="1" spans="1:8">
      <c r="A809" s="8">
        <v>806</v>
      </c>
      <c r="B809" s="14" t="s">
        <v>25128</v>
      </c>
      <c r="C809" s="10" t="s">
        <v>25129</v>
      </c>
      <c r="D809" s="26" t="s">
        <v>22804</v>
      </c>
      <c r="E809" s="14" t="s">
        <v>165</v>
      </c>
      <c r="F809" s="11" t="s">
        <v>14</v>
      </c>
      <c r="G809" s="23">
        <v>45799</v>
      </c>
      <c r="H809" s="14" t="s">
        <v>25130</v>
      </c>
    </row>
    <row r="810" s="19" customFormat="1" ht="25" customHeight="1" spans="1:8">
      <c r="A810" s="8">
        <v>807</v>
      </c>
      <c r="B810" s="14" t="s">
        <v>25131</v>
      </c>
      <c r="C810" s="10" t="s">
        <v>25132</v>
      </c>
      <c r="D810" s="26" t="s">
        <v>22804</v>
      </c>
      <c r="E810" s="14" t="s">
        <v>165</v>
      </c>
      <c r="F810" s="11" t="s">
        <v>14</v>
      </c>
      <c r="G810" s="23">
        <v>45799</v>
      </c>
      <c r="H810" s="14" t="s">
        <v>25133</v>
      </c>
    </row>
    <row r="811" s="19" customFormat="1" ht="25" customHeight="1" spans="1:8">
      <c r="A811" s="8">
        <v>808</v>
      </c>
      <c r="B811" s="14" t="s">
        <v>25134</v>
      </c>
      <c r="C811" s="10" t="s">
        <v>25135</v>
      </c>
      <c r="D811" s="26" t="s">
        <v>22804</v>
      </c>
      <c r="E811" s="14" t="s">
        <v>165</v>
      </c>
      <c r="F811" s="11" t="s">
        <v>14</v>
      </c>
      <c r="G811" s="23">
        <v>45799</v>
      </c>
      <c r="H811" s="14" t="s">
        <v>25136</v>
      </c>
    </row>
    <row r="812" s="19" customFormat="1" ht="25" customHeight="1" spans="1:8">
      <c r="A812" s="8">
        <v>809</v>
      </c>
      <c r="B812" s="14" t="s">
        <v>25137</v>
      </c>
      <c r="C812" s="10" t="s">
        <v>25138</v>
      </c>
      <c r="D812" s="26" t="s">
        <v>22804</v>
      </c>
      <c r="E812" s="14" t="s">
        <v>165</v>
      </c>
      <c r="F812" s="11" t="s">
        <v>14</v>
      </c>
      <c r="G812" s="23">
        <v>45799</v>
      </c>
      <c r="H812" s="14" t="s">
        <v>25139</v>
      </c>
    </row>
    <row r="813" s="19" customFormat="1" ht="25" customHeight="1" spans="1:8">
      <c r="A813" s="8">
        <v>810</v>
      </c>
      <c r="B813" s="14" t="s">
        <v>25140</v>
      </c>
      <c r="C813" s="10" t="s">
        <v>25141</v>
      </c>
      <c r="D813" s="26" t="s">
        <v>22804</v>
      </c>
      <c r="E813" s="14" t="s">
        <v>165</v>
      </c>
      <c r="F813" s="11" t="s">
        <v>14</v>
      </c>
      <c r="G813" s="23">
        <v>45799</v>
      </c>
      <c r="H813" s="14" t="s">
        <v>25142</v>
      </c>
    </row>
    <row r="814" s="19" customFormat="1" ht="25" customHeight="1" spans="1:8">
      <c r="A814" s="8">
        <v>811</v>
      </c>
      <c r="B814" s="14" t="s">
        <v>25143</v>
      </c>
      <c r="C814" s="10" t="s">
        <v>25144</v>
      </c>
      <c r="D814" s="26" t="s">
        <v>22804</v>
      </c>
      <c r="E814" s="14" t="s">
        <v>165</v>
      </c>
      <c r="F814" s="11" t="s">
        <v>14</v>
      </c>
      <c r="G814" s="23">
        <v>45799</v>
      </c>
      <c r="H814" s="14" t="s">
        <v>25145</v>
      </c>
    </row>
    <row r="815" s="19" customFormat="1" ht="25" customHeight="1" spans="1:8">
      <c r="A815" s="8">
        <v>812</v>
      </c>
      <c r="B815" s="14" t="s">
        <v>25146</v>
      </c>
      <c r="C815" s="10" t="s">
        <v>25147</v>
      </c>
      <c r="D815" s="26" t="s">
        <v>22804</v>
      </c>
      <c r="E815" s="14" t="s">
        <v>165</v>
      </c>
      <c r="F815" s="11" t="s">
        <v>14</v>
      </c>
      <c r="G815" s="23">
        <v>45799</v>
      </c>
      <c r="H815" s="14" t="s">
        <v>25148</v>
      </c>
    </row>
    <row r="816" s="19" customFormat="1" ht="25" customHeight="1" spans="1:8">
      <c r="A816" s="8">
        <v>813</v>
      </c>
      <c r="B816" s="14" t="s">
        <v>25149</v>
      </c>
      <c r="C816" s="10" t="s">
        <v>25150</v>
      </c>
      <c r="D816" s="26" t="s">
        <v>22804</v>
      </c>
      <c r="E816" s="14" t="s">
        <v>165</v>
      </c>
      <c r="F816" s="11" t="s">
        <v>14</v>
      </c>
      <c r="G816" s="23">
        <v>45799</v>
      </c>
      <c r="H816" s="14" t="s">
        <v>25151</v>
      </c>
    </row>
    <row r="817" s="19" customFormat="1" ht="25" customHeight="1" spans="1:8">
      <c r="A817" s="8">
        <v>814</v>
      </c>
      <c r="B817" s="14" t="s">
        <v>25152</v>
      </c>
      <c r="C817" s="10" t="s">
        <v>25153</v>
      </c>
      <c r="D817" s="26" t="s">
        <v>22804</v>
      </c>
      <c r="E817" s="14" t="s">
        <v>165</v>
      </c>
      <c r="F817" s="11" t="s">
        <v>14</v>
      </c>
      <c r="G817" s="23">
        <v>45799</v>
      </c>
      <c r="H817" s="14" t="s">
        <v>25154</v>
      </c>
    </row>
    <row r="818" s="19" customFormat="1" ht="25" customHeight="1" spans="1:8">
      <c r="A818" s="8">
        <v>815</v>
      </c>
      <c r="B818" s="14" t="s">
        <v>25155</v>
      </c>
      <c r="C818" s="10" t="s">
        <v>25156</v>
      </c>
      <c r="D818" s="26" t="s">
        <v>22804</v>
      </c>
      <c r="E818" s="14" t="s">
        <v>165</v>
      </c>
      <c r="F818" s="11" t="s">
        <v>14</v>
      </c>
      <c r="G818" s="23">
        <v>45799</v>
      </c>
      <c r="H818" s="14" t="s">
        <v>25157</v>
      </c>
    </row>
    <row r="819" s="19" customFormat="1" ht="25" customHeight="1" spans="1:8">
      <c r="A819" s="8">
        <v>816</v>
      </c>
      <c r="B819" s="14" t="s">
        <v>25158</v>
      </c>
      <c r="C819" s="10" t="s">
        <v>20466</v>
      </c>
      <c r="D819" s="26" t="s">
        <v>22804</v>
      </c>
      <c r="E819" s="14" t="s">
        <v>165</v>
      </c>
      <c r="F819" s="11" t="s">
        <v>14</v>
      </c>
      <c r="G819" s="23">
        <v>45799</v>
      </c>
      <c r="H819" s="14" t="s">
        <v>25159</v>
      </c>
    </row>
    <row r="820" s="19" customFormat="1" ht="25" customHeight="1" spans="1:8">
      <c r="A820" s="8">
        <v>817</v>
      </c>
      <c r="B820" s="14" t="s">
        <v>20416</v>
      </c>
      <c r="C820" s="10" t="s">
        <v>25160</v>
      </c>
      <c r="D820" s="26" t="s">
        <v>22804</v>
      </c>
      <c r="E820" s="14" t="s">
        <v>165</v>
      </c>
      <c r="F820" s="11" t="s">
        <v>14</v>
      </c>
      <c r="G820" s="23">
        <v>45799</v>
      </c>
      <c r="H820" s="14" t="s">
        <v>25161</v>
      </c>
    </row>
    <row r="821" s="19" customFormat="1" ht="25" customHeight="1" spans="1:8">
      <c r="A821" s="8">
        <v>818</v>
      </c>
      <c r="B821" s="14" t="s">
        <v>25162</v>
      </c>
      <c r="C821" s="10" t="s">
        <v>25163</v>
      </c>
      <c r="D821" s="26" t="s">
        <v>22804</v>
      </c>
      <c r="E821" s="14" t="s">
        <v>165</v>
      </c>
      <c r="F821" s="11" t="s">
        <v>14</v>
      </c>
      <c r="G821" s="23">
        <v>45799</v>
      </c>
      <c r="H821" s="14" t="s">
        <v>25164</v>
      </c>
    </row>
    <row r="822" s="19" customFormat="1" ht="25" customHeight="1" spans="1:8">
      <c r="A822" s="8">
        <v>819</v>
      </c>
      <c r="B822" s="14" t="s">
        <v>25165</v>
      </c>
      <c r="C822" s="10" t="s">
        <v>25166</v>
      </c>
      <c r="D822" s="26" t="s">
        <v>22804</v>
      </c>
      <c r="E822" s="14" t="s">
        <v>165</v>
      </c>
      <c r="F822" s="11" t="s">
        <v>14</v>
      </c>
      <c r="G822" s="23">
        <v>45799</v>
      </c>
      <c r="H822" s="14" t="s">
        <v>25167</v>
      </c>
    </row>
    <row r="823" s="19" customFormat="1" ht="25" customHeight="1" spans="1:8">
      <c r="A823" s="8">
        <v>820</v>
      </c>
      <c r="B823" s="14" t="s">
        <v>25168</v>
      </c>
      <c r="C823" s="10" t="s">
        <v>25169</v>
      </c>
      <c r="D823" s="26" t="s">
        <v>22804</v>
      </c>
      <c r="E823" s="14" t="s">
        <v>165</v>
      </c>
      <c r="F823" s="11" t="s">
        <v>14</v>
      </c>
      <c r="G823" s="23">
        <v>45799</v>
      </c>
      <c r="H823" s="14" t="s">
        <v>25170</v>
      </c>
    </row>
    <row r="824" s="19" customFormat="1" ht="25" customHeight="1" spans="1:8">
      <c r="A824" s="8">
        <v>821</v>
      </c>
      <c r="B824" s="14" t="s">
        <v>25171</v>
      </c>
      <c r="C824" s="10" t="s">
        <v>25172</v>
      </c>
      <c r="D824" s="26" t="s">
        <v>22804</v>
      </c>
      <c r="E824" s="14" t="s">
        <v>165</v>
      </c>
      <c r="F824" s="11" t="s">
        <v>14</v>
      </c>
      <c r="G824" s="23">
        <v>45799</v>
      </c>
      <c r="H824" s="14" t="s">
        <v>25173</v>
      </c>
    </row>
    <row r="825" s="19" customFormat="1" ht="25" customHeight="1" spans="1:8">
      <c r="A825" s="8">
        <v>822</v>
      </c>
      <c r="B825" s="14" t="s">
        <v>25174</v>
      </c>
      <c r="C825" s="10" t="s">
        <v>25175</v>
      </c>
      <c r="D825" s="26" t="s">
        <v>22804</v>
      </c>
      <c r="E825" s="14" t="s">
        <v>165</v>
      </c>
      <c r="F825" s="11" t="s">
        <v>14</v>
      </c>
      <c r="G825" s="23">
        <v>45799</v>
      </c>
      <c r="H825" s="14" t="s">
        <v>25176</v>
      </c>
    </row>
    <row r="826" s="19" customFormat="1" ht="25" customHeight="1" spans="1:8">
      <c r="A826" s="8">
        <v>823</v>
      </c>
      <c r="B826" s="14" t="s">
        <v>25177</v>
      </c>
      <c r="C826" s="10" t="s">
        <v>25178</v>
      </c>
      <c r="D826" s="26" t="s">
        <v>22804</v>
      </c>
      <c r="E826" s="14" t="s">
        <v>165</v>
      </c>
      <c r="F826" s="11" t="s">
        <v>14</v>
      </c>
      <c r="G826" s="23">
        <v>45799</v>
      </c>
      <c r="H826" s="14" t="s">
        <v>25179</v>
      </c>
    </row>
    <row r="827" s="19" customFormat="1" ht="25" customHeight="1" spans="1:8">
      <c r="A827" s="8">
        <v>824</v>
      </c>
      <c r="B827" s="14" t="s">
        <v>25180</v>
      </c>
      <c r="C827" s="10" t="s">
        <v>25181</v>
      </c>
      <c r="D827" s="26" t="s">
        <v>22804</v>
      </c>
      <c r="E827" s="14" t="s">
        <v>165</v>
      </c>
      <c r="F827" s="11" t="s">
        <v>14</v>
      </c>
      <c r="G827" s="23">
        <v>45799</v>
      </c>
      <c r="H827" s="14" t="s">
        <v>25182</v>
      </c>
    </row>
    <row r="828" s="19" customFormat="1" ht="25" customHeight="1" spans="1:8">
      <c r="A828" s="8">
        <v>825</v>
      </c>
      <c r="B828" s="14" t="s">
        <v>25183</v>
      </c>
      <c r="C828" s="10" t="s">
        <v>25184</v>
      </c>
      <c r="D828" s="26" t="s">
        <v>22804</v>
      </c>
      <c r="E828" s="14" t="s">
        <v>165</v>
      </c>
      <c r="F828" s="11" t="s">
        <v>14</v>
      </c>
      <c r="G828" s="23">
        <v>45799</v>
      </c>
      <c r="H828" s="14" t="s">
        <v>25185</v>
      </c>
    </row>
    <row r="829" s="19" customFormat="1" ht="25" customHeight="1" spans="1:8">
      <c r="A829" s="8">
        <v>826</v>
      </c>
      <c r="B829" s="14" t="s">
        <v>25186</v>
      </c>
      <c r="C829" s="10" t="s">
        <v>25187</v>
      </c>
      <c r="D829" s="26" t="s">
        <v>22804</v>
      </c>
      <c r="E829" s="14" t="s">
        <v>165</v>
      </c>
      <c r="F829" s="11" t="s">
        <v>14</v>
      </c>
      <c r="G829" s="23">
        <v>45799</v>
      </c>
      <c r="H829" s="14" t="s">
        <v>25188</v>
      </c>
    </row>
    <row r="830" s="19" customFormat="1" ht="25" customHeight="1" spans="1:8">
      <c r="A830" s="8">
        <v>827</v>
      </c>
      <c r="B830" s="14" t="s">
        <v>25189</v>
      </c>
      <c r="C830" s="10" t="s">
        <v>25190</v>
      </c>
      <c r="D830" s="26" t="s">
        <v>22804</v>
      </c>
      <c r="E830" s="14" t="s">
        <v>165</v>
      </c>
      <c r="F830" s="11" t="s">
        <v>14</v>
      </c>
      <c r="G830" s="23">
        <v>45799</v>
      </c>
      <c r="H830" s="14" t="s">
        <v>25191</v>
      </c>
    </row>
    <row r="831" s="19" customFormat="1" ht="25" customHeight="1" spans="1:8">
      <c r="A831" s="8">
        <v>828</v>
      </c>
      <c r="B831" s="14" t="s">
        <v>25192</v>
      </c>
      <c r="C831" s="10" t="s">
        <v>25193</v>
      </c>
      <c r="D831" s="26" t="s">
        <v>22804</v>
      </c>
      <c r="E831" s="14" t="s">
        <v>165</v>
      </c>
      <c r="F831" s="11" t="s">
        <v>14</v>
      </c>
      <c r="G831" s="23">
        <v>45799</v>
      </c>
      <c r="H831" s="14" t="s">
        <v>25194</v>
      </c>
    </row>
    <row r="832" s="19" customFormat="1" ht="25" customHeight="1" spans="1:8">
      <c r="A832" s="8">
        <v>829</v>
      </c>
      <c r="B832" s="14" t="s">
        <v>25195</v>
      </c>
      <c r="C832" s="10" t="s">
        <v>25196</v>
      </c>
      <c r="D832" s="26" t="s">
        <v>22804</v>
      </c>
      <c r="E832" s="14" t="s">
        <v>165</v>
      </c>
      <c r="F832" s="11" t="s">
        <v>14</v>
      </c>
      <c r="G832" s="23">
        <v>45799</v>
      </c>
      <c r="H832" s="14" t="s">
        <v>25197</v>
      </c>
    </row>
    <row r="833" s="19" customFormat="1" ht="25" customHeight="1" spans="1:8">
      <c r="A833" s="8">
        <v>830</v>
      </c>
      <c r="B833" s="14" t="s">
        <v>25198</v>
      </c>
      <c r="C833" s="10" t="s">
        <v>25199</v>
      </c>
      <c r="D833" s="26" t="s">
        <v>22804</v>
      </c>
      <c r="E833" s="14" t="s">
        <v>165</v>
      </c>
      <c r="F833" s="11" t="s">
        <v>14</v>
      </c>
      <c r="G833" s="23">
        <v>45799</v>
      </c>
      <c r="H833" s="14" t="s">
        <v>25200</v>
      </c>
    </row>
    <row r="834" s="19" customFormat="1" ht="25" customHeight="1" spans="1:8">
      <c r="A834" s="8">
        <v>831</v>
      </c>
      <c r="B834" s="14" t="s">
        <v>25201</v>
      </c>
      <c r="C834" s="10" t="s">
        <v>12917</v>
      </c>
      <c r="D834" s="26" t="s">
        <v>22804</v>
      </c>
      <c r="E834" s="14" t="s">
        <v>165</v>
      </c>
      <c r="F834" s="11" t="s">
        <v>14</v>
      </c>
      <c r="G834" s="23">
        <v>45799</v>
      </c>
      <c r="H834" s="14" t="s">
        <v>25202</v>
      </c>
    </row>
    <row r="835" s="19" customFormat="1" ht="25" customHeight="1" spans="1:8">
      <c r="A835" s="8">
        <v>832</v>
      </c>
      <c r="B835" s="14" t="s">
        <v>25203</v>
      </c>
      <c r="C835" s="10" t="s">
        <v>25204</v>
      </c>
      <c r="D835" s="26" t="s">
        <v>22804</v>
      </c>
      <c r="E835" s="14" t="s">
        <v>165</v>
      </c>
      <c r="F835" s="11" t="s">
        <v>14</v>
      </c>
      <c r="G835" s="23">
        <v>45799</v>
      </c>
      <c r="H835" s="14" t="s">
        <v>25205</v>
      </c>
    </row>
    <row r="836" s="19" customFormat="1" ht="25" customHeight="1" spans="1:8">
      <c r="A836" s="8">
        <v>833</v>
      </c>
      <c r="B836" s="14" t="s">
        <v>25206</v>
      </c>
      <c r="C836" s="10" t="s">
        <v>25207</v>
      </c>
      <c r="D836" s="26" t="s">
        <v>22804</v>
      </c>
      <c r="E836" s="14" t="s">
        <v>165</v>
      </c>
      <c r="F836" s="11" t="s">
        <v>14</v>
      </c>
      <c r="G836" s="23">
        <v>45799</v>
      </c>
      <c r="H836" s="14" t="s">
        <v>25208</v>
      </c>
    </row>
    <row r="837" s="19" customFormat="1" ht="25" customHeight="1" spans="1:8">
      <c r="A837" s="8">
        <v>834</v>
      </c>
      <c r="B837" s="14" t="s">
        <v>25209</v>
      </c>
      <c r="C837" s="10" t="s">
        <v>25210</v>
      </c>
      <c r="D837" s="26" t="s">
        <v>22804</v>
      </c>
      <c r="E837" s="14" t="s">
        <v>165</v>
      </c>
      <c r="F837" s="11" t="s">
        <v>14</v>
      </c>
      <c r="G837" s="23">
        <v>45799</v>
      </c>
      <c r="H837" s="14" t="s">
        <v>25211</v>
      </c>
    </row>
    <row r="838" s="19" customFormat="1" ht="25" customHeight="1" spans="1:8">
      <c r="A838" s="8">
        <v>835</v>
      </c>
      <c r="B838" s="14" t="s">
        <v>25212</v>
      </c>
      <c r="C838" s="10" t="s">
        <v>25213</v>
      </c>
      <c r="D838" s="26" t="s">
        <v>22804</v>
      </c>
      <c r="E838" s="14" t="s">
        <v>165</v>
      </c>
      <c r="F838" s="11" t="s">
        <v>14</v>
      </c>
      <c r="G838" s="23">
        <v>45799</v>
      </c>
      <c r="H838" s="14" t="s">
        <v>25214</v>
      </c>
    </row>
    <row r="839" s="19" customFormat="1" ht="25" customHeight="1" spans="1:8">
      <c r="A839" s="8">
        <v>836</v>
      </c>
      <c r="B839" s="14" t="s">
        <v>25215</v>
      </c>
      <c r="C839" s="10" t="s">
        <v>25216</v>
      </c>
      <c r="D839" s="26" t="s">
        <v>22804</v>
      </c>
      <c r="E839" s="14" t="s">
        <v>165</v>
      </c>
      <c r="F839" s="11" t="s">
        <v>14</v>
      </c>
      <c r="G839" s="23">
        <v>45799</v>
      </c>
      <c r="H839" s="14" t="s">
        <v>25217</v>
      </c>
    </row>
    <row r="840" s="19" customFormat="1" ht="25" customHeight="1" spans="1:8">
      <c r="A840" s="8">
        <v>837</v>
      </c>
      <c r="B840" s="14" t="s">
        <v>25218</v>
      </c>
      <c r="C840" s="10" t="s">
        <v>25219</v>
      </c>
      <c r="D840" s="26" t="s">
        <v>22804</v>
      </c>
      <c r="E840" s="14" t="s">
        <v>165</v>
      </c>
      <c r="F840" s="11" t="s">
        <v>14</v>
      </c>
      <c r="G840" s="23">
        <v>45799</v>
      </c>
      <c r="H840" s="14" t="s">
        <v>25220</v>
      </c>
    </row>
    <row r="841" s="19" customFormat="1" ht="25" customHeight="1" spans="1:8">
      <c r="A841" s="8">
        <v>838</v>
      </c>
      <c r="B841" s="14" t="s">
        <v>25221</v>
      </c>
      <c r="C841" s="10" t="s">
        <v>19195</v>
      </c>
      <c r="D841" s="26" t="s">
        <v>22804</v>
      </c>
      <c r="E841" s="14" t="s">
        <v>165</v>
      </c>
      <c r="F841" s="11" t="s">
        <v>14</v>
      </c>
      <c r="G841" s="23">
        <v>45799</v>
      </c>
      <c r="H841" s="14" t="s">
        <v>25222</v>
      </c>
    </row>
    <row r="842" s="19" customFormat="1" ht="25" customHeight="1" spans="1:8">
      <c r="A842" s="8">
        <v>839</v>
      </c>
      <c r="B842" s="14" t="s">
        <v>25223</v>
      </c>
      <c r="C842" s="10" t="s">
        <v>25224</v>
      </c>
      <c r="D842" s="26" t="s">
        <v>22804</v>
      </c>
      <c r="E842" s="14" t="s">
        <v>165</v>
      </c>
      <c r="F842" s="11" t="s">
        <v>14</v>
      </c>
      <c r="G842" s="23">
        <v>45799</v>
      </c>
      <c r="H842" s="14" t="s">
        <v>25225</v>
      </c>
    </row>
    <row r="843" s="19" customFormat="1" ht="25" customHeight="1" spans="1:8">
      <c r="A843" s="8">
        <v>840</v>
      </c>
      <c r="B843" s="14" t="s">
        <v>25226</v>
      </c>
      <c r="C843" s="10" t="s">
        <v>25227</v>
      </c>
      <c r="D843" s="26" t="s">
        <v>22804</v>
      </c>
      <c r="E843" s="14" t="s">
        <v>165</v>
      </c>
      <c r="F843" s="11" t="s">
        <v>14</v>
      </c>
      <c r="G843" s="23">
        <v>45799</v>
      </c>
      <c r="H843" s="14" t="s">
        <v>25228</v>
      </c>
    </row>
    <row r="844" s="19" customFormat="1" ht="25" customHeight="1" spans="1:8">
      <c r="A844" s="8">
        <v>841</v>
      </c>
      <c r="B844" s="14" t="s">
        <v>25229</v>
      </c>
      <c r="C844" s="10" t="s">
        <v>25230</v>
      </c>
      <c r="D844" s="26" t="s">
        <v>22804</v>
      </c>
      <c r="E844" s="14" t="s">
        <v>165</v>
      </c>
      <c r="F844" s="11" t="s">
        <v>14</v>
      </c>
      <c r="G844" s="23">
        <v>45799</v>
      </c>
      <c r="H844" s="14" t="s">
        <v>25231</v>
      </c>
    </row>
    <row r="845" s="19" customFormat="1" ht="25" customHeight="1" spans="1:8">
      <c r="A845" s="8">
        <v>842</v>
      </c>
      <c r="B845" s="14" t="s">
        <v>25232</v>
      </c>
      <c r="C845" s="10" t="s">
        <v>25233</v>
      </c>
      <c r="D845" s="26" t="s">
        <v>22804</v>
      </c>
      <c r="E845" s="14" t="s">
        <v>165</v>
      </c>
      <c r="F845" s="11" t="s">
        <v>14</v>
      </c>
      <c r="G845" s="23">
        <v>45799</v>
      </c>
      <c r="H845" s="14" t="s">
        <v>25234</v>
      </c>
    </row>
    <row r="846" s="19" customFormat="1" ht="25" customHeight="1" spans="1:8">
      <c r="A846" s="8">
        <v>843</v>
      </c>
      <c r="B846" s="14" t="s">
        <v>25235</v>
      </c>
      <c r="C846" s="10" t="s">
        <v>25236</v>
      </c>
      <c r="D846" s="26" t="s">
        <v>22804</v>
      </c>
      <c r="E846" s="14" t="s">
        <v>165</v>
      </c>
      <c r="F846" s="11" t="s">
        <v>14</v>
      </c>
      <c r="G846" s="23">
        <v>45799</v>
      </c>
      <c r="H846" s="14" t="s">
        <v>25237</v>
      </c>
    </row>
    <row r="847" s="19" customFormat="1" ht="25" customHeight="1" spans="1:8">
      <c r="A847" s="8">
        <v>844</v>
      </c>
      <c r="B847" s="14" t="s">
        <v>25238</v>
      </c>
      <c r="C847" s="10" t="s">
        <v>25239</v>
      </c>
      <c r="D847" s="26" t="s">
        <v>22804</v>
      </c>
      <c r="E847" s="14" t="s">
        <v>165</v>
      </c>
      <c r="F847" s="11" t="s">
        <v>14</v>
      </c>
      <c r="G847" s="23">
        <v>45799</v>
      </c>
      <c r="H847" s="14" t="s">
        <v>25240</v>
      </c>
    </row>
    <row r="848" s="19" customFormat="1" ht="25" customHeight="1" spans="1:8">
      <c r="A848" s="8">
        <v>845</v>
      </c>
      <c r="B848" s="14" t="s">
        <v>25241</v>
      </c>
      <c r="C848" s="10" t="s">
        <v>25242</v>
      </c>
      <c r="D848" s="26" t="s">
        <v>22804</v>
      </c>
      <c r="E848" s="14" t="s">
        <v>165</v>
      </c>
      <c r="F848" s="11" t="s">
        <v>14</v>
      </c>
      <c r="G848" s="23">
        <v>45799</v>
      </c>
      <c r="H848" s="14" t="s">
        <v>25243</v>
      </c>
    </row>
    <row r="849" s="19" customFormat="1" ht="25" customHeight="1" spans="1:8">
      <c r="A849" s="8">
        <v>846</v>
      </c>
      <c r="B849" s="14" t="s">
        <v>25244</v>
      </c>
      <c r="C849" s="10" t="s">
        <v>25245</v>
      </c>
      <c r="D849" s="26" t="s">
        <v>22804</v>
      </c>
      <c r="E849" s="14" t="s">
        <v>165</v>
      </c>
      <c r="F849" s="11" t="s">
        <v>14</v>
      </c>
      <c r="G849" s="23">
        <v>45799</v>
      </c>
      <c r="H849" s="14" t="s">
        <v>25246</v>
      </c>
    </row>
    <row r="850" s="19" customFormat="1" ht="25" customHeight="1" spans="1:8">
      <c r="A850" s="8">
        <v>847</v>
      </c>
      <c r="B850" s="14" t="s">
        <v>25247</v>
      </c>
      <c r="C850" s="10" t="s">
        <v>25248</v>
      </c>
      <c r="D850" s="26" t="s">
        <v>22804</v>
      </c>
      <c r="E850" s="14" t="s">
        <v>165</v>
      </c>
      <c r="F850" s="11" t="s">
        <v>14</v>
      </c>
      <c r="G850" s="23">
        <v>45799</v>
      </c>
      <c r="H850" s="14" t="s">
        <v>25249</v>
      </c>
    </row>
    <row r="851" s="19" customFormat="1" ht="25" customHeight="1" spans="1:8">
      <c r="A851" s="8">
        <v>848</v>
      </c>
      <c r="B851" s="14" t="s">
        <v>25250</v>
      </c>
      <c r="C851" s="10" t="s">
        <v>25251</v>
      </c>
      <c r="D851" s="26" t="s">
        <v>22804</v>
      </c>
      <c r="E851" s="14" t="s">
        <v>165</v>
      </c>
      <c r="F851" s="11" t="s">
        <v>14</v>
      </c>
      <c r="G851" s="23">
        <v>45799</v>
      </c>
      <c r="H851" s="14" t="s">
        <v>25252</v>
      </c>
    </row>
    <row r="852" s="19" customFormat="1" ht="25" customHeight="1" spans="1:8">
      <c r="A852" s="8">
        <v>849</v>
      </c>
      <c r="B852" s="14" t="s">
        <v>3312</v>
      </c>
      <c r="C852" s="10" t="s">
        <v>25253</v>
      </c>
      <c r="D852" s="26" t="s">
        <v>22804</v>
      </c>
      <c r="E852" s="14" t="s">
        <v>165</v>
      </c>
      <c r="F852" s="11" t="s">
        <v>14</v>
      </c>
      <c r="G852" s="23">
        <v>45799</v>
      </c>
      <c r="H852" s="14" t="s">
        <v>25254</v>
      </c>
    </row>
    <row r="853" s="19" customFormat="1" ht="25" customHeight="1" spans="1:8">
      <c r="A853" s="8">
        <v>850</v>
      </c>
      <c r="B853" s="14" t="s">
        <v>25255</v>
      </c>
      <c r="C853" s="10" t="s">
        <v>25256</v>
      </c>
      <c r="D853" s="26" t="s">
        <v>22804</v>
      </c>
      <c r="E853" s="14" t="s">
        <v>165</v>
      </c>
      <c r="F853" s="11" t="s">
        <v>14</v>
      </c>
      <c r="G853" s="23">
        <v>45799</v>
      </c>
      <c r="H853" s="14" t="s">
        <v>25257</v>
      </c>
    </row>
    <row r="854" s="19" customFormat="1" ht="25" customHeight="1" spans="1:8">
      <c r="A854" s="8">
        <v>851</v>
      </c>
      <c r="B854" s="14" t="s">
        <v>25258</v>
      </c>
      <c r="C854" s="10" t="s">
        <v>25259</v>
      </c>
      <c r="D854" s="26" t="s">
        <v>22804</v>
      </c>
      <c r="E854" s="14" t="s">
        <v>165</v>
      </c>
      <c r="F854" s="11" t="s">
        <v>14</v>
      </c>
      <c r="G854" s="23">
        <v>45799</v>
      </c>
      <c r="H854" s="14" t="s">
        <v>25260</v>
      </c>
    </row>
    <row r="855" s="19" customFormat="1" ht="25" customHeight="1" spans="1:8">
      <c r="A855" s="8">
        <v>852</v>
      </c>
      <c r="B855" s="14" t="s">
        <v>25261</v>
      </c>
      <c r="C855" s="10" t="s">
        <v>25262</v>
      </c>
      <c r="D855" s="26" t="s">
        <v>22804</v>
      </c>
      <c r="E855" s="14" t="s">
        <v>165</v>
      </c>
      <c r="F855" s="11" t="s">
        <v>14</v>
      </c>
      <c r="G855" s="23">
        <v>45799</v>
      </c>
      <c r="H855" s="14" t="s">
        <v>25263</v>
      </c>
    </row>
    <row r="856" s="19" customFormat="1" ht="25" customHeight="1" spans="1:8">
      <c r="A856" s="8">
        <v>853</v>
      </c>
      <c r="B856" s="14" t="s">
        <v>25264</v>
      </c>
      <c r="C856" s="10" t="s">
        <v>25265</v>
      </c>
      <c r="D856" s="26" t="s">
        <v>22804</v>
      </c>
      <c r="E856" s="14" t="s">
        <v>165</v>
      </c>
      <c r="F856" s="11" t="s">
        <v>14</v>
      </c>
      <c r="G856" s="23">
        <v>45799</v>
      </c>
      <c r="H856" s="14" t="s">
        <v>25266</v>
      </c>
    </row>
    <row r="857" s="19" customFormat="1" ht="25" customHeight="1" spans="1:8">
      <c r="A857" s="8">
        <v>854</v>
      </c>
      <c r="B857" s="14" t="s">
        <v>25267</v>
      </c>
      <c r="C857" s="10" t="s">
        <v>25268</v>
      </c>
      <c r="D857" s="26" t="s">
        <v>22804</v>
      </c>
      <c r="E857" s="14" t="s">
        <v>165</v>
      </c>
      <c r="F857" s="11" t="s">
        <v>14</v>
      </c>
      <c r="G857" s="23">
        <v>45799</v>
      </c>
      <c r="H857" s="14" t="s">
        <v>25269</v>
      </c>
    </row>
    <row r="858" s="19" customFormat="1" ht="25" customHeight="1" spans="1:8">
      <c r="A858" s="8">
        <v>855</v>
      </c>
      <c r="B858" s="14" t="s">
        <v>25270</v>
      </c>
      <c r="C858" s="10" t="s">
        <v>25271</v>
      </c>
      <c r="D858" s="26" t="s">
        <v>22804</v>
      </c>
      <c r="E858" s="14" t="s">
        <v>165</v>
      </c>
      <c r="F858" s="11" t="s">
        <v>14</v>
      </c>
      <c r="G858" s="23">
        <v>45799</v>
      </c>
      <c r="H858" s="14" t="s">
        <v>25272</v>
      </c>
    </row>
    <row r="859" s="19" customFormat="1" ht="25" customHeight="1" spans="1:8">
      <c r="A859" s="8">
        <v>856</v>
      </c>
      <c r="B859" s="14" t="s">
        <v>25273</v>
      </c>
      <c r="C859" s="10" t="s">
        <v>22737</v>
      </c>
      <c r="D859" s="26" t="s">
        <v>22804</v>
      </c>
      <c r="E859" s="14" t="s">
        <v>165</v>
      </c>
      <c r="F859" s="11" t="s">
        <v>14</v>
      </c>
      <c r="G859" s="23">
        <v>45799</v>
      </c>
      <c r="H859" s="14" t="s">
        <v>25274</v>
      </c>
    </row>
    <row r="860" s="19" customFormat="1" ht="25" customHeight="1" spans="1:8">
      <c r="A860" s="8">
        <v>857</v>
      </c>
      <c r="B860" s="14" t="s">
        <v>25275</v>
      </c>
      <c r="C860" s="10" t="s">
        <v>25276</v>
      </c>
      <c r="D860" s="26" t="s">
        <v>22804</v>
      </c>
      <c r="E860" s="14" t="s">
        <v>165</v>
      </c>
      <c r="F860" s="11" t="s">
        <v>14</v>
      </c>
      <c r="G860" s="23">
        <v>45799</v>
      </c>
      <c r="H860" s="14" t="s">
        <v>25277</v>
      </c>
    </row>
    <row r="861" s="19" customFormat="1" ht="25" customHeight="1" spans="1:8">
      <c r="A861" s="8">
        <v>858</v>
      </c>
      <c r="B861" s="14" t="s">
        <v>25278</v>
      </c>
      <c r="C861" s="10" t="s">
        <v>25279</v>
      </c>
      <c r="D861" s="26" t="s">
        <v>22804</v>
      </c>
      <c r="E861" s="14" t="s">
        <v>165</v>
      </c>
      <c r="F861" s="11" t="s">
        <v>14</v>
      </c>
      <c r="G861" s="23">
        <v>45799</v>
      </c>
      <c r="H861" s="14" t="s">
        <v>25280</v>
      </c>
    </row>
    <row r="862" s="19" customFormat="1" ht="25" customHeight="1" spans="1:8">
      <c r="A862" s="8">
        <v>859</v>
      </c>
      <c r="B862" s="14" t="s">
        <v>25281</v>
      </c>
      <c r="C862" s="10" t="s">
        <v>3921</v>
      </c>
      <c r="D862" s="26" t="s">
        <v>22804</v>
      </c>
      <c r="E862" s="14" t="s">
        <v>165</v>
      </c>
      <c r="F862" s="11" t="s">
        <v>14</v>
      </c>
      <c r="G862" s="23">
        <v>45799</v>
      </c>
      <c r="H862" s="14" t="s">
        <v>25282</v>
      </c>
    </row>
    <row r="863" s="19" customFormat="1" ht="25" customHeight="1" spans="1:8">
      <c r="A863" s="8">
        <v>860</v>
      </c>
      <c r="B863" s="14" t="s">
        <v>25283</v>
      </c>
      <c r="C863" s="10" t="s">
        <v>25284</v>
      </c>
      <c r="D863" s="26" t="s">
        <v>22804</v>
      </c>
      <c r="E863" s="14" t="s">
        <v>165</v>
      </c>
      <c r="F863" s="11" t="s">
        <v>14</v>
      </c>
      <c r="G863" s="23">
        <v>45799</v>
      </c>
      <c r="H863" s="14" t="s">
        <v>25285</v>
      </c>
    </row>
    <row r="864" s="19" customFormat="1" ht="25" customHeight="1" spans="1:8">
      <c r="A864" s="8">
        <v>861</v>
      </c>
      <c r="B864" s="14" t="s">
        <v>25286</v>
      </c>
      <c r="C864" s="10" t="s">
        <v>25287</v>
      </c>
      <c r="D864" s="26" t="s">
        <v>22804</v>
      </c>
      <c r="E864" s="14" t="s">
        <v>165</v>
      </c>
      <c r="F864" s="11" t="s">
        <v>14</v>
      </c>
      <c r="G864" s="23">
        <v>45799</v>
      </c>
      <c r="H864" s="14" t="s">
        <v>25288</v>
      </c>
    </row>
    <row r="865" s="19" customFormat="1" ht="25" customHeight="1" spans="1:8">
      <c r="A865" s="8">
        <v>862</v>
      </c>
      <c r="B865" s="14" t="s">
        <v>25289</v>
      </c>
      <c r="C865" s="10" t="s">
        <v>25290</v>
      </c>
      <c r="D865" s="26" t="s">
        <v>22804</v>
      </c>
      <c r="E865" s="14" t="s">
        <v>165</v>
      </c>
      <c r="F865" s="11" t="s">
        <v>14</v>
      </c>
      <c r="G865" s="23">
        <v>45799</v>
      </c>
      <c r="H865" s="14" t="s">
        <v>25291</v>
      </c>
    </row>
    <row r="866" s="19" customFormat="1" ht="25" customHeight="1" spans="1:8">
      <c r="A866" s="8">
        <v>863</v>
      </c>
      <c r="B866" s="14" t="s">
        <v>25292</v>
      </c>
      <c r="C866" s="10" t="s">
        <v>25293</v>
      </c>
      <c r="D866" s="26" t="s">
        <v>22804</v>
      </c>
      <c r="E866" s="14" t="s">
        <v>165</v>
      </c>
      <c r="F866" s="11" t="s">
        <v>14</v>
      </c>
      <c r="G866" s="23">
        <v>45799</v>
      </c>
      <c r="H866" s="14" t="s">
        <v>25294</v>
      </c>
    </row>
    <row r="867" s="19" customFormat="1" ht="25" customHeight="1" spans="1:8">
      <c r="A867" s="8">
        <v>864</v>
      </c>
      <c r="B867" s="14" t="s">
        <v>25295</v>
      </c>
      <c r="C867" s="10" t="s">
        <v>25296</v>
      </c>
      <c r="D867" s="26" t="s">
        <v>22804</v>
      </c>
      <c r="E867" s="14" t="s">
        <v>165</v>
      </c>
      <c r="F867" s="11" t="s">
        <v>14</v>
      </c>
      <c r="G867" s="23">
        <v>45799</v>
      </c>
      <c r="H867" s="14" t="s">
        <v>25297</v>
      </c>
    </row>
    <row r="868" s="19" customFormat="1" ht="25" customHeight="1" spans="1:8">
      <c r="A868" s="8">
        <v>865</v>
      </c>
      <c r="B868" s="14" t="s">
        <v>25298</v>
      </c>
      <c r="C868" s="10" t="s">
        <v>17994</v>
      </c>
      <c r="D868" s="26" t="s">
        <v>22804</v>
      </c>
      <c r="E868" s="14" t="s">
        <v>165</v>
      </c>
      <c r="F868" s="11" t="s">
        <v>14</v>
      </c>
      <c r="G868" s="23">
        <v>45799</v>
      </c>
      <c r="H868" s="14" t="s">
        <v>25299</v>
      </c>
    </row>
    <row r="869" s="19" customFormat="1" ht="25" customHeight="1" spans="1:8">
      <c r="A869" s="8">
        <v>866</v>
      </c>
      <c r="B869" s="14" t="s">
        <v>25300</v>
      </c>
      <c r="C869" s="10" t="s">
        <v>25301</v>
      </c>
      <c r="D869" s="26" t="s">
        <v>22804</v>
      </c>
      <c r="E869" s="14" t="s">
        <v>165</v>
      </c>
      <c r="F869" s="11" t="s">
        <v>14</v>
      </c>
      <c r="G869" s="23">
        <v>45799</v>
      </c>
      <c r="H869" s="14" t="s">
        <v>25302</v>
      </c>
    </row>
    <row r="870" s="19" customFormat="1" ht="25" customHeight="1" spans="1:8">
      <c r="A870" s="8">
        <v>867</v>
      </c>
      <c r="B870" s="14" t="s">
        <v>25303</v>
      </c>
      <c r="C870" s="10" t="s">
        <v>25304</v>
      </c>
      <c r="D870" s="26" t="s">
        <v>22804</v>
      </c>
      <c r="E870" s="14" t="s">
        <v>165</v>
      </c>
      <c r="F870" s="11" t="s">
        <v>14</v>
      </c>
      <c r="G870" s="23">
        <v>45799</v>
      </c>
      <c r="H870" s="14" t="s">
        <v>25305</v>
      </c>
    </row>
    <row r="871" s="19" customFormat="1" ht="25" customHeight="1" spans="1:8">
      <c r="A871" s="8">
        <v>868</v>
      </c>
      <c r="B871" s="14" t="s">
        <v>25306</v>
      </c>
      <c r="C871" s="10" t="s">
        <v>25307</v>
      </c>
      <c r="D871" s="26" t="s">
        <v>22804</v>
      </c>
      <c r="E871" s="14" t="s">
        <v>165</v>
      </c>
      <c r="F871" s="11" t="s">
        <v>14</v>
      </c>
      <c r="G871" s="23">
        <v>45799</v>
      </c>
      <c r="H871" s="14" t="s">
        <v>25308</v>
      </c>
    </row>
    <row r="872" s="19" customFormat="1" ht="25" customHeight="1" spans="1:8">
      <c r="A872" s="8">
        <v>869</v>
      </c>
      <c r="B872" s="14" t="s">
        <v>25309</v>
      </c>
      <c r="C872" s="10" t="s">
        <v>25310</v>
      </c>
      <c r="D872" s="26" t="s">
        <v>22804</v>
      </c>
      <c r="E872" s="14" t="s">
        <v>165</v>
      </c>
      <c r="F872" s="11" t="s">
        <v>14</v>
      </c>
      <c r="G872" s="23">
        <v>45799</v>
      </c>
      <c r="H872" s="14" t="s">
        <v>25311</v>
      </c>
    </row>
    <row r="873" s="19" customFormat="1" ht="25" customHeight="1" spans="1:8">
      <c r="A873" s="8">
        <v>870</v>
      </c>
      <c r="B873" s="14" t="s">
        <v>25312</v>
      </c>
      <c r="C873" s="10" t="s">
        <v>25313</v>
      </c>
      <c r="D873" s="26" t="s">
        <v>22804</v>
      </c>
      <c r="E873" s="14" t="s">
        <v>165</v>
      </c>
      <c r="F873" s="11" t="s">
        <v>14</v>
      </c>
      <c r="G873" s="23">
        <v>45799</v>
      </c>
      <c r="H873" s="14" t="s">
        <v>25314</v>
      </c>
    </row>
    <row r="874" s="19" customFormat="1" ht="25" customHeight="1" spans="1:8">
      <c r="A874" s="8">
        <v>871</v>
      </c>
      <c r="B874" s="14" t="s">
        <v>25315</v>
      </c>
      <c r="C874" s="10" t="s">
        <v>25316</v>
      </c>
      <c r="D874" s="26" t="s">
        <v>22804</v>
      </c>
      <c r="E874" s="14" t="s">
        <v>165</v>
      </c>
      <c r="F874" s="11" t="s">
        <v>14</v>
      </c>
      <c r="G874" s="23">
        <v>45799</v>
      </c>
      <c r="H874" s="14" t="s">
        <v>25317</v>
      </c>
    </row>
    <row r="875" s="19" customFormat="1" ht="25" customHeight="1" spans="1:8">
      <c r="A875" s="8">
        <v>872</v>
      </c>
      <c r="B875" s="14" t="s">
        <v>25318</v>
      </c>
      <c r="C875" s="10" t="s">
        <v>25319</v>
      </c>
      <c r="D875" s="26" t="s">
        <v>22804</v>
      </c>
      <c r="E875" s="14" t="s">
        <v>165</v>
      </c>
      <c r="F875" s="11" t="s">
        <v>14</v>
      </c>
      <c r="G875" s="23">
        <v>45799</v>
      </c>
      <c r="H875" s="14" t="s">
        <v>25320</v>
      </c>
    </row>
    <row r="876" s="19" customFormat="1" ht="25" customHeight="1" spans="1:8">
      <c r="A876" s="8">
        <v>873</v>
      </c>
      <c r="B876" s="14" t="s">
        <v>25321</v>
      </c>
      <c r="C876" s="10" t="s">
        <v>25322</v>
      </c>
      <c r="D876" s="26" t="s">
        <v>22804</v>
      </c>
      <c r="E876" s="14" t="s">
        <v>165</v>
      </c>
      <c r="F876" s="11" t="s">
        <v>14</v>
      </c>
      <c r="G876" s="23">
        <v>45799</v>
      </c>
      <c r="H876" s="14" t="s">
        <v>25323</v>
      </c>
    </row>
    <row r="877" s="19" customFormat="1" ht="25" customHeight="1" spans="1:8">
      <c r="A877" s="8">
        <v>874</v>
      </c>
      <c r="B877" s="14" t="s">
        <v>25324</v>
      </c>
      <c r="C877" s="10" t="s">
        <v>25325</v>
      </c>
      <c r="D877" s="26" t="s">
        <v>22804</v>
      </c>
      <c r="E877" s="14" t="s">
        <v>165</v>
      </c>
      <c r="F877" s="11" t="s">
        <v>14</v>
      </c>
      <c r="G877" s="23">
        <v>45799</v>
      </c>
      <c r="H877" s="14" t="s">
        <v>25326</v>
      </c>
    </row>
    <row r="878" s="19" customFormat="1" ht="25" customHeight="1" spans="1:8">
      <c r="A878" s="8">
        <v>875</v>
      </c>
      <c r="B878" s="14" t="s">
        <v>25327</v>
      </c>
      <c r="C878" s="10" t="s">
        <v>25328</v>
      </c>
      <c r="D878" s="26" t="s">
        <v>22804</v>
      </c>
      <c r="E878" s="14" t="s">
        <v>165</v>
      </c>
      <c r="F878" s="11" t="s">
        <v>14</v>
      </c>
      <c r="G878" s="23">
        <v>45799</v>
      </c>
      <c r="H878" s="14" t="s">
        <v>25329</v>
      </c>
    </row>
    <row r="879" s="19" customFormat="1" ht="25" customHeight="1" spans="1:8">
      <c r="A879" s="8">
        <v>876</v>
      </c>
      <c r="B879" s="14" t="s">
        <v>25330</v>
      </c>
      <c r="C879" s="10" t="s">
        <v>25331</v>
      </c>
      <c r="D879" s="26" t="s">
        <v>22804</v>
      </c>
      <c r="E879" s="14" t="s">
        <v>165</v>
      </c>
      <c r="F879" s="11" t="s">
        <v>14</v>
      </c>
      <c r="G879" s="23">
        <v>45799</v>
      </c>
      <c r="H879" s="14" t="s">
        <v>25332</v>
      </c>
    </row>
    <row r="880" s="19" customFormat="1" ht="25" customHeight="1" spans="1:8">
      <c r="A880" s="8">
        <v>877</v>
      </c>
      <c r="B880" s="14" t="s">
        <v>25333</v>
      </c>
      <c r="C880" s="10" t="s">
        <v>1608</v>
      </c>
      <c r="D880" s="26" t="s">
        <v>22804</v>
      </c>
      <c r="E880" s="14" t="s">
        <v>165</v>
      </c>
      <c r="F880" s="11" t="s">
        <v>14</v>
      </c>
      <c r="G880" s="23">
        <v>45799</v>
      </c>
      <c r="H880" s="14" t="s">
        <v>25334</v>
      </c>
    </row>
    <row r="881" s="19" customFormat="1" ht="25" customHeight="1" spans="1:8">
      <c r="A881" s="8">
        <v>878</v>
      </c>
      <c r="B881" s="14" t="s">
        <v>25335</v>
      </c>
      <c r="C881" s="10" t="s">
        <v>25336</v>
      </c>
      <c r="D881" s="26" t="s">
        <v>22804</v>
      </c>
      <c r="E881" s="14" t="s">
        <v>165</v>
      </c>
      <c r="F881" s="11" t="s">
        <v>14</v>
      </c>
      <c r="G881" s="23">
        <v>45799</v>
      </c>
      <c r="H881" s="14" t="s">
        <v>25337</v>
      </c>
    </row>
    <row r="882" s="19" customFormat="1" ht="25" customHeight="1" spans="1:8">
      <c r="A882" s="8">
        <v>879</v>
      </c>
      <c r="B882" s="14" t="s">
        <v>18383</v>
      </c>
      <c r="C882" s="10" t="s">
        <v>25338</v>
      </c>
      <c r="D882" s="26" t="s">
        <v>22804</v>
      </c>
      <c r="E882" s="14" t="s">
        <v>165</v>
      </c>
      <c r="F882" s="11" t="s">
        <v>14</v>
      </c>
      <c r="G882" s="23">
        <v>45799</v>
      </c>
      <c r="H882" s="14" t="s">
        <v>25339</v>
      </c>
    </row>
    <row r="883" s="19" customFormat="1" ht="25" customHeight="1" spans="1:8">
      <c r="A883" s="8">
        <v>880</v>
      </c>
      <c r="B883" s="14" t="s">
        <v>2698</v>
      </c>
      <c r="C883" s="10" t="s">
        <v>25340</v>
      </c>
      <c r="D883" s="26" t="s">
        <v>22804</v>
      </c>
      <c r="E883" s="14" t="s">
        <v>165</v>
      </c>
      <c r="F883" s="11" t="s">
        <v>14</v>
      </c>
      <c r="G883" s="23">
        <v>45799</v>
      </c>
      <c r="H883" s="14" t="s">
        <v>25341</v>
      </c>
    </row>
    <row r="884" s="19" customFormat="1" ht="25" customHeight="1" spans="1:8">
      <c r="A884" s="8">
        <v>881</v>
      </c>
      <c r="B884" s="14" t="s">
        <v>25342</v>
      </c>
      <c r="C884" s="10" t="s">
        <v>18063</v>
      </c>
      <c r="D884" s="26" t="s">
        <v>22804</v>
      </c>
      <c r="E884" s="14" t="s">
        <v>165</v>
      </c>
      <c r="F884" s="11" t="s">
        <v>14</v>
      </c>
      <c r="G884" s="23">
        <v>45799</v>
      </c>
      <c r="H884" s="14" t="s">
        <v>25343</v>
      </c>
    </row>
    <row r="885" s="19" customFormat="1" ht="25" customHeight="1" spans="1:8">
      <c r="A885" s="8">
        <v>882</v>
      </c>
      <c r="B885" s="14" t="s">
        <v>25344</v>
      </c>
      <c r="C885" s="10" t="s">
        <v>25345</v>
      </c>
      <c r="D885" s="26" t="s">
        <v>22804</v>
      </c>
      <c r="E885" s="14" t="s">
        <v>165</v>
      </c>
      <c r="F885" s="11" t="s">
        <v>14</v>
      </c>
      <c r="G885" s="23">
        <v>45799</v>
      </c>
      <c r="H885" s="14" t="s">
        <v>25346</v>
      </c>
    </row>
    <row r="886" s="19" customFormat="1" ht="25" customHeight="1" spans="1:8">
      <c r="A886" s="8">
        <v>883</v>
      </c>
      <c r="B886" s="14" t="s">
        <v>25347</v>
      </c>
      <c r="C886" s="10" t="s">
        <v>25348</v>
      </c>
      <c r="D886" s="26" t="s">
        <v>22804</v>
      </c>
      <c r="E886" s="14" t="s">
        <v>165</v>
      </c>
      <c r="F886" s="11" t="s">
        <v>14</v>
      </c>
      <c r="G886" s="23">
        <v>45799</v>
      </c>
      <c r="H886" s="14" t="s">
        <v>25349</v>
      </c>
    </row>
    <row r="887" s="19" customFormat="1" ht="25" customHeight="1" spans="1:8">
      <c r="A887" s="8">
        <v>884</v>
      </c>
      <c r="B887" s="14" t="s">
        <v>25350</v>
      </c>
      <c r="C887" s="10" t="s">
        <v>25351</v>
      </c>
      <c r="D887" s="26" t="s">
        <v>22804</v>
      </c>
      <c r="E887" s="14" t="s">
        <v>165</v>
      </c>
      <c r="F887" s="11" t="s">
        <v>14</v>
      </c>
      <c r="G887" s="23">
        <v>45799</v>
      </c>
      <c r="H887" s="14" t="s">
        <v>25352</v>
      </c>
    </row>
    <row r="888" s="19" customFormat="1" ht="25" customHeight="1" spans="1:8">
      <c r="A888" s="8">
        <v>885</v>
      </c>
      <c r="B888" s="14" t="s">
        <v>25353</v>
      </c>
      <c r="C888" s="10" t="s">
        <v>25354</v>
      </c>
      <c r="D888" s="26" t="s">
        <v>22804</v>
      </c>
      <c r="E888" s="14" t="s">
        <v>165</v>
      </c>
      <c r="F888" s="11" t="s">
        <v>14</v>
      </c>
      <c r="G888" s="23">
        <v>45799</v>
      </c>
      <c r="H888" s="14" t="s">
        <v>25355</v>
      </c>
    </row>
    <row r="889" s="19" customFormat="1" ht="25" customHeight="1" spans="1:8">
      <c r="A889" s="8">
        <v>886</v>
      </c>
      <c r="B889" s="14" t="s">
        <v>25356</v>
      </c>
      <c r="C889" s="10" t="s">
        <v>25357</v>
      </c>
      <c r="D889" s="26" t="s">
        <v>22804</v>
      </c>
      <c r="E889" s="14" t="s">
        <v>165</v>
      </c>
      <c r="F889" s="11" t="s">
        <v>14</v>
      </c>
      <c r="G889" s="23">
        <v>45799</v>
      </c>
      <c r="H889" s="14" t="s">
        <v>25358</v>
      </c>
    </row>
    <row r="890" s="19" customFormat="1" ht="25" customHeight="1" spans="1:8">
      <c r="A890" s="8">
        <v>887</v>
      </c>
      <c r="B890" s="14" t="s">
        <v>25359</v>
      </c>
      <c r="C890" s="10" t="s">
        <v>25360</v>
      </c>
      <c r="D890" s="26" t="s">
        <v>22804</v>
      </c>
      <c r="E890" s="14" t="s">
        <v>165</v>
      </c>
      <c r="F890" s="11" t="s">
        <v>14</v>
      </c>
      <c r="G890" s="23">
        <v>45799</v>
      </c>
      <c r="H890" s="14" t="s">
        <v>25361</v>
      </c>
    </row>
    <row r="891" s="19" customFormat="1" ht="25" customHeight="1" spans="1:8">
      <c r="A891" s="8">
        <v>888</v>
      </c>
      <c r="B891" s="14" t="s">
        <v>11925</v>
      </c>
      <c r="C891" s="10" t="s">
        <v>25362</v>
      </c>
      <c r="D891" s="26" t="s">
        <v>22804</v>
      </c>
      <c r="E891" s="14" t="s">
        <v>53</v>
      </c>
      <c r="F891" s="11" t="s">
        <v>14</v>
      </c>
      <c r="G891" s="23">
        <v>45799</v>
      </c>
      <c r="H891" s="14" t="s">
        <v>25363</v>
      </c>
    </row>
    <row r="892" s="19" customFormat="1" ht="25" customHeight="1" spans="1:8">
      <c r="A892" s="8">
        <v>889</v>
      </c>
      <c r="B892" s="14" t="s">
        <v>25364</v>
      </c>
      <c r="C892" s="10" t="s">
        <v>25365</v>
      </c>
      <c r="D892" s="26" t="s">
        <v>22804</v>
      </c>
      <c r="E892" s="14" t="s">
        <v>53</v>
      </c>
      <c r="F892" s="11" t="s">
        <v>14</v>
      </c>
      <c r="G892" s="23">
        <v>45799</v>
      </c>
      <c r="H892" s="14" t="s">
        <v>25366</v>
      </c>
    </row>
    <row r="893" s="19" customFormat="1" ht="25" customHeight="1" spans="1:8">
      <c r="A893" s="8">
        <v>890</v>
      </c>
      <c r="B893" s="14" t="s">
        <v>25367</v>
      </c>
      <c r="C893" s="10" t="s">
        <v>25368</v>
      </c>
      <c r="D893" s="26" t="s">
        <v>22804</v>
      </c>
      <c r="E893" s="14" t="s">
        <v>53</v>
      </c>
      <c r="F893" s="11" t="s">
        <v>14</v>
      </c>
      <c r="G893" s="23">
        <v>45799</v>
      </c>
      <c r="H893" s="14" t="s">
        <v>25369</v>
      </c>
    </row>
    <row r="894" s="19" customFormat="1" ht="25" customHeight="1" spans="1:8">
      <c r="A894" s="8">
        <v>891</v>
      </c>
      <c r="B894" s="14" t="s">
        <v>25370</v>
      </c>
      <c r="C894" s="10" t="s">
        <v>25371</v>
      </c>
      <c r="D894" s="26" t="s">
        <v>22804</v>
      </c>
      <c r="E894" s="14" t="s">
        <v>53</v>
      </c>
      <c r="F894" s="11" t="s">
        <v>14</v>
      </c>
      <c r="G894" s="23">
        <v>45799</v>
      </c>
      <c r="H894" s="14" t="s">
        <v>25372</v>
      </c>
    </row>
    <row r="895" s="19" customFormat="1" ht="25" customHeight="1" spans="1:8">
      <c r="A895" s="8">
        <v>892</v>
      </c>
      <c r="B895" s="14" t="s">
        <v>25373</v>
      </c>
      <c r="C895" s="10" t="s">
        <v>25374</v>
      </c>
      <c r="D895" s="26" t="s">
        <v>22804</v>
      </c>
      <c r="E895" s="14" t="s">
        <v>53</v>
      </c>
      <c r="F895" s="11" t="s">
        <v>14</v>
      </c>
      <c r="G895" s="23">
        <v>45799</v>
      </c>
      <c r="H895" s="14" t="s">
        <v>25375</v>
      </c>
    </row>
    <row r="896" s="19" customFormat="1" ht="25" customHeight="1" spans="1:8">
      <c r="A896" s="8">
        <v>893</v>
      </c>
      <c r="B896" s="14" t="s">
        <v>25376</v>
      </c>
      <c r="C896" s="10" t="s">
        <v>13666</v>
      </c>
      <c r="D896" s="26" t="s">
        <v>22804</v>
      </c>
      <c r="E896" s="14" t="s">
        <v>53</v>
      </c>
      <c r="F896" s="11" t="s">
        <v>14</v>
      </c>
      <c r="G896" s="23">
        <v>45799</v>
      </c>
      <c r="H896" s="14" t="s">
        <v>25377</v>
      </c>
    </row>
    <row r="897" s="19" customFormat="1" ht="25" customHeight="1" spans="1:8">
      <c r="A897" s="8">
        <v>894</v>
      </c>
      <c r="B897" s="14" t="s">
        <v>25378</v>
      </c>
      <c r="C897" s="10" t="s">
        <v>25379</v>
      </c>
      <c r="D897" s="26" t="s">
        <v>22804</v>
      </c>
      <c r="E897" s="14" t="s">
        <v>53</v>
      </c>
      <c r="F897" s="11" t="s">
        <v>14</v>
      </c>
      <c r="G897" s="23">
        <v>45799</v>
      </c>
      <c r="H897" s="14" t="s">
        <v>25380</v>
      </c>
    </row>
    <row r="898" s="19" customFormat="1" ht="25" customHeight="1" spans="1:8">
      <c r="A898" s="8">
        <v>895</v>
      </c>
      <c r="B898" s="14" t="s">
        <v>25381</v>
      </c>
      <c r="C898" s="10" t="s">
        <v>25382</v>
      </c>
      <c r="D898" s="26" t="s">
        <v>22804</v>
      </c>
      <c r="E898" s="14" t="s">
        <v>53</v>
      </c>
      <c r="F898" s="11" t="s">
        <v>14</v>
      </c>
      <c r="G898" s="23">
        <v>45799</v>
      </c>
      <c r="H898" s="14" t="s">
        <v>25383</v>
      </c>
    </row>
    <row r="899" s="19" customFormat="1" ht="25" customHeight="1" spans="1:8">
      <c r="A899" s="8">
        <v>896</v>
      </c>
      <c r="B899" s="14" t="s">
        <v>25384</v>
      </c>
      <c r="C899" s="10" t="s">
        <v>25385</v>
      </c>
      <c r="D899" s="26" t="s">
        <v>22804</v>
      </c>
      <c r="E899" s="14" t="s">
        <v>53</v>
      </c>
      <c r="F899" s="11" t="s">
        <v>14</v>
      </c>
      <c r="G899" s="23">
        <v>45799</v>
      </c>
      <c r="H899" s="14" t="s">
        <v>25386</v>
      </c>
    </row>
    <row r="900" s="19" customFormat="1" ht="25" customHeight="1" spans="1:8">
      <c r="A900" s="8">
        <v>897</v>
      </c>
      <c r="B900" s="14" t="s">
        <v>25387</v>
      </c>
      <c r="C900" s="10" t="s">
        <v>25388</v>
      </c>
      <c r="D900" s="26" t="s">
        <v>22804</v>
      </c>
      <c r="E900" s="14" t="s">
        <v>53</v>
      </c>
      <c r="F900" s="11" t="s">
        <v>14</v>
      </c>
      <c r="G900" s="23">
        <v>45799</v>
      </c>
      <c r="H900" s="14" t="s">
        <v>25389</v>
      </c>
    </row>
    <row r="901" s="19" customFormat="1" ht="25" customHeight="1" spans="1:8">
      <c r="A901" s="8">
        <v>898</v>
      </c>
      <c r="B901" s="14" t="s">
        <v>25390</v>
      </c>
      <c r="C901" s="10" t="s">
        <v>25391</v>
      </c>
      <c r="D901" s="26" t="s">
        <v>22804</v>
      </c>
      <c r="E901" s="14" t="s">
        <v>53</v>
      </c>
      <c r="F901" s="11" t="s">
        <v>14</v>
      </c>
      <c r="G901" s="23">
        <v>45799</v>
      </c>
      <c r="H901" s="14" t="s">
        <v>25392</v>
      </c>
    </row>
    <row r="902" s="19" customFormat="1" ht="25" customHeight="1" spans="1:8">
      <c r="A902" s="8">
        <v>899</v>
      </c>
      <c r="B902" s="14" t="s">
        <v>25393</v>
      </c>
      <c r="C902" s="10" t="s">
        <v>25394</v>
      </c>
      <c r="D902" s="26" t="s">
        <v>22804</v>
      </c>
      <c r="E902" s="14" t="s">
        <v>53</v>
      </c>
      <c r="F902" s="11" t="s">
        <v>14</v>
      </c>
      <c r="G902" s="23">
        <v>45799</v>
      </c>
      <c r="H902" s="14" t="s">
        <v>25395</v>
      </c>
    </row>
    <row r="903" s="19" customFormat="1" ht="25" customHeight="1" spans="1:8">
      <c r="A903" s="8">
        <v>900</v>
      </c>
      <c r="B903" s="14" t="s">
        <v>25396</v>
      </c>
      <c r="C903" s="10" t="s">
        <v>25397</v>
      </c>
      <c r="D903" s="26" t="s">
        <v>22804</v>
      </c>
      <c r="E903" s="14" t="s">
        <v>53</v>
      </c>
      <c r="F903" s="11" t="s">
        <v>14</v>
      </c>
      <c r="G903" s="23">
        <v>45799</v>
      </c>
      <c r="H903" s="14" t="s">
        <v>25398</v>
      </c>
    </row>
    <row r="904" s="19" customFormat="1" ht="25" customHeight="1" spans="1:8">
      <c r="A904" s="8">
        <v>901</v>
      </c>
      <c r="B904" s="14" t="s">
        <v>25399</v>
      </c>
      <c r="C904" s="10" t="s">
        <v>25400</v>
      </c>
      <c r="D904" s="26" t="s">
        <v>22804</v>
      </c>
      <c r="E904" s="14" t="s">
        <v>53</v>
      </c>
      <c r="F904" s="11" t="s">
        <v>14</v>
      </c>
      <c r="G904" s="23">
        <v>45799</v>
      </c>
      <c r="H904" s="14" t="s">
        <v>25401</v>
      </c>
    </row>
    <row r="905" s="19" customFormat="1" ht="25" customHeight="1" spans="1:8">
      <c r="A905" s="8">
        <v>902</v>
      </c>
      <c r="B905" s="14" t="s">
        <v>25402</v>
      </c>
      <c r="C905" s="10" t="s">
        <v>25403</v>
      </c>
      <c r="D905" s="26" t="s">
        <v>22804</v>
      </c>
      <c r="E905" s="14" t="s">
        <v>53</v>
      </c>
      <c r="F905" s="11" t="s">
        <v>14</v>
      </c>
      <c r="G905" s="23">
        <v>45799</v>
      </c>
      <c r="H905" s="14" t="s">
        <v>25404</v>
      </c>
    </row>
    <row r="906" s="19" customFormat="1" ht="25" customHeight="1" spans="1:8">
      <c r="A906" s="8">
        <v>903</v>
      </c>
      <c r="B906" s="14" t="s">
        <v>25405</v>
      </c>
      <c r="C906" s="10" t="s">
        <v>25406</v>
      </c>
      <c r="D906" s="26" t="s">
        <v>22804</v>
      </c>
      <c r="E906" s="14" t="s">
        <v>53</v>
      </c>
      <c r="F906" s="11" t="s">
        <v>14</v>
      </c>
      <c r="G906" s="23">
        <v>45799</v>
      </c>
      <c r="H906" s="14" t="s">
        <v>25407</v>
      </c>
    </row>
    <row r="907" s="19" customFormat="1" ht="25" customHeight="1" spans="1:8">
      <c r="A907" s="8">
        <v>904</v>
      </c>
      <c r="B907" s="14" t="s">
        <v>25408</v>
      </c>
      <c r="C907" s="10" t="s">
        <v>25409</v>
      </c>
      <c r="D907" s="26" t="s">
        <v>22804</v>
      </c>
      <c r="E907" s="14" t="s">
        <v>53</v>
      </c>
      <c r="F907" s="11" t="s">
        <v>14</v>
      </c>
      <c r="G907" s="23">
        <v>45799</v>
      </c>
      <c r="H907" s="14" t="s">
        <v>25410</v>
      </c>
    </row>
    <row r="908" s="19" customFormat="1" ht="25" customHeight="1" spans="1:8">
      <c r="A908" s="8">
        <v>905</v>
      </c>
      <c r="B908" s="14" t="s">
        <v>25411</v>
      </c>
      <c r="C908" s="10" t="s">
        <v>25412</v>
      </c>
      <c r="D908" s="26" t="s">
        <v>22804</v>
      </c>
      <c r="E908" s="14" t="s">
        <v>53</v>
      </c>
      <c r="F908" s="11" t="s">
        <v>14</v>
      </c>
      <c r="G908" s="23">
        <v>45799</v>
      </c>
      <c r="H908" s="14" t="s">
        <v>25413</v>
      </c>
    </row>
    <row r="909" s="19" customFormat="1" ht="25" customHeight="1" spans="1:8">
      <c r="A909" s="8">
        <v>906</v>
      </c>
      <c r="B909" s="14" t="s">
        <v>25414</v>
      </c>
      <c r="C909" s="10" t="s">
        <v>25415</v>
      </c>
      <c r="D909" s="26" t="s">
        <v>22804</v>
      </c>
      <c r="E909" s="14" t="s">
        <v>53</v>
      </c>
      <c r="F909" s="11" t="s">
        <v>14</v>
      </c>
      <c r="G909" s="23">
        <v>45799</v>
      </c>
      <c r="H909" s="14" t="s">
        <v>25416</v>
      </c>
    </row>
    <row r="910" s="19" customFormat="1" ht="25" customHeight="1" spans="1:8">
      <c r="A910" s="8">
        <v>907</v>
      </c>
      <c r="B910" s="14" t="s">
        <v>25417</v>
      </c>
      <c r="C910" s="10" t="s">
        <v>25418</v>
      </c>
      <c r="D910" s="26" t="s">
        <v>22804</v>
      </c>
      <c r="E910" s="14" t="s">
        <v>53</v>
      </c>
      <c r="F910" s="11" t="s">
        <v>14</v>
      </c>
      <c r="G910" s="23">
        <v>45799</v>
      </c>
      <c r="H910" s="14" t="s">
        <v>25419</v>
      </c>
    </row>
    <row r="911" s="19" customFormat="1" ht="25" customHeight="1" spans="1:8">
      <c r="A911" s="8">
        <v>908</v>
      </c>
      <c r="B911" s="14" t="s">
        <v>25420</v>
      </c>
      <c r="C911" s="10" t="s">
        <v>25421</v>
      </c>
      <c r="D911" s="26" t="s">
        <v>22804</v>
      </c>
      <c r="E911" s="14" t="s">
        <v>53</v>
      </c>
      <c r="F911" s="11" t="s">
        <v>14</v>
      </c>
      <c r="G911" s="23">
        <v>45799</v>
      </c>
      <c r="H911" s="14" t="s">
        <v>25422</v>
      </c>
    </row>
    <row r="912" s="19" customFormat="1" ht="25" customHeight="1" spans="1:8">
      <c r="A912" s="8">
        <v>909</v>
      </c>
      <c r="B912" s="14" t="s">
        <v>25423</v>
      </c>
      <c r="C912" s="10" t="s">
        <v>25424</v>
      </c>
      <c r="D912" s="26" t="s">
        <v>22804</v>
      </c>
      <c r="E912" s="14" t="s">
        <v>53</v>
      </c>
      <c r="F912" s="11" t="s">
        <v>14</v>
      </c>
      <c r="G912" s="23">
        <v>45799</v>
      </c>
      <c r="H912" s="14" t="s">
        <v>25425</v>
      </c>
    </row>
    <row r="913" s="19" customFormat="1" ht="25" customHeight="1" spans="1:8">
      <c r="A913" s="8">
        <v>910</v>
      </c>
      <c r="B913" s="14" t="s">
        <v>25426</v>
      </c>
      <c r="C913" s="10" t="s">
        <v>25427</v>
      </c>
      <c r="D913" s="26" t="s">
        <v>22804</v>
      </c>
      <c r="E913" s="14" t="s">
        <v>53</v>
      </c>
      <c r="F913" s="11" t="s">
        <v>14</v>
      </c>
      <c r="G913" s="23">
        <v>45799</v>
      </c>
      <c r="H913" s="14" t="s">
        <v>25428</v>
      </c>
    </row>
    <row r="914" s="19" customFormat="1" ht="25" customHeight="1" spans="1:8">
      <c r="A914" s="8">
        <v>911</v>
      </c>
      <c r="B914" s="14" t="s">
        <v>25429</v>
      </c>
      <c r="C914" s="10" t="s">
        <v>25430</v>
      </c>
      <c r="D914" s="26" t="s">
        <v>22804</v>
      </c>
      <c r="E914" s="14" t="s">
        <v>53</v>
      </c>
      <c r="F914" s="11" t="s">
        <v>14</v>
      </c>
      <c r="G914" s="23">
        <v>45799</v>
      </c>
      <c r="H914" s="14" t="s">
        <v>25431</v>
      </c>
    </row>
    <row r="915" s="19" customFormat="1" ht="25" customHeight="1" spans="1:8">
      <c r="A915" s="8">
        <v>912</v>
      </c>
      <c r="B915" s="14" t="s">
        <v>25432</v>
      </c>
      <c r="C915" s="10" t="s">
        <v>25433</v>
      </c>
      <c r="D915" s="26" t="s">
        <v>22804</v>
      </c>
      <c r="E915" s="14" t="s">
        <v>53</v>
      </c>
      <c r="F915" s="11" t="s">
        <v>14</v>
      </c>
      <c r="G915" s="23">
        <v>45799</v>
      </c>
      <c r="H915" s="14" t="s">
        <v>25434</v>
      </c>
    </row>
    <row r="916" s="19" customFormat="1" ht="25" customHeight="1" spans="1:8">
      <c r="A916" s="8">
        <v>913</v>
      </c>
      <c r="B916" s="14" t="s">
        <v>25435</v>
      </c>
      <c r="C916" s="10" t="s">
        <v>25436</v>
      </c>
      <c r="D916" s="26" t="s">
        <v>22804</v>
      </c>
      <c r="E916" s="14" t="s">
        <v>53</v>
      </c>
      <c r="F916" s="11" t="s">
        <v>14</v>
      </c>
      <c r="G916" s="23">
        <v>45799</v>
      </c>
      <c r="H916" s="14" t="s">
        <v>25437</v>
      </c>
    </row>
    <row r="917" s="19" customFormat="1" ht="25" customHeight="1" spans="1:8">
      <c r="A917" s="8">
        <v>914</v>
      </c>
      <c r="B917" s="14" t="s">
        <v>25438</v>
      </c>
      <c r="C917" s="10" t="s">
        <v>25439</v>
      </c>
      <c r="D917" s="26" t="s">
        <v>22804</v>
      </c>
      <c r="E917" s="14" t="s">
        <v>53</v>
      </c>
      <c r="F917" s="11" t="s">
        <v>14</v>
      </c>
      <c r="G917" s="23">
        <v>45799</v>
      </c>
      <c r="H917" s="14" t="s">
        <v>25440</v>
      </c>
    </row>
    <row r="918" s="19" customFormat="1" ht="25" customHeight="1" spans="1:8">
      <c r="A918" s="8">
        <v>915</v>
      </c>
      <c r="B918" s="14" t="s">
        <v>25441</v>
      </c>
      <c r="C918" s="10" t="s">
        <v>25442</v>
      </c>
      <c r="D918" s="26" t="s">
        <v>22804</v>
      </c>
      <c r="E918" s="14" t="s">
        <v>53</v>
      </c>
      <c r="F918" s="11" t="s">
        <v>14</v>
      </c>
      <c r="G918" s="23">
        <v>45799</v>
      </c>
      <c r="H918" s="14" t="s">
        <v>25443</v>
      </c>
    </row>
    <row r="919" s="19" customFormat="1" ht="25" customHeight="1" spans="1:8">
      <c r="A919" s="8">
        <v>916</v>
      </c>
      <c r="B919" s="14" t="s">
        <v>25444</v>
      </c>
      <c r="C919" s="10" t="s">
        <v>25445</v>
      </c>
      <c r="D919" s="26" t="s">
        <v>22804</v>
      </c>
      <c r="E919" s="14" t="s">
        <v>53</v>
      </c>
      <c r="F919" s="11" t="s">
        <v>14</v>
      </c>
      <c r="G919" s="23">
        <v>45799</v>
      </c>
      <c r="H919" s="14" t="s">
        <v>25446</v>
      </c>
    </row>
    <row r="920" s="19" customFormat="1" ht="25" customHeight="1" spans="1:8">
      <c r="A920" s="8">
        <v>917</v>
      </c>
      <c r="B920" s="14" t="s">
        <v>25447</v>
      </c>
      <c r="C920" s="10" t="s">
        <v>25448</v>
      </c>
      <c r="D920" s="26" t="s">
        <v>22804</v>
      </c>
      <c r="E920" s="14" t="s">
        <v>53</v>
      </c>
      <c r="F920" s="11" t="s">
        <v>14</v>
      </c>
      <c r="G920" s="23">
        <v>45799</v>
      </c>
      <c r="H920" s="14" t="s">
        <v>25449</v>
      </c>
    </row>
    <row r="921" s="19" customFormat="1" ht="25" customHeight="1" spans="1:8">
      <c r="A921" s="8">
        <v>918</v>
      </c>
      <c r="B921" s="14" t="s">
        <v>25450</v>
      </c>
      <c r="C921" s="10" t="s">
        <v>25451</v>
      </c>
      <c r="D921" s="26" t="s">
        <v>22804</v>
      </c>
      <c r="E921" s="14" t="s">
        <v>53</v>
      </c>
      <c r="F921" s="11" t="s">
        <v>14</v>
      </c>
      <c r="G921" s="23">
        <v>45799</v>
      </c>
      <c r="H921" s="14" t="s">
        <v>25452</v>
      </c>
    </row>
    <row r="922" s="19" customFormat="1" ht="25" customHeight="1" spans="1:8">
      <c r="A922" s="8">
        <v>919</v>
      </c>
      <c r="B922" s="14" t="s">
        <v>25453</v>
      </c>
      <c r="C922" s="10" t="s">
        <v>25454</v>
      </c>
      <c r="D922" s="26" t="s">
        <v>22804</v>
      </c>
      <c r="E922" s="14" t="s">
        <v>53</v>
      </c>
      <c r="F922" s="11" t="s">
        <v>14</v>
      </c>
      <c r="G922" s="23">
        <v>45799</v>
      </c>
      <c r="H922" s="14" t="s">
        <v>25455</v>
      </c>
    </row>
    <row r="923" s="19" customFormat="1" ht="25" customHeight="1" spans="1:8">
      <c r="A923" s="8">
        <v>920</v>
      </c>
      <c r="B923" s="14" t="s">
        <v>25456</v>
      </c>
      <c r="C923" s="10" t="s">
        <v>25457</v>
      </c>
      <c r="D923" s="26" t="s">
        <v>22804</v>
      </c>
      <c r="E923" s="14" t="s">
        <v>53</v>
      </c>
      <c r="F923" s="11" t="s">
        <v>14</v>
      </c>
      <c r="G923" s="23">
        <v>45799</v>
      </c>
      <c r="H923" s="14" t="s">
        <v>25458</v>
      </c>
    </row>
    <row r="924" s="19" customFormat="1" ht="25" customHeight="1" spans="1:8">
      <c r="A924" s="8">
        <v>921</v>
      </c>
      <c r="B924" s="14" t="s">
        <v>25459</v>
      </c>
      <c r="C924" s="10" t="s">
        <v>25460</v>
      </c>
      <c r="D924" s="26" t="s">
        <v>22804</v>
      </c>
      <c r="E924" s="14" t="s">
        <v>53</v>
      </c>
      <c r="F924" s="11" t="s">
        <v>14</v>
      </c>
      <c r="G924" s="23">
        <v>45799</v>
      </c>
      <c r="H924" s="14" t="s">
        <v>25461</v>
      </c>
    </row>
    <row r="925" s="19" customFormat="1" ht="25" customHeight="1" spans="1:8">
      <c r="A925" s="8">
        <v>922</v>
      </c>
      <c r="B925" s="14" t="s">
        <v>5716</v>
      </c>
      <c r="C925" s="10" t="s">
        <v>25462</v>
      </c>
      <c r="D925" s="26" t="s">
        <v>22804</v>
      </c>
      <c r="E925" s="14" t="s">
        <v>53</v>
      </c>
      <c r="F925" s="11" t="s">
        <v>14</v>
      </c>
      <c r="G925" s="23">
        <v>45799</v>
      </c>
      <c r="H925" s="14" t="s">
        <v>25463</v>
      </c>
    </row>
    <row r="926" s="19" customFormat="1" ht="25" customHeight="1" spans="1:8">
      <c r="A926" s="8">
        <v>923</v>
      </c>
      <c r="B926" s="14" t="s">
        <v>25464</v>
      </c>
      <c r="C926" s="10" t="s">
        <v>25465</v>
      </c>
      <c r="D926" s="26" t="s">
        <v>22804</v>
      </c>
      <c r="E926" s="14" t="s">
        <v>53</v>
      </c>
      <c r="F926" s="11" t="s">
        <v>14</v>
      </c>
      <c r="G926" s="23">
        <v>45799</v>
      </c>
      <c r="H926" s="14" t="s">
        <v>25466</v>
      </c>
    </row>
    <row r="927" s="19" customFormat="1" ht="25" customHeight="1" spans="1:8">
      <c r="A927" s="8">
        <v>924</v>
      </c>
      <c r="B927" s="14" t="s">
        <v>25467</v>
      </c>
      <c r="C927" s="10" t="s">
        <v>25468</v>
      </c>
      <c r="D927" s="26" t="s">
        <v>22804</v>
      </c>
      <c r="E927" s="14" t="s">
        <v>53</v>
      </c>
      <c r="F927" s="11" t="s">
        <v>14</v>
      </c>
      <c r="G927" s="23">
        <v>45799</v>
      </c>
      <c r="H927" s="14" t="s">
        <v>25469</v>
      </c>
    </row>
    <row r="928" s="19" customFormat="1" ht="25" customHeight="1" spans="1:8">
      <c r="A928" s="8">
        <v>925</v>
      </c>
      <c r="B928" s="14" t="s">
        <v>25470</v>
      </c>
      <c r="C928" s="10" t="s">
        <v>25471</v>
      </c>
      <c r="D928" s="26" t="s">
        <v>22804</v>
      </c>
      <c r="E928" s="14" t="s">
        <v>53</v>
      </c>
      <c r="F928" s="11" t="s">
        <v>14</v>
      </c>
      <c r="G928" s="23">
        <v>45799</v>
      </c>
      <c r="H928" s="14" t="s">
        <v>25472</v>
      </c>
    </row>
    <row r="929" s="19" customFormat="1" ht="25" customHeight="1" spans="1:8">
      <c r="A929" s="8">
        <v>926</v>
      </c>
      <c r="B929" s="14" t="s">
        <v>25473</v>
      </c>
      <c r="C929" s="10" t="s">
        <v>25474</v>
      </c>
      <c r="D929" s="26" t="s">
        <v>22804</v>
      </c>
      <c r="E929" s="14" t="s">
        <v>53</v>
      </c>
      <c r="F929" s="11" t="s">
        <v>14</v>
      </c>
      <c r="G929" s="23">
        <v>45799</v>
      </c>
      <c r="H929" s="14" t="s">
        <v>25475</v>
      </c>
    </row>
    <row r="930" s="19" customFormat="1" ht="25" customHeight="1" spans="1:8">
      <c r="A930" s="8">
        <v>927</v>
      </c>
      <c r="B930" s="14" t="s">
        <v>25476</v>
      </c>
      <c r="C930" s="10" t="s">
        <v>25477</v>
      </c>
      <c r="D930" s="26" t="s">
        <v>22804</v>
      </c>
      <c r="E930" s="14" t="s">
        <v>53</v>
      </c>
      <c r="F930" s="11" t="s">
        <v>14</v>
      </c>
      <c r="G930" s="23">
        <v>45799</v>
      </c>
      <c r="H930" s="14" t="s">
        <v>25478</v>
      </c>
    </row>
    <row r="931" s="19" customFormat="1" ht="25" customHeight="1" spans="1:8">
      <c r="A931" s="8">
        <v>928</v>
      </c>
      <c r="B931" s="14" t="s">
        <v>25479</v>
      </c>
      <c r="C931" s="10" t="s">
        <v>21072</v>
      </c>
      <c r="D931" s="26" t="s">
        <v>22804</v>
      </c>
      <c r="E931" s="14" t="s">
        <v>53</v>
      </c>
      <c r="F931" s="11" t="s">
        <v>14</v>
      </c>
      <c r="G931" s="23">
        <v>45799</v>
      </c>
      <c r="H931" s="14" t="s">
        <v>25480</v>
      </c>
    </row>
    <row r="932" s="19" customFormat="1" ht="25" customHeight="1" spans="1:8">
      <c r="A932" s="8">
        <v>929</v>
      </c>
      <c r="B932" s="14" t="s">
        <v>25481</v>
      </c>
      <c r="C932" s="10" t="s">
        <v>25482</v>
      </c>
      <c r="D932" s="26" t="s">
        <v>22804</v>
      </c>
      <c r="E932" s="14" t="s">
        <v>53</v>
      </c>
      <c r="F932" s="11" t="s">
        <v>14</v>
      </c>
      <c r="G932" s="23">
        <v>45799</v>
      </c>
      <c r="H932" s="14" t="s">
        <v>25483</v>
      </c>
    </row>
    <row r="933" s="19" customFormat="1" ht="25" customHeight="1" spans="1:8">
      <c r="A933" s="8">
        <v>930</v>
      </c>
      <c r="B933" s="14" t="s">
        <v>25484</v>
      </c>
      <c r="C933" s="10" t="s">
        <v>25485</v>
      </c>
      <c r="D933" s="26" t="s">
        <v>22804</v>
      </c>
      <c r="E933" s="14" t="s">
        <v>53</v>
      </c>
      <c r="F933" s="11" t="s">
        <v>14</v>
      </c>
      <c r="G933" s="23">
        <v>45799</v>
      </c>
      <c r="H933" s="14" t="s">
        <v>25486</v>
      </c>
    </row>
    <row r="934" s="19" customFormat="1" ht="25" customHeight="1" spans="1:8">
      <c r="A934" s="8">
        <v>931</v>
      </c>
      <c r="B934" s="14" t="s">
        <v>25487</v>
      </c>
      <c r="C934" s="10" t="s">
        <v>25488</v>
      </c>
      <c r="D934" s="26" t="s">
        <v>22804</v>
      </c>
      <c r="E934" s="14" t="s">
        <v>53</v>
      </c>
      <c r="F934" s="11" t="s">
        <v>14</v>
      </c>
      <c r="G934" s="23">
        <v>45799</v>
      </c>
      <c r="H934" s="14" t="s">
        <v>25489</v>
      </c>
    </row>
    <row r="935" s="19" customFormat="1" ht="25" customHeight="1" spans="1:8">
      <c r="A935" s="8">
        <v>932</v>
      </c>
      <c r="B935" s="14" t="s">
        <v>25490</v>
      </c>
      <c r="C935" s="10" t="s">
        <v>25491</v>
      </c>
      <c r="D935" s="26" t="s">
        <v>22804</v>
      </c>
      <c r="E935" s="14" t="s">
        <v>53</v>
      </c>
      <c r="F935" s="11" t="s">
        <v>14</v>
      </c>
      <c r="G935" s="23">
        <v>45799</v>
      </c>
      <c r="H935" s="14" t="s">
        <v>25492</v>
      </c>
    </row>
    <row r="936" s="19" customFormat="1" ht="25" customHeight="1" spans="1:8">
      <c r="A936" s="8">
        <v>933</v>
      </c>
      <c r="B936" s="14" t="s">
        <v>25493</v>
      </c>
      <c r="C936" s="10" t="s">
        <v>25494</v>
      </c>
      <c r="D936" s="26" t="s">
        <v>22804</v>
      </c>
      <c r="E936" s="14" t="s">
        <v>53</v>
      </c>
      <c r="F936" s="11" t="s">
        <v>14</v>
      </c>
      <c r="G936" s="23">
        <v>45799</v>
      </c>
      <c r="H936" s="14" t="s">
        <v>25495</v>
      </c>
    </row>
    <row r="937" s="19" customFormat="1" ht="25" customHeight="1" spans="1:8">
      <c r="A937" s="8">
        <v>934</v>
      </c>
      <c r="B937" s="14" t="s">
        <v>25496</v>
      </c>
      <c r="C937" s="10" t="s">
        <v>25497</v>
      </c>
      <c r="D937" s="26" t="s">
        <v>22804</v>
      </c>
      <c r="E937" s="14" t="s">
        <v>53</v>
      </c>
      <c r="F937" s="11" t="s">
        <v>14</v>
      </c>
      <c r="G937" s="23">
        <v>45799</v>
      </c>
      <c r="H937" s="14" t="s">
        <v>25498</v>
      </c>
    </row>
    <row r="938" s="19" customFormat="1" ht="25" customHeight="1" spans="1:8">
      <c r="A938" s="8">
        <v>935</v>
      </c>
      <c r="B938" s="14" t="s">
        <v>25499</v>
      </c>
      <c r="C938" s="10" t="s">
        <v>25500</v>
      </c>
      <c r="D938" s="26" t="s">
        <v>22804</v>
      </c>
      <c r="E938" s="14" t="s">
        <v>53</v>
      </c>
      <c r="F938" s="11" t="s">
        <v>14</v>
      </c>
      <c r="G938" s="23">
        <v>45799</v>
      </c>
      <c r="H938" s="14" t="s">
        <v>25501</v>
      </c>
    </row>
    <row r="939" s="19" customFormat="1" ht="25" customHeight="1" spans="1:8">
      <c r="A939" s="8">
        <v>936</v>
      </c>
      <c r="B939" s="14" t="s">
        <v>25502</v>
      </c>
      <c r="C939" s="10" t="s">
        <v>25503</v>
      </c>
      <c r="D939" s="26" t="s">
        <v>22804</v>
      </c>
      <c r="E939" s="14" t="s">
        <v>53</v>
      </c>
      <c r="F939" s="11" t="s">
        <v>14</v>
      </c>
      <c r="G939" s="23">
        <v>45799</v>
      </c>
      <c r="H939" s="14" t="s">
        <v>25504</v>
      </c>
    </row>
    <row r="940" s="19" customFormat="1" ht="25" customHeight="1" spans="1:8">
      <c r="A940" s="8">
        <v>937</v>
      </c>
      <c r="B940" s="14" t="s">
        <v>25505</v>
      </c>
      <c r="C940" s="10" t="s">
        <v>25506</v>
      </c>
      <c r="D940" s="26" t="s">
        <v>22804</v>
      </c>
      <c r="E940" s="14" t="s">
        <v>53</v>
      </c>
      <c r="F940" s="11" t="s">
        <v>14</v>
      </c>
      <c r="G940" s="23">
        <v>45799</v>
      </c>
      <c r="H940" s="14" t="s">
        <v>25507</v>
      </c>
    </row>
    <row r="941" s="19" customFormat="1" ht="25" customHeight="1" spans="1:8">
      <c r="A941" s="8">
        <v>938</v>
      </c>
      <c r="B941" s="14" t="s">
        <v>25508</v>
      </c>
      <c r="C941" s="10" t="s">
        <v>25509</v>
      </c>
      <c r="D941" s="26" t="s">
        <v>22804</v>
      </c>
      <c r="E941" s="14" t="s">
        <v>53</v>
      </c>
      <c r="F941" s="11" t="s">
        <v>14</v>
      </c>
      <c r="G941" s="23">
        <v>45799</v>
      </c>
      <c r="H941" s="14" t="s">
        <v>25510</v>
      </c>
    </row>
    <row r="942" s="19" customFormat="1" ht="25" customHeight="1" spans="1:8">
      <c r="A942" s="8">
        <v>939</v>
      </c>
      <c r="B942" s="14" t="s">
        <v>25511</v>
      </c>
      <c r="C942" s="10" t="s">
        <v>25512</v>
      </c>
      <c r="D942" s="26" t="s">
        <v>22804</v>
      </c>
      <c r="E942" s="14" t="s">
        <v>53</v>
      </c>
      <c r="F942" s="11" t="s">
        <v>14</v>
      </c>
      <c r="G942" s="23">
        <v>45799</v>
      </c>
      <c r="H942" s="14" t="s">
        <v>25513</v>
      </c>
    </row>
    <row r="943" s="19" customFormat="1" ht="25" customHeight="1" spans="1:8">
      <c r="A943" s="8">
        <v>940</v>
      </c>
      <c r="B943" s="14" t="s">
        <v>25514</v>
      </c>
      <c r="C943" s="10" t="s">
        <v>25515</v>
      </c>
      <c r="D943" s="26" t="s">
        <v>22804</v>
      </c>
      <c r="E943" s="14" t="s">
        <v>53</v>
      </c>
      <c r="F943" s="11" t="s">
        <v>14</v>
      </c>
      <c r="G943" s="23">
        <v>45799</v>
      </c>
      <c r="H943" s="14" t="s">
        <v>25516</v>
      </c>
    </row>
    <row r="944" s="19" customFormat="1" ht="25" customHeight="1" spans="1:8">
      <c r="A944" s="8">
        <v>941</v>
      </c>
      <c r="B944" s="14" t="s">
        <v>25517</v>
      </c>
      <c r="C944" s="10" t="s">
        <v>25518</v>
      </c>
      <c r="D944" s="26" t="s">
        <v>22804</v>
      </c>
      <c r="E944" s="14" t="s">
        <v>53</v>
      </c>
      <c r="F944" s="11" t="s">
        <v>14</v>
      </c>
      <c r="G944" s="23">
        <v>45799</v>
      </c>
      <c r="H944" s="14" t="s">
        <v>25519</v>
      </c>
    </row>
    <row r="945" s="19" customFormat="1" ht="25" customHeight="1" spans="1:8">
      <c r="A945" s="8">
        <v>942</v>
      </c>
      <c r="B945" s="14" t="s">
        <v>25520</v>
      </c>
      <c r="C945" s="10" t="s">
        <v>25521</v>
      </c>
      <c r="D945" s="26" t="s">
        <v>22804</v>
      </c>
      <c r="E945" s="14" t="s">
        <v>53</v>
      </c>
      <c r="F945" s="11" t="s">
        <v>14</v>
      </c>
      <c r="G945" s="23">
        <v>45799</v>
      </c>
      <c r="H945" s="14" t="s">
        <v>25522</v>
      </c>
    </row>
    <row r="946" s="19" customFormat="1" ht="25" customHeight="1" spans="1:8">
      <c r="A946" s="8">
        <v>943</v>
      </c>
      <c r="B946" s="14" t="s">
        <v>25523</v>
      </c>
      <c r="C946" s="10" t="s">
        <v>25524</v>
      </c>
      <c r="D946" s="26" t="s">
        <v>22804</v>
      </c>
      <c r="E946" s="14" t="s">
        <v>53</v>
      </c>
      <c r="F946" s="11" t="s">
        <v>14</v>
      </c>
      <c r="G946" s="23">
        <v>45799</v>
      </c>
      <c r="H946" s="14" t="s">
        <v>25525</v>
      </c>
    </row>
    <row r="947" s="19" customFormat="1" ht="25" customHeight="1" spans="1:8">
      <c r="A947" s="8">
        <v>944</v>
      </c>
      <c r="B947" s="14" t="s">
        <v>25526</v>
      </c>
      <c r="C947" s="10" t="s">
        <v>25527</v>
      </c>
      <c r="D947" s="26" t="s">
        <v>22804</v>
      </c>
      <c r="E947" s="14" t="s">
        <v>53</v>
      </c>
      <c r="F947" s="11" t="s">
        <v>14</v>
      </c>
      <c r="G947" s="23">
        <v>45799</v>
      </c>
      <c r="H947" s="14" t="s">
        <v>25528</v>
      </c>
    </row>
    <row r="948" s="19" customFormat="1" ht="25" customHeight="1" spans="1:8">
      <c r="A948" s="8">
        <v>945</v>
      </c>
      <c r="B948" s="14" t="s">
        <v>25529</v>
      </c>
      <c r="C948" s="10" t="s">
        <v>25530</v>
      </c>
      <c r="D948" s="26" t="s">
        <v>22804</v>
      </c>
      <c r="E948" s="14" t="s">
        <v>53</v>
      </c>
      <c r="F948" s="11" t="s">
        <v>14</v>
      </c>
      <c r="G948" s="23">
        <v>45799</v>
      </c>
      <c r="H948" s="14" t="s">
        <v>25531</v>
      </c>
    </row>
    <row r="949" s="19" customFormat="1" ht="25" customHeight="1" spans="1:8">
      <c r="A949" s="8">
        <v>946</v>
      </c>
      <c r="B949" s="14" t="s">
        <v>25532</v>
      </c>
      <c r="C949" s="10" t="s">
        <v>25533</v>
      </c>
      <c r="D949" s="26" t="s">
        <v>22804</v>
      </c>
      <c r="E949" s="14" t="s">
        <v>53</v>
      </c>
      <c r="F949" s="11" t="s">
        <v>14</v>
      </c>
      <c r="G949" s="23">
        <v>45799</v>
      </c>
      <c r="H949" s="14" t="s">
        <v>25534</v>
      </c>
    </row>
    <row r="950" s="19" customFormat="1" ht="25" customHeight="1" spans="1:8">
      <c r="A950" s="8">
        <v>947</v>
      </c>
      <c r="B950" s="14" t="s">
        <v>25535</v>
      </c>
      <c r="C950" s="10" t="s">
        <v>25536</v>
      </c>
      <c r="D950" s="26" t="s">
        <v>22804</v>
      </c>
      <c r="E950" s="14" t="s">
        <v>53</v>
      </c>
      <c r="F950" s="11" t="s">
        <v>14</v>
      </c>
      <c r="G950" s="23">
        <v>45799</v>
      </c>
      <c r="H950" s="14" t="s">
        <v>25537</v>
      </c>
    </row>
    <row r="951" s="19" customFormat="1" ht="25" customHeight="1" spans="1:8">
      <c r="A951" s="8">
        <v>948</v>
      </c>
      <c r="B951" s="14" t="s">
        <v>25538</v>
      </c>
      <c r="C951" s="10" t="s">
        <v>25539</v>
      </c>
      <c r="D951" s="26" t="s">
        <v>22804</v>
      </c>
      <c r="E951" s="14" t="s">
        <v>53</v>
      </c>
      <c r="F951" s="11" t="s">
        <v>14</v>
      </c>
      <c r="G951" s="23">
        <v>45799</v>
      </c>
      <c r="H951" s="14" t="s">
        <v>25540</v>
      </c>
    </row>
    <row r="952" s="19" customFormat="1" ht="25" customHeight="1" spans="1:8">
      <c r="A952" s="8">
        <v>949</v>
      </c>
      <c r="B952" s="14" t="s">
        <v>25541</v>
      </c>
      <c r="C952" s="10" t="s">
        <v>25542</v>
      </c>
      <c r="D952" s="26" t="s">
        <v>22804</v>
      </c>
      <c r="E952" s="14" t="s">
        <v>53</v>
      </c>
      <c r="F952" s="11" t="s">
        <v>14</v>
      </c>
      <c r="G952" s="23">
        <v>45799</v>
      </c>
      <c r="H952" s="14" t="s">
        <v>25543</v>
      </c>
    </row>
    <row r="953" s="19" customFormat="1" ht="25" customHeight="1" spans="1:8">
      <c r="A953" s="8">
        <v>950</v>
      </c>
      <c r="B953" s="14" t="s">
        <v>25544</v>
      </c>
      <c r="C953" s="10" t="s">
        <v>16695</v>
      </c>
      <c r="D953" s="26" t="s">
        <v>22804</v>
      </c>
      <c r="E953" s="14" t="s">
        <v>53</v>
      </c>
      <c r="F953" s="11" t="s">
        <v>14</v>
      </c>
      <c r="G953" s="23">
        <v>45799</v>
      </c>
      <c r="H953" s="14" t="s">
        <v>25545</v>
      </c>
    </row>
    <row r="954" s="19" customFormat="1" ht="25" customHeight="1" spans="1:8">
      <c r="A954" s="8">
        <v>951</v>
      </c>
      <c r="B954" s="14" t="s">
        <v>25546</v>
      </c>
      <c r="C954" s="10" t="s">
        <v>25547</v>
      </c>
      <c r="D954" s="26" t="s">
        <v>22804</v>
      </c>
      <c r="E954" s="14" t="s">
        <v>53</v>
      </c>
      <c r="F954" s="11" t="s">
        <v>14</v>
      </c>
      <c r="G954" s="23">
        <v>45799</v>
      </c>
      <c r="H954" s="14" t="s">
        <v>25548</v>
      </c>
    </row>
    <row r="955" s="19" customFormat="1" ht="25" customHeight="1" spans="1:8">
      <c r="A955" s="8">
        <v>952</v>
      </c>
      <c r="B955" s="14" t="s">
        <v>25549</v>
      </c>
      <c r="C955" s="10" t="s">
        <v>25550</v>
      </c>
      <c r="D955" s="26" t="s">
        <v>22804</v>
      </c>
      <c r="E955" s="14" t="s">
        <v>53</v>
      </c>
      <c r="F955" s="11" t="s">
        <v>14</v>
      </c>
      <c r="G955" s="23">
        <v>45799</v>
      </c>
      <c r="H955" s="14" t="s">
        <v>25551</v>
      </c>
    </row>
    <row r="956" s="19" customFormat="1" ht="25" customHeight="1" spans="1:8">
      <c r="A956" s="8">
        <v>953</v>
      </c>
      <c r="B956" s="14" t="s">
        <v>25552</v>
      </c>
      <c r="C956" s="10" t="s">
        <v>25553</v>
      </c>
      <c r="D956" s="26" t="s">
        <v>22804</v>
      </c>
      <c r="E956" s="14" t="s">
        <v>53</v>
      </c>
      <c r="F956" s="11" t="s">
        <v>14</v>
      </c>
      <c r="G956" s="23">
        <v>45799</v>
      </c>
      <c r="H956" s="14" t="s">
        <v>25554</v>
      </c>
    </row>
    <row r="957" s="19" customFormat="1" ht="25" customHeight="1" spans="1:8">
      <c r="A957" s="8">
        <v>954</v>
      </c>
      <c r="B957" s="14" t="s">
        <v>13774</v>
      </c>
      <c r="C957" s="10" t="s">
        <v>25555</v>
      </c>
      <c r="D957" s="26" t="s">
        <v>22804</v>
      </c>
      <c r="E957" s="14" t="s">
        <v>53</v>
      </c>
      <c r="F957" s="11" t="s">
        <v>14</v>
      </c>
      <c r="G957" s="23">
        <v>45799</v>
      </c>
      <c r="H957" s="14" t="s">
        <v>25556</v>
      </c>
    </row>
    <row r="958" s="19" customFormat="1" ht="25" customHeight="1" spans="1:8">
      <c r="A958" s="8">
        <v>955</v>
      </c>
      <c r="B958" s="14" t="s">
        <v>25557</v>
      </c>
      <c r="C958" s="10" t="s">
        <v>25558</v>
      </c>
      <c r="D958" s="26" t="s">
        <v>22804</v>
      </c>
      <c r="E958" s="14" t="s">
        <v>53</v>
      </c>
      <c r="F958" s="11" t="s">
        <v>14</v>
      </c>
      <c r="G958" s="23">
        <v>45799</v>
      </c>
      <c r="H958" s="14" t="s">
        <v>25559</v>
      </c>
    </row>
    <row r="959" s="19" customFormat="1" ht="25" customHeight="1" spans="1:8">
      <c r="A959" s="8">
        <v>956</v>
      </c>
      <c r="B959" s="14" t="s">
        <v>25560</v>
      </c>
      <c r="C959" s="10" t="s">
        <v>25561</v>
      </c>
      <c r="D959" s="26" t="s">
        <v>22804</v>
      </c>
      <c r="E959" s="14" t="s">
        <v>53</v>
      </c>
      <c r="F959" s="11" t="s">
        <v>14</v>
      </c>
      <c r="G959" s="23">
        <v>45799</v>
      </c>
      <c r="H959" s="14" t="s">
        <v>25562</v>
      </c>
    </row>
    <row r="960" s="19" customFormat="1" ht="25" customHeight="1" spans="1:8">
      <c r="A960" s="8">
        <v>957</v>
      </c>
      <c r="B960" s="14" t="s">
        <v>25563</v>
      </c>
      <c r="C960" s="10" t="s">
        <v>25564</v>
      </c>
      <c r="D960" s="26" t="s">
        <v>22804</v>
      </c>
      <c r="E960" s="14" t="s">
        <v>53</v>
      </c>
      <c r="F960" s="11" t="s">
        <v>14</v>
      </c>
      <c r="G960" s="23">
        <v>45799</v>
      </c>
      <c r="H960" s="14" t="s">
        <v>25565</v>
      </c>
    </row>
    <row r="961" s="19" customFormat="1" ht="25" customHeight="1" spans="1:8">
      <c r="A961" s="8">
        <v>958</v>
      </c>
      <c r="B961" s="14" t="s">
        <v>25566</v>
      </c>
      <c r="C961" s="10" t="s">
        <v>25567</v>
      </c>
      <c r="D961" s="26" t="s">
        <v>22804</v>
      </c>
      <c r="E961" s="14" t="s">
        <v>53</v>
      </c>
      <c r="F961" s="11" t="s">
        <v>14</v>
      </c>
      <c r="G961" s="23">
        <v>45799</v>
      </c>
      <c r="H961" s="14" t="s">
        <v>25568</v>
      </c>
    </row>
    <row r="962" s="19" customFormat="1" ht="25" customHeight="1" spans="1:8">
      <c r="A962" s="8">
        <v>959</v>
      </c>
      <c r="B962" s="14" t="s">
        <v>25569</v>
      </c>
      <c r="C962" s="10" t="s">
        <v>25570</v>
      </c>
      <c r="D962" s="26" t="s">
        <v>22804</v>
      </c>
      <c r="E962" s="14" t="s">
        <v>53</v>
      </c>
      <c r="F962" s="11" t="s">
        <v>14</v>
      </c>
      <c r="G962" s="23">
        <v>45799</v>
      </c>
      <c r="H962" s="14" t="s">
        <v>25571</v>
      </c>
    </row>
    <row r="963" s="19" customFormat="1" ht="25" customHeight="1" spans="1:8">
      <c r="A963" s="8">
        <v>960</v>
      </c>
      <c r="B963" s="14" t="s">
        <v>25572</v>
      </c>
      <c r="C963" s="10" t="s">
        <v>25573</v>
      </c>
      <c r="D963" s="26" t="s">
        <v>22804</v>
      </c>
      <c r="E963" s="14" t="s">
        <v>53</v>
      </c>
      <c r="F963" s="11" t="s">
        <v>14</v>
      </c>
      <c r="G963" s="23">
        <v>45799</v>
      </c>
      <c r="H963" s="14" t="s">
        <v>25574</v>
      </c>
    </row>
    <row r="964" s="19" customFormat="1" ht="25" customHeight="1" spans="1:8">
      <c r="A964" s="8">
        <v>961</v>
      </c>
      <c r="B964" s="14" t="s">
        <v>25575</v>
      </c>
      <c r="C964" s="10" t="s">
        <v>25576</v>
      </c>
      <c r="D964" s="26" t="s">
        <v>22804</v>
      </c>
      <c r="E964" s="14" t="s">
        <v>53</v>
      </c>
      <c r="F964" s="11" t="s">
        <v>14</v>
      </c>
      <c r="G964" s="23">
        <v>45799</v>
      </c>
      <c r="H964" s="14" t="s">
        <v>25577</v>
      </c>
    </row>
    <row r="965" s="19" customFormat="1" ht="25" customHeight="1" spans="1:8">
      <c r="A965" s="8">
        <v>962</v>
      </c>
      <c r="B965" s="14" t="s">
        <v>25578</v>
      </c>
      <c r="C965" s="10" t="s">
        <v>25579</v>
      </c>
      <c r="D965" s="26" t="s">
        <v>22804</v>
      </c>
      <c r="E965" s="14" t="s">
        <v>53</v>
      </c>
      <c r="F965" s="11" t="s">
        <v>14</v>
      </c>
      <c r="G965" s="23">
        <v>45799</v>
      </c>
      <c r="H965" s="14" t="s">
        <v>25580</v>
      </c>
    </row>
    <row r="966" s="19" customFormat="1" ht="25" customHeight="1" spans="1:8">
      <c r="A966" s="8">
        <v>963</v>
      </c>
      <c r="B966" s="14" t="s">
        <v>25581</v>
      </c>
      <c r="C966" s="10" t="s">
        <v>25582</v>
      </c>
      <c r="D966" s="26" t="s">
        <v>22804</v>
      </c>
      <c r="E966" s="14" t="s">
        <v>53</v>
      </c>
      <c r="F966" s="11" t="s">
        <v>14</v>
      </c>
      <c r="G966" s="23">
        <v>45799</v>
      </c>
      <c r="H966" s="14" t="s">
        <v>25583</v>
      </c>
    </row>
    <row r="967" s="19" customFormat="1" ht="25" customHeight="1" spans="1:8">
      <c r="A967" s="8">
        <v>964</v>
      </c>
      <c r="B967" s="14" t="s">
        <v>25584</v>
      </c>
      <c r="C967" s="10" t="s">
        <v>25585</v>
      </c>
      <c r="D967" s="26" t="s">
        <v>22804</v>
      </c>
      <c r="E967" s="14" t="s">
        <v>53</v>
      </c>
      <c r="F967" s="11" t="s">
        <v>14</v>
      </c>
      <c r="G967" s="23">
        <v>45799</v>
      </c>
      <c r="H967" s="14" t="s">
        <v>25586</v>
      </c>
    </row>
    <row r="968" s="19" customFormat="1" ht="25" customHeight="1" spans="1:8">
      <c r="A968" s="8">
        <v>965</v>
      </c>
      <c r="B968" s="14" t="s">
        <v>25587</v>
      </c>
      <c r="C968" s="10" t="s">
        <v>25588</v>
      </c>
      <c r="D968" s="26" t="s">
        <v>22804</v>
      </c>
      <c r="E968" s="14" t="s">
        <v>53</v>
      </c>
      <c r="F968" s="11" t="s">
        <v>14</v>
      </c>
      <c r="G968" s="23">
        <v>45799</v>
      </c>
      <c r="H968" s="14" t="s">
        <v>25589</v>
      </c>
    </row>
    <row r="969" s="19" customFormat="1" ht="25" customHeight="1" spans="1:8">
      <c r="A969" s="8">
        <v>966</v>
      </c>
      <c r="B969" s="14" t="s">
        <v>25590</v>
      </c>
      <c r="C969" s="10" t="s">
        <v>25591</v>
      </c>
      <c r="D969" s="26" t="s">
        <v>22804</v>
      </c>
      <c r="E969" s="14" t="s">
        <v>53</v>
      </c>
      <c r="F969" s="11" t="s">
        <v>14</v>
      </c>
      <c r="G969" s="23">
        <v>45799</v>
      </c>
      <c r="H969" s="14" t="s">
        <v>25592</v>
      </c>
    </row>
    <row r="970" s="19" customFormat="1" ht="25" customHeight="1" spans="1:8">
      <c r="A970" s="8">
        <v>967</v>
      </c>
      <c r="B970" s="14" t="s">
        <v>25593</v>
      </c>
      <c r="C970" s="10" t="s">
        <v>25594</v>
      </c>
      <c r="D970" s="26" t="s">
        <v>22804</v>
      </c>
      <c r="E970" s="14" t="s">
        <v>53</v>
      </c>
      <c r="F970" s="11" t="s">
        <v>14</v>
      </c>
      <c r="G970" s="23">
        <v>45799</v>
      </c>
      <c r="H970" s="14" t="s">
        <v>25595</v>
      </c>
    </row>
    <row r="971" s="19" customFormat="1" ht="25" customHeight="1" spans="1:8">
      <c r="A971" s="8">
        <v>968</v>
      </c>
      <c r="B971" s="14" t="s">
        <v>25596</v>
      </c>
      <c r="C971" s="10" t="s">
        <v>25597</v>
      </c>
      <c r="D971" s="26" t="s">
        <v>22804</v>
      </c>
      <c r="E971" s="14" t="s">
        <v>53</v>
      </c>
      <c r="F971" s="11" t="s">
        <v>14</v>
      </c>
      <c r="G971" s="23">
        <v>45799</v>
      </c>
      <c r="H971" s="14" t="s">
        <v>25598</v>
      </c>
    </row>
    <row r="972" s="19" customFormat="1" ht="25" customHeight="1" spans="1:8">
      <c r="A972" s="8">
        <v>969</v>
      </c>
      <c r="B972" s="14" t="s">
        <v>25599</v>
      </c>
      <c r="C972" s="10" t="s">
        <v>25600</v>
      </c>
      <c r="D972" s="26" t="s">
        <v>22804</v>
      </c>
      <c r="E972" s="14" t="s">
        <v>53</v>
      </c>
      <c r="F972" s="11" t="s">
        <v>14</v>
      </c>
      <c r="G972" s="23">
        <v>45799</v>
      </c>
      <c r="H972" s="14" t="s">
        <v>25601</v>
      </c>
    </row>
    <row r="973" s="19" customFormat="1" ht="25" customHeight="1" spans="1:8">
      <c r="A973" s="8">
        <v>970</v>
      </c>
      <c r="B973" s="14" t="s">
        <v>25602</v>
      </c>
      <c r="C973" s="10" t="s">
        <v>25603</v>
      </c>
      <c r="D973" s="26" t="s">
        <v>22804</v>
      </c>
      <c r="E973" s="14" t="s">
        <v>53</v>
      </c>
      <c r="F973" s="11" t="s">
        <v>14</v>
      </c>
      <c r="G973" s="23">
        <v>45799</v>
      </c>
      <c r="H973" s="14" t="s">
        <v>25604</v>
      </c>
    </row>
    <row r="974" s="19" customFormat="1" ht="25" customHeight="1" spans="1:8">
      <c r="A974" s="8">
        <v>971</v>
      </c>
      <c r="B974" s="14" t="s">
        <v>25605</v>
      </c>
      <c r="C974" s="10" t="s">
        <v>25606</v>
      </c>
      <c r="D974" s="26" t="s">
        <v>22804</v>
      </c>
      <c r="E974" s="14" t="s">
        <v>53</v>
      </c>
      <c r="F974" s="11" t="s">
        <v>14</v>
      </c>
      <c r="G974" s="23">
        <v>45799</v>
      </c>
      <c r="H974" s="14" t="s">
        <v>25607</v>
      </c>
    </row>
    <row r="975" s="19" customFormat="1" ht="25" customHeight="1" spans="1:8">
      <c r="A975" s="8">
        <v>972</v>
      </c>
      <c r="B975" s="14" t="s">
        <v>25608</v>
      </c>
      <c r="C975" s="10" t="s">
        <v>2070</v>
      </c>
      <c r="D975" s="26" t="s">
        <v>22804</v>
      </c>
      <c r="E975" s="14" t="s">
        <v>53</v>
      </c>
      <c r="F975" s="11" t="s">
        <v>14</v>
      </c>
      <c r="G975" s="23">
        <v>45799</v>
      </c>
      <c r="H975" s="14" t="s">
        <v>25609</v>
      </c>
    </row>
    <row r="976" s="19" customFormat="1" ht="25" customHeight="1" spans="1:8">
      <c r="A976" s="8">
        <v>973</v>
      </c>
      <c r="B976" s="14" t="s">
        <v>25610</v>
      </c>
      <c r="C976" s="10" t="s">
        <v>25611</v>
      </c>
      <c r="D976" s="26" t="s">
        <v>22804</v>
      </c>
      <c r="E976" s="14" t="s">
        <v>53</v>
      </c>
      <c r="F976" s="11" t="s">
        <v>14</v>
      </c>
      <c r="G976" s="23">
        <v>45799</v>
      </c>
      <c r="H976" s="14" t="s">
        <v>25612</v>
      </c>
    </row>
    <row r="977" s="19" customFormat="1" ht="25" customHeight="1" spans="1:8">
      <c r="A977" s="8">
        <v>974</v>
      </c>
      <c r="B977" s="14" t="s">
        <v>11399</v>
      </c>
      <c r="C977" s="10" t="s">
        <v>25613</v>
      </c>
      <c r="D977" s="26" t="s">
        <v>22804</v>
      </c>
      <c r="E977" s="14" t="s">
        <v>53</v>
      </c>
      <c r="F977" s="11" t="s">
        <v>14</v>
      </c>
      <c r="G977" s="23">
        <v>45799</v>
      </c>
      <c r="H977" s="14" t="s">
        <v>25614</v>
      </c>
    </row>
    <row r="978" s="19" customFormat="1" ht="25" customHeight="1" spans="1:8">
      <c r="A978" s="8">
        <v>975</v>
      </c>
      <c r="B978" s="14" t="s">
        <v>25615</v>
      </c>
      <c r="C978" s="10" t="s">
        <v>25616</v>
      </c>
      <c r="D978" s="26" t="s">
        <v>22804</v>
      </c>
      <c r="E978" s="14" t="s">
        <v>53</v>
      </c>
      <c r="F978" s="11" t="s">
        <v>14</v>
      </c>
      <c r="G978" s="23">
        <v>45799</v>
      </c>
      <c r="H978" s="14" t="s">
        <v>25617</v>
      </c>
    </row>
    <row r="979" s="19" customFormat="1" ht="25" customHeight="1" spans="1:8">
      <c r="A979" s="8">
        <v>976</v>
      </c>
      <c r="B979" s="14" t="s">
        <v>25618</v>
      </c>
      <c r="C979" s="10" t="s">
        <v>25619</v>
      </c>
      <c r="D979" s="26" t="s">
        <v>22804</v>
      </c>
      <c r="E979" s="14" t="s">
        <v>53</v>
      </c>
      <c r="F979" s="11" t="s">
        <v>14</v>
      </c>
      <c r="G979" s="23">
        <v>45799</v>
      </c>
      <c r="H979" s="14" t="s">
        <v>25620</v>
      </c>
    </row>
    <row r="980" s="19" customFormat="1" ht="25" customHeight="1" spans="1:8">
      <c r="A980" s="8">
        <v>977</v>
      </c>
      <c r="B980" s="14" t="s">
        <v>25621</v>
      </c>
      <c r="C980" s="10" t="s">
        <v>25622</v>
      </c>
      <c r="D980" s="26" t="s">
        <v>22804</v>
      </c>
      <c r="E980" s="14" t="s">
        <v>53</v>
      </c>
      <c r="F980" s="11" t="s">
        <v>14</v>
      </c>
      <c r="G980" s="23">
        <v>45799</v>
      </c>
      <c r="H980" s="14" t="s">
        <v>25623</v>
      </c>
    </row>
    <row r="981" s="19" customFormat="1" ht="25" customHeight="1" spans="1:8">
      <c r="A981" s="8">
        <v>978</v>
      </c>
      <c r="B981" s="14" t="s">
        <v>4887</v>
      </c>
      <c r="C981" s="10" t="s">
        <v>25624</v>
      </c>
      <c r="D981" s="26" t="s">
        <v>22804</v>
      </c>
      <c r="E981" s="14" t="s">
        <v>53</v>
      </c>
      <c r="F981" s="11" t="s">
        <v>14</v>
      </c>
      <c r="G981" s="23">
        <v>45799</v>
      </c>
      <c r="H981" s="14" t="s">
        <v>25625</v>
      </c>
    </row>
    <row r="982" s="19" customFormat="1" ht="25" customHeight="1" spans="1:8">
      <c r="A982" s="8">
        <v>979</v>
      </c>
      <c r="B982" s="14" t="s">
        <v>25626</v>
      </c>
      <c r="C982" s="10" t="s">
        <v>25627</v>
      </c>
      <c r="D982" s="26" t="s">
        <v>22804</v>
      </c>
      <c r="E982" s="14" t="s">
        <v>53</v>
      </c>
      <c r="F982" s="11" t="s">
        <v>14</v>
      </c>
      <c r="G982" s="23">
        <v>45799</v>
      </c>
      <c r="H982" s="14" t="s">
        <v>25628</v>
      </c>
    </row>
    <row r="983" s="19" customFormat="1" ht="25" customHeight="1" spans="1:8">
      <c r="A983" s="8">
        <v>980</v>
      </c>
      <c r="B983" s="14" t="s">
        <v>25629</v>
      </c>
      <c r="C983" s="10" t="s">
        <v>25630</v>
      </c>
      <c r="D983" s="26" t="s">
        <v>22804</v>
      </c>
      <c r="E983" s="14" t="s">
        <v>53</v>
      </c>
      <c r="F983" s="11" t="s">
        <v>14</v>
      </c>
      <c r="G983" s="23">
        <v>45799</v>
      </c>
      <c r="H983" s="14" t="s">
        <v>25631</v>
      </c>
    </row>
    <row r="984" s="19" customFormat="1" ht="25" customHeight="1" spans="1:8">
      <c r="A984" s="8">
        <v>981</v>
      </c>
      <c r="B984" s="14" t="s">
        <v>25632</v>
      </c>
      <c r="C984" s="10" t="s">
        <v>25633</v>
      </c>
      <c r="D984" s="26" t="s">
        <v>22804</v>
      </c>
      <c r="E984" s="14" t="s">
        <v>53</v>
      </c>
      <c r="F984" s="11" t="s">
        <v>14</v>
      </c>
      <c r="G984" s="23">
        <v>45799</v>
      </c>
      <c r="H984" s="14" t="s">
        <v>25634</v>
      </c>
    </row>
    <row r="985" s="19" customFormat="1" ht="25" customHeight="1" spans="1:8">
      <c r="A985" s="8">
        <v>982</v>
      </c>
      <c r="B985" s="14" t="s">
        <v>25635</v>
      </c>
      <c r="C985" s="10" t="s">
        <v>25636</v>
      </c>
      <c r="D985" s="26" t="s">
        <v>22804</v>
      </c>
      <c r="E985" s="14" t="s">
        <v>53</v>
      </c>
      <c r="F985" s="11" t="s">
        <v>14</v>
      </c>
      <c r="G985" s="23">
        <v>45799</v>
      </c>
      <c r="H985" s="14" t="s">
        <v>25637</v>
      </c>
    </row>
    <row r="986" s="19" customFormat="1" ht="25" customHeight="1" spans="1:8">
      <c r="A986" s="8">
        <v>983</v>
      </c>
      <c r="B986" s="14" t="s">
        <v>25638</v>
      </c>
      <c r="C986" s="10" t="s">
        <v>25639</v>
      </c>
      <c r="D986" s="26" t="s">
        <v>22804</v>
      </c>
      <c r="E986" s="14" t="s">
        <v>53</v>
      </c>
      <c r="F986" s="11" t="s">
        <v>14</v>
      </c>
      <c r="G986" s="23">
        <v>45799</v>
      </c>
      <c r="H986" s="14" t="s">
        <v>25640</v>
      </c>
    </row>
    <row r="987" s="19" customFormat="1" ht="25" customHeight="1" spans="1:8">
      <c r="A987" s="8">
        <v>984</v>
      </c>
      <c r="B987" s="14" t="s">
        <v>25641</v>
      </c>
      <c r="C987" s="10" t="s">
        <v>25642</v>
      </c>
      <c r="D987" s="26" t="s">
        <v>22804</v>
      </c>
      <c r="E987" s="14" t="s">
        <v>53</v>
      </c>
      <c r="F987" s="11" t="s">
        <v>14</v>
      </c>
      <c r="G987" s="23">
        <v>45799</v>
      </c>
      <c r="H987" s="14" t="s">
        <v>25643</v>
      </c>
    </row>
    <row r="988" s="19" customFormat="1" ht="25" customHeight="1" spans="1:8">
      <c r="A988" s="8">
        <v>985</v>
      </c>
      <c r="B988" s="14" t="s">
        <v>25644</v>
      </c>
      <c r="C988" s="10" t="s">
        <v>25645</v>
      </c>
      <c r="D988" s="26" t="s">
        <v>22804</v>
      </c>
      <c r="E988" s="14" t="s">
        <v>53</v>
      </c>
      <c r="F988" s="11" t="s">
        <v>14</v>
      </c>
      <c r="G988" s="23">
        <v>45799</v>
      </c>
      <c r="H988" s="14" t="s">
        <v>25646</v>
      </c>
    </row>
    <row r="989" s="19" customFormat="1" ht="25" customHeight="1" spans="1:8">
      <c r="A989" s="8">
        <v>986</v>
      </c>
      <c r="B989" s="14" t="s">
        <v>7420</v>
      </c>
      <c r="C989" s="10" t="s">
        <v>25647</v>
      </c>
      <c r="D989" s="26" t="s">
        <v>22804</v>
      </c>
      <c r="E989" s="14" t="s">
        <v>53</v>
      </c>
      <c r="F989" s="11" t="s">
        <v>14</v>
      </c>
      <c r="G989" s="23">
        <v>45799</v>
      </c>
      <c r="H989" s="14" t="s">
        <v>25648</v>
      </c>
    </row>
    <row r="990" s="19" customFormat="1" ht="25" customHeight="1" spans="1:8">
      <c r="A990" s="8">
        <v>987</v>
      </c>
      <c r="B990" s="14" t="s">
        <v>25649</v>
      </c>
      <c r="C990" s="10" t="s">
        <v>25650</v>
      </c>
      <c r="D990" s="26" t="s">
        <v>22804</v>
      </c>
      <c r="E990" s="14" t="s">
        <v>53</v>
      </c>
      <c r="F990" s="11" t="s">
        <v>14</v>
      </c>
      <c r="G990" s="23">
        <v>45799</v>
      </c>
      <c r="H990" s="14" t="s">
        <v>25651</v>
      </c>
    </row>
    <row r="991" s="19" customFormat="1" ht="25" customHeight="1" spans="1:8">
      <c r="A991" s="8">
        <v>988</v>
      </c>
      <c r="B991" s="14" t="s">
        <v>25652</v>
      </c>
      <c r="C991" s="10" t="s">
        <v>25653</v>
      </c>
      <c r="D991" s="26" t="s">
        <v>22804</v>
      </c>
      <c r="E991" s="14" t="s">
        <v>53</v>
      </c>
      <c r="F991" s="11" t="s">
        <v>14</v>
      </c>
      <c r="G991" s="23">
        <v>45799</v>
      </c>
      <c r="H991" s="14" t="s">
        <v>25654</v>
      </c>
    </row>
    <row r="992" s="19" customFormat="1" ht="25" customHeight="1" spans="1:8">
      <c r="A992" s="8">
        <v>989</v>
      </c>
      <c r="B992" s="14" t="s">
        <v>25655</v>
      </c>
      <c r="C992" s="10" t="s">
        <v>25656</v>
      </c>
      <c r="D992" s="26" t="s">
        <v>22804</v>
      </c>
      <c r="E992" s="14" t="s">
        <v>53</v>
      </c>
      <c r="F992" s="11" t="s">
        <v>14</v>
      </c>
      <c r="G992" s="23">
        <v>45799</v>
      </c>
      <c r="H992" s="14" t="s">
        <v>25657</v>
      </c>
    </row>
    <row r="993" s="19" customFormat="1" ht="25" customHeight="1" spans="1:8">
      <c r="A993" s="8">
        <v>990</v>
      </c>
      <c r="B993" s="14" t="s">
        <v>25658</v>
      </c>
      <c r="C993" s="10" t="s">
        <v>25659</v>
      </c>
      <c r="D993" s="26" t="s">
        <v>22804</v>
      </c>
      <c r="E993" s="14" t="s">
        <v>53</v>
      </c>
      <c r="F993" s="11" t="s">
        <v>14</v>
      </c>
      <c r="G993" s="23">
        <v>45799</v>
      </c>
      <c r="H993" s="14" t="s">
        <v>25660</v>
      </c>
    </row>
    <row r="994" s="19" customFormat="1" ht="25" customHeight="1" spans="1:8">
      <c r="A994" s="8">
        <v>991</v>
      </c>
      <c r="B994" s="14" t="s">
        <v>25661</v>
      </c>
      <c r="C994" s="10" t="s">
        <v>25662</v>
      </c>
      <c r="D994" s="26" t="s">
        <v>22804</v>
      </c>
      <c r="E994" s="14" t="s">
        <v>53</v>
      </c>
      <c r="F994" s="11" t="s">
        <v>14</v>
      </c>
      <c r="G994" s="23">
        <v>45799</v>
      </c>
      <c r="H994" s="14" t="s">
        <v>25663</v>
      </c>
    </row>
    <row r="995" s="19" customFormat="1" ht="25" customHeight="1" spans="1:8">
      <c r="A995" s="8">
        <v>992</v>
      </c>
      <c r="B995" s="14" t="s">
        <v>25664</v>
      </c>
      <c r="C995" s="10" t="s">
        <v>25665</v>
      </c>
      <c r="D995" s="26" t="s">
        <v>22804</v>
      </c>
      <c r="E995" s="14" t="s">
        <v>53</v>
      </c>
      <c r="F995" s="11" t="s">
        <v>14</v>
      </c>
      <c r="G995" s="23">
        <v>45799</v>
      </c>
      <c r="H995" s="14" t="s">
        <v>25666</v>
      </c>
    </row>
    <row r="996" s="19" customFormat="1" ht="25" customHeight="1" spans="1:8">
      <c r="A996" s="8">
        <v>993</v>
      </c>
      <c r="B996" s="14" t="s">
        <v>25667</v>
      </c>
      <c r="C996" s="10" t="s">
        <v>25668</v>
      </c>
      <c r="D996" s="26" t="s">
        <v>22804</v>
      </c>
      <c r="E996" s="14" t="s">
        <v>53</v>
      </c>
      <c r="F996" s="11" t="s">
        <v>14</v>
      </c>
      <c r="G996" s="23">
        <v>45799</v>
      </c>
      <c r="H996" s="14" t="s">
        <v>25669</v>
      </c>
    </row>
    <row r="997" ht="25" customHeight="1" spans="1:8">
      <c r="A997" s="8">
        <v>994</v>
      </c>
      <c r="B997" s="14" t="s">
        <v>25670</v>
      </c>
      <c r="C997" s="10" t="s">
        <v>25671</v>
      </c>
      <c r="D997" s="26" t="s">
        <v>22804</v>
      </c>
      <c r="E997" s="14" t="s">
        <v>53</v>
      </c>
      <c r="F997" s="11" t="s">
        <v>14</v>
      </c>
      <c r="G997" s="23">
        <v>45799</v>
      </c>
      <c r="H997" s="14" t="s">
        <v>25672</v>
      </c>
    </row>
    <row r="998" ht="25" customHeight="1" spans="1:8">
      <c r="A998" s="8">
        <v>995</v>
      </c>
      <c r="B998" s="14" t="s">
        <v>25673</v>
      </c>
      <c r="C998" s="10" t="s">
        <v>12647</v>
      </c>
      <c r="D998" s="26" t="s">
        <v>22804</v>
      </c>
      <c r="E998" s="14" t="s">
        <v>53</v>
      </c>
      <c r="F998" s="11" t="s">
        <v>14</v>
      </c>
      <c r="G998" s="23">
        <v>45799</v>
      </c>
      <c r="H998" s="14" t="s">
        <v>25674</v>
      </c>
    </row>
    <row r="999" ht="25" customHeight="1" spans="1:8">
      <c r="A999" s="8">
        <v>996</v>
      </c>
      <c r="B999" s="14" t="s">
        <v>25675</v>
      </c>
      <c r="C999" s="10" t="s">
        <v>25676</v>
      </c>
      <c r="D999" s="26" t="s">
        <v>22804</v>
      </c>
      <c r="E999" s="14" t="s">
        <v>53</v>
      </c>
      <c r="F999" s="11" t="s">
        <v>14</v>
      </c>
      <c r="G999" s="23">
        <v>45799</v>
      </c>
      <c r="H999" s="14" t="s">
        <v>25677</v>
      </c>
    </row>
    <row r="1000" ht="25" customHeight="1" spans="1:8">
      <c r="A1000" s="8">
        <v>997</v>
      </c>
      <c r="B1000" s="14" t="s">
        <v>25678</v>
      </c>
      <c r="C1000" s="10" t="s">
        <v>25679</v>
      </c>
      <c r="D1000" s="26" t="s">
        <v>22804</v>
      </c>
      <c r="E1000" s="14" t="s">
        <v>53</v>
      </c>
      <c r="F1000" s="11" t="s">
        <v>14</v>
      </c>
      <c r="G1000" s="23">
        <v>45799</v>
      </c>
      <c r="H1000" s="14" t="s">
        <v>25680</v>
      </c>
    </row>
    <row r="1001" ht="25" customHeight="1" spans="1:8">
      <c r="A1001" s="8">
        <v>998</v>
      </c>
      <c r="B1001" s="14" t="s">
        <v>25681</v>
      </c>
      <c r="C1001" s="10" t="s">
        <v>25647</v>
      </c>
      <c r="D1001" s="26" t="s">
        <v>22804</v>
      </c>
      <c r="E1001" s="14" t="s">
        <v>53</v>
      </c>
      <c r="F1001" s="11" t="s">
        <v>14</v>
      </c>
      <c r="G1001" s="23">
        <v>45799</v>
      </c>
      <c r="H1001" s="14" t="s">
        <v>25682</v>
      </c>
    </row>
    <row r="1002" ht="25" customHeight="1" spans="1:8">
      <c r="A1002" s="8">
        <v>999</v>
      </c>
      <c r="B1002" s="14" t="s">
        <v>25683</v>
      </c>
      <c r="C1002" s="10" t="s">
        <v>25684</v>
      </c>
      <c r="D1002" s="26" t="s">
        <v>22804</v>
      </c>
      <c r="E1002" s="14" t="s">
        <v>53</v>
      </c>
      <c r="F1002" s="11" t="s">
        <v>14</v>
      </c>
      <c r="G1002" s="23">
        <v>45799</v>
      </c>
      <c r="H1002" s="14" t="s">
        <v>25685</v>
      </c>
    </row>
    <row r="1003" ht="25" customHeight="1" spans="1:8">
      <c r="A1003" s="8">
        <v>1000</v>
      </c>
      <c r="B1003" s="14" t="s">
        <v>25686</v>
      </c>
      <c r="C1003" s="10" t="s">
        <v>25687</v>
      </c>
      <c r="D1003" s="26" t="s">
        <v>22804</v>
      </c>
      <c r="E1003" s="14" t="s">
        <v>53</v>
      </c>
      <c r="F1003" s="11" t="s">
        <v>14</v>
      </c>
      <c r="G1003" s="23">
        <v>45799</v>
      </c>
      <c r="H1003" s="14" t="s">
        <v>25688</v>
      </c>
    </row>
    <row r="1004" ht="25" customHeight="1" spans="1:8">
      <c r="A1004" s="8">
        <v>1001</v>
      </c>
      <c r="B1004" s="14" t="s">
        <v>25689</v>
      </c>
      <c r="C1004" s="10" t="s">
        <v>25690</v>
      </c>
      <c r="D1004" s="26" t="s">
        <v>22804</v>
      </c>
      <c r="E1004" s="14" t="s">
        <v>53</v>
      </c>
      <c r="F1004" s="11" t="s">
        <v>14</v>
      </c>
      <c r="G1004" s="23">
        <v>45799</v>
      </c>
      <c r="H1004" s="14" t="s">
        <v>25691</v>
      </c>
    </row>
    <row r="1005" ht="25" customHeight="1" spans="1:8">
      <c r="A1005" s="8">
        <v>1002</v>
      </c>
      <c r="B1005" s="14" t="s">
        <v>25692</v>
      </c>
      <c r="C1005" s="10" t="s">
        <v>25693</v>
      </c>
      <c r="D1005" s="26" t="s">
        <v>22804</v>
      </c>
      <c r="E1005" s="14" t="s">
        <v>53</v>
      </c>
      <c r="F1005" s="11" t="s">
        <v>14</v>
      </c>
      <c r="G1005" s="23">
        <v>45799</v>
      </c>
      <c r="H1005" s="14" t="s">
        <v>25694</v>
      </c>
    </row>
    <row r="1006" ht="25" customHeight="1" spans="1:8">
      <c r="A1006" s="8">
        <v>1003</v>
      </c>
      <c r="B1006" s="14" t="s">
        <v>25695</v>
      </c>
      <c r="C1006" s="10" t="s">
        <v>25696</v>
      </c>
      <c r="D1006" s="26" t="s">
        <v>22804</v>
      </c>
      <c r="E1006" s="14" t="s">
        <v>53</v>
      </c>
      <c r="F1006" s="11" t="s">
        <v>14</v>
      </c>
      <c r="G1006" s="23">
        <v>45799</v>
      </c>
      <c r="H1006" s="14" t="s">
        <v>25697</v>
      </c>
    </row>
    <row r="1007" ht="25" customHeight="1" spans="1:8">
      <c r="A1007" s="8">
        <v>1004</v>
      </c>
      <c r="B1007" s="14" t="s">
        <v>25698</v>
      </c>
      <c r="C1007" s="10" t="s">
        <v>25699</v>
      </c>
      <c r="D1007" s="26" t="s">
        <v>22804</v>
      </c>
      <c r="E1007" s="14" t="s">
        <v>53</v>
      </c>
      <c r="F1007" s="11" t="s">
        <v>14</v>
      </c>
      <c r="G1007" s="23">
        <v>45799</v>
      </c>
      <c r="H1007" s="14" t="s">
        <v>25700</v>
      </c>
    </row>
    <row r="1008" ht="25" customHeight="1" spans="1:8">
      <c r="A1008" s="8">
        <v>1005</v>
      </c>
      <c r="B1008" s="14" t="s">
        <v>25701</v>
      </c>
      <c r="C1008" s="10" t="s">
        <v>25702</v>
      </c>
      <c r="D1008" s="26" t="s">
        <v>22804</v>
      </c>
      <c r="E1008" s="14" t="s">
        <v>53</v>
      </c>
      <c r="F1008" s="11" t="s">
        <v>14</v>
      </c>
      <c r="G1008" s="23">
        <v>45799</v>
      </c>
      <c r="H1008" s="14" t="s">
        <v>25703</v>
      </c>
    </row>
    <row r="1009" ht="25" customHeight="1" spans="1:8">
      <c r="A1009" s="8">
        <v>1006</v>
      </c>
      <c r="B1009" s="14" t="s">
        <v>25704</v>
      </c>
      <c r="C1009" s="10" t="s">
        <v>25705</v>
      </c>
      <c r="D1009" s="26" t="s">
        <v>22804</v>
      </c>
      <c r="E1009" s="14" t="s">
        <v>53</v>
      </c>
      <c r="F1009" s="11" t="s">
        <v>14</v>
      </c>
      <c r="G1009" s="23">
        <v>45799</v>
      </c>
      <c r="H1009" s="14" t="s">
        <v>25706</v>
      </c>
    </row>
    <row r="1010" ht="25" customHeight="1" spans="1:8">
      <c r="A1010" s="8">
        <v>1007</v>
      </c>
      <c r="B1010" s="14" t="s">
        <v>25707</v>
      </c>
      <c r="C1010" s="10" t="s">
        <v>25708</v>
      </c>
      <c r="D1010" s="26" t="s">
        <v>22804</v>
      </c>
      <c r="E1010" s="14" t="s">
        <v>53</v>
      </c>
      <c r="F1010" s="11" t="s">
        <v>14</v>
      </c>
      <c r="G1010" s="23">
        <v>45799</v>
      </c>
      <c r="H1010" s="14" t="s">
        <v>25709</v>
      </c>
    </row>
    <row r="1011" ht="25" customHeight="1" spans="1:8">
      <c r="A1011" s="8">
        <v>1008</v>
      </c>
      <c r="B1011" s="14" t="s">
        <v>25710</v>
      </c>
      <c r="C1011" s="10" t="s">
        <v>19490</v>
      </c>
      <c r="D1011" s="26" t="s">
        <v>22804</v>
      </c>
      <c r="E1011" s="14" t="s">
        <v>53</v>
      </c>
      <c r="F1011" s="11" t="s">
        <v>14</v>
      </c>
      <c r="G1011" s="23">
        <v>45799</v>
      </c>
      <c r="H1011" s="14" t="s">
        <v>25711</v>
      </c>
    </row>
    <row r="1012" ht="25" customHeight="1" spans="1:8">
      <c r="A1012" s="8">
        <v>1009</v>
      </c>
      <c r="B1012" s="14" t="s">
        <v>25712</v>
      </c>
      <c r="C1012" s="10" t="s">
        <v>25713</v>
      </c>
      <c r="D1012" s="26" t="s">
        <v>22804</v>
      </c>
      <c r="E1012" s="14" t="s">
        <v>53</v>
      </c>
      <c r="F1012" s="11" t="s">
        <v>14</v>
      </c>
      <c r="G1012" s="23">
        <v>45799</v>
      </c>
      <c r="H1012" s="14" t="s">
        <v>25714</v>
      </c>
    </row>
    <row r="1013" ht="25" customHeight="1" spans="1:8">
      <c r="A1013" s="8">
        <v>1010</v>
      </c>
      <c r="B1013" s="14" t="s">
        <v>25715</v>
      </c>
      <c r="C1013" s="10" t="s">
        <v>16422</v>
      </c>
      <c r="D1013" s="26" t="s">
        <v>22804</v>
      </c>
      <c r="E1013" s="14" t="s">
        <v>53</v>
      </c>
      <c r="F1013" s="11" t="s">
        <v>14</v>
      </c>
      <c r="G1013" s="23">
        <v>45799</v>
      </c>
      <c r="H1013" s="14" t="s">
        <v>25716</v>
      </c>
    </row>
    <row r="1014" ht="25" customHeight="1" spans="1:8">
      <c r="A1014" s="8">
        <v>1011</v>
      </c>
      <c r="B1014" s="14" t="s">
        <v>25717</v>
      </c>
      <c r="C1014" s="10" t="s">
        <v>25718</v>
      </c>
      <c r="D1014" s="26" t="s">
        <v>22804</v>
      </c>
      <c r="E1014" s="14" t="s">
        <v>53</v>
      </c>
      <c r="F1014" s="11" t="s">
        <v>14</v>
      </c>
      <c r="G1014" s="23">
        <v>45799</v>
      </c>
      <c r="H1014" s="14" t="s">
        <v>25719</v>
      </c>
    </row>
    <row r="1015" ht="25" customHeight="1" spans="1:8">
      <c r="A1015" s="8">
        <v>1012</v>
      </c>
      <c r="B1015" s="14" t="s">
        <v>25720</v>
      </c>
      <c r="C1015" s="10" t="s">
        <v>25721</v>
      </c>
      <c r="D1015" s="26" t="s">
        <v>22804</v>
      </c>
      <c r="E1015" s="14" t="s">
        <v>53</v>
      </c>
      <c r="F1015" s="11" t="s">
        <v>14</v>
      </c>
      <c r="G1015" s="23">
        <v>45799</v>
      </c>
      <c r="H1015" s="14" t="s">
        <v>25722</v>
      </c>
    </row>
    <row r="1016" ht="25" customHeight="1" spans="1:8">
      <c r="A1016" s="8">
        <v>1013</v>
      </c>
      <c r="B1016" s="14" t="s">
        <v>25723</v>
      </c>
      <c r="C1016" s="10" t="s">
        <v>25724</v>
      </c>
      <c r="D1016" s="26" t="s">
        <v>22804</v>
      </c>
      <c r="E1016" s="14" t="s">
        <v>53</v>
      </c>
      <c r="F1016" s="11" t="s">
        <v>14</v>
      </c>
      <c r="G1016" s="23">
        <v>45799</v>
      </c>
      <c r="H1016" s="14" t="s">
        <v>25725</v>
      </c>
    </row>
    <row r="1017" ht="25" customHeight="1" spans="1:8">
      <c r="A1017" s="8">
        <v>1014</v>
      </c>
      <c r="B1017" s="14" t="s">
        <v>25726</v>
      </c>
      <c r="C1017" s="10" t="s">
        <v>25727</v>
      </c>
      <c r="D1017" s="26" t="s">
        <v>22804</v>
      </c>
      <c r="E1017" s="14" t="s">
        <v>53</v>
      </c>
      <c r="F1017" s="11" t="s">
        <v>14</v>
      </c>
      <c r="G1017" s="23">
        <v>45799</v>
      </c>
      <c r="H1017" s="14" t="s">
        <v>25728</v>
      </c>
    </row>
    <row r="1018" ht="25" customHeight="1" spans="1:8">
      <c r="A1018" s="8">
        <v>1015</v>
      </c>
      <c r="B1018" s="14" t="s">
        <v>25729</v>
      </c>
      <c r="C1018" s="10" t="s">
        <v>25730</v>
      </c>
      <c r="D1018" s="26" t="s">
        <v>22804</v>
      </c>
      <c r="E1018" s="14" t="s">
        <v>53</v>
      </c>
      <c r="F1018" s="11" t="s">
        <v>14</v>
      </c>
      <c r="G1018" s="23">
        <v>45799</v>
      </c>
      <c r="H1018" s="14" t="s">
        <v>25731</v>
      </c>
    </row>
    <row r="1019" ht="25" customHeight="1" spans="1:8">
      <c r="A1019" s="8">
        <v>1016</v>
      </c>
      <c r="B1019" s="14" t="s">
        <v>25732</v>
      </c>
      <c r="C1019" s="10" t="s">
        <v>25733</v>
      </c>
      <c r="D1019" s="26" t="s">
        <v>22804</v>
      </c>
      <c r="E1019" s="14" t="s">
        <v>53</v>
      </c>
      <c r="F1019" s="11" t="s">
        <v>14</v>
      </c>
      <c r="G1019" s="23">
        <v>45799</v>
      </c>
      <c r="H1019" s="14" t="s">
        <v>25734</v>
      </c>
    </row>
    <row r="1020" ht="25" customHeight="1" spans="1:8">
      <c r="A1020" s="8">
        <v>1017</v>
      </c>
      <c r="B1020" s="14" t="s">
        <v>25735</v>
      </c>
      <c r="C1020" s="10" t="s">
        <v>25736</v>
      </c>
      <c r="D1020" s="26" t="s">
        <v>22804</v>
      </c>
      <c r="E1020" s="14" t="s">
        <v>53</v>
      </c>
      <c r="F1020" s="11" t="s">
        <v>14</v>
      </c>
      <c r="G1020" s="23">
        <v>45799</v>
      </c>
      <c r="H1020" s="14" t="s">
        <v>25737</v>
      </c>
    </row>
    <row r="1021" ht="25" customHeight="1" spans="1:8">
      <c r="A1021" s="8">
        <v>1018</v>
      </c>
      <c r="B1021" s="14" t="s">
        <v>25738</v>
      </c>
      <c r="C1021" s="10" t="s">
        <v>25739</v>
      </c>
      <c r="D1021" s="26" t="s">
        <v>22804</v>
      </c>
      <c r="E1021" s="14" t="s">
        <v>53</v>
      </c>
      <c r="F1021" s="11" t="s">
        <v>14</v>
      </c>
      <c r="G1021" s="23">
        <v>45799</v>
      </c>
      <c r="H1021" s="14" t="s">
        <v>25740</v>
      </c>
    </row>
    <row r="1022" ht="25" customHeight="1" spans="1:8">
      <c r="A1022" s="8">
        <v>1019</v>
      </c>
      <c r="B1022" s="14" t="s">
        <v>6590</v>
      </c>
      <c r="C1022" s="10" t="s">
        <v>25741</v>
      </c>
      <c r="D1022" s="26" t="s">
        <v>22804</v>
      </c>
      <c r="E1022" s="14" t="s">
        <v>53</v>
      </c>
      <c r="F1022" s="11" t="s">
        <v>14</v>
      </c>
      <c r="G1022" s="23">
        <v>45799</v>
      </c>
      <c r="H1022" s="14" t="s">
        <v>25742</v>
      </c>
    </row>
    <row r="1023" ht="25" customHeight="1" spans="1:8">
      <c r="A1023" s="8">
        <v>1020</v>
      </c>
      <c r="B1023" s="14" t="s">
        <v>25743</v>
      </c>
      <c r="C1023" s="10" t="s">
        <v>25744</v>
      </c>
      <c r="D1023" s="26" t="s">
        <v>22804</v>
      </c>
      <c r="E1023" s="14" t="s">
        <v>53</v>
      </c>
      <c r="F1023" s="11" t="s">
        <v>14</v>
      </c>
      <c r="G1023" s="23">
        <v>45799</v>
      </c>
      <c r="H1023" s="14" t="s">
        <v>25745</v>
      </c>
    </row>
    <row r="1024" ht="25" customHeight="1" spans="1:8">
      <c r="A1024" s="8">
        <v>1021</v>
      </c>
      <c r="B1024" s="14" t="s">
        <v>25746</v>
      </c>
      <c r="C1024" s="10" t="s">
        <v>25747</v>
      </c>
      <c r="D1024" s="26" t="s">
        <v>22804</v>
      </c>
      <c r="E1024" s="14" t="s">
        <v>53</v>
      </c>
      <c r="F1024" s="11" t="s">
        <v>14</v>
      </c>
      <c r="G1024" s="23">
        <v>45799</v>
      </c>
      <c r="H1024" s="14" t="s">
        <v>25748</v>
      </c>
    </row>
    <row r="1025" ht="25" customHeight="1" spans="1:8">
      <c r="A1025" s="8">
        <v>1022</v>
      </c>
      <c r="B1025" s="14" t="s">
        <v>25749</v>
      </c>
      <c r="C1025" s="10" t="s">
        <v>25750</v>
      </c>
      <c r="D1025" s="26" t="s">
        <v>22804</v>
      </c>
      <c r="E1025" s="14" t="s">
        <v>53</v>
      </c>
      <c r="F1025" s="11" t="s">
        <v>14</v>
      </c>
      <c r="G1025" s="23">
        <v>45799</v>
      </c>
      <c r="H1025" s="14" t="s">
        <v>25751</v>
      </c>
    </row>
    <row r="1026" ht="25" customHeight="1" spans="1:8">
      <c r="A1026" s="8">
        <v>1023</v>
      </c>
      <c r="B1026" s="14" t="s">
        <v>25752</v>
      </c>
      <c r="C1026" s="10" t="s">
        <v>25753</v>
      </c>
      <c r="D1026" s="26" t="s">
        <v>22804</v>
      </c>
      <c r="E1026" s="14" t="s">
        <v>53</v>
      </c>
      <c r="F1026" s="11" t="s">
        <v>14</v>
      </c>
      <c r="G1026" s="23">
        <v>45799</v>
      </c>
      <c r="H1026" s="14" t="s">
        <v>25754</v>
      </c>
    </row>
    <row r="1027" ht="25" customHeight="1" spans="1:8">
      <c r="A1027" s="8">
        <v>1024</v>
      </c>
      <c r="B1027" s="14" t="s">
        <v>25755</v>
      </c>
      <c r="C1027" s="10" t="s">
        <v>25756</v>
      </c>
      <c r="D1027" s="26" t="s">
        <v>22804</v>
      </c>
      <c r="E1027" s="14" t="s">
        <v>53</v>
      </c>
      <c r="F1027" s="11" t="s">
        <v>14</v>
      </c>
      <c r="G1027" s="23">
        <v>45799</v>
      </c>
      <c r="H1027" s="14" t="s">
        <v>25757</v>
      </c>
    </row>
    <row r="1028" ht="25" customHeight="1" spans="1:8">
      <c r="A1028" s="8">
        <v>1025</v>
      </c>
      <c r="B1028" s="14" t="s">
        <v>25758</v>
      </c>
      <c r="C1028" s="10" t="s">
        <v>25759</v>
      </c>
      <c r="D1028" s="26" t="s">
        <v>22804</v>
      </c>
      <c r="E1028" s="14" t="s">
        <v>53</v>
      </c>
      <c r="F1028" s="11" t="s">
        <v>14</v>
      </c>
      <c r="G1028" s="23">
        <v>45799</v>
      </c>
      <c r="H1028" s="14" t="s">
        <v>25760</v>
      </c>
    </row>
    <row r="1029" ht="25" customHeight="1" spans="1:8">
      <c r="A1029" s="8">
        <v>1026</v>
      </c>
      <c r="B1029" s="14" t="s">
        <v>25761</v>
      </c>
      <c r="C1029" s="10" t="s">
        <v>25762</v>
      </c>
      <c r="D1029" s="26" t="s">
        <v>22804</v>
      </c>
      <c r="E1029" s="14" t="s">
        <v>53</v>
      </c>
      <c r="F1029" s="11" t="s">
        <v>14</v>
      </c>
      <c r="G1029" s="23">
        <v>45799</v>
      </c>
      <c r="H1029" s="14" t="s">
        <v>25763</v>
      </c>
    </row>
    <row r="1030" ht="25" customHeight="1" spans="1:8">
      <c r="A1030" s="8">
        <v>1027</v>
      </c>
      <c r="B1030" s="14" t="s">
        <v>25764</v>
      </c>
      <c r="C1030" s="10" t="s">
        <v>25765</v>
      </c>
      <c r="D1030" s="26" t="s">
        <v>22804</v>
      </c>
      <c r="E1030" s="14" t="s">
        <v>53</v>
      </c>
      <c r="F1030" s="11" t="s">
        <v>14</v>
      </c>
      <c r="G1030" s="23">
        <v>45799</v>
      </c>
      <c r="H1030" s="14" t="s">
        <v>25766</v>
      </c>
    </row>
    <row r="1031" ht="25" customHeight="1" spans="1:8">
      <c r="A1031" s="8">
        <v>1028</v>
      </c>
      <c r="B1031" s="14" t="s">
        <v>25767</v>
      </c>
      <c r="C1031" s="10" t="s">
        <v>25768</v>
      </c>
      <c r="D1031" s="26" t="s">
        <v>22804</v>
      </c>
      <c r="E1031" s="14" t="s">
        <v>53</v>
      </c>
      <c r="F1031" s="11" t="s">
        <v>14</v>
      </c>
      <c r="G1031" s="23">
        <v>45799</v>
      </c>
      <c r="H1031" s="14" t="s">
        <v>25769</v>
      </c>
    </row>
    <row r="1032" ht="25" customHeight="1" spans="1:8">
      <c r="A1032" s="8">
        <v>1029</v>
      </c>
      <c r="B1032" s="14" t="s">
        <v>25770</v>
      </c>
      <c r="C1032" s="10" t="s">
        <v>25771</v>
      </c>
      <c r="D1032" s="26" t="s">
        <v>22804</v>
      </c>
      <c r="E1032" s="14" t="s">
        <v>53</v>
      </c>
      <c r="F1032" s="11" t="s">
        <v>14</v>
      </c>
      <c r="G1032" s="23">
        <v>45799</v>
      </c>
      <c r="H1032" s="14" t="s">
        <v>25772</v>
      </c>
    </row>
    <row r="1033" ht="25" customHeight="1" spans="1:8">
      <c r="A1033" s="8">
        <v>1030</v>
      </c>
      <c r="B1033" s="14" t="s">
        <v>25773</v>
      </c>
      <c r="C1033" s="10" t="s">
        <v>25774</v>
      </c>
      <c r="D1033" s="26" t="s">
        <v>22804</v>
      </c>
      <c r="E1033" s="14" t="s">
        <v>53</v>
      </c>
      <c r="F1033" s="11" t="s">
        <v>14</v>
      </c>
      <c r="G1033" s="23">
        <v>45799</v>
      </c>
      <c r="H1033" s="14" t="s">
        <v>25775</v>
      </c>
    </row>
    <row r="1034" ht="25" customHeight="1" spans="1:8">
      <c r="A1034" s="8">
        <v>1031</v>
      </c>
      <c r="B1034" s="14" t="s">
        <v>13575</v>
      </c>
      <c r="C1034" s="10" t="s">
        <v>25776</v>
      </c>
      <c r="D1034" s="26" t="s">
        <v>22804</v>
      </c>
      <c r="E1034" s="14" t="s">
        <v>53</v>
      </c>
      <c r="F1034" s="11" t="s">
        <v>14</v>
      </c>
      <c r="G1034" s="23">
        <v>45799</v>
      </c>
      <c r="H1034" s="14" t="s">
        <v>25777</v>
      </c>
    </row>
    <row r="1035" ht="25" customHeight="1" spans="1:8">
      <c r="A1035" s="8">
        <v>1032</v>
      </c>
      <c r="B1035" s="14" t="s">
        <v>25778</v>
      </c>
      <c r="C1035" s="10" t="s">
        <v>25779</v>
      </c>
      <c r="D1035" s="26" t="s">
        <v>22804</v>
      </c>
      <c r="E1035" s="14" t="s">
        <v>53</v>
      </c>
      <c r="F1035" s="11" t="s">
        <v>14</v>
      </c>
      <c r="G1035" s="23">
        <v>45799</v>
      </c>
      <c r="H1035" s="14" t="s">
        <v>25780</v>
      </c>
    </row>
    <row r="1036" ht="25" customHeight="1" spans="1:8">
      <c r="A1036" s="8">
        <v>1033</v>
      </c>
      <c r="B1036" s="14" t="s">
        <v>25781</v>
      </c>
      <c r="C1036" s="10" t="s">
        <v>25782</v>
      </c>
      <c r="D1036" s="26" t="s">
        <v>22804</v>
      </c>
      <c r="E1036" s="14" t="s">
        <v>53</v>
      </c>
      <c r="F1036" s="11" t="s">
        <v>14</v>
      </c>
      <c r="G1036" s="23">
        <v>45799</v>
      </c>
      <c r="H1036" s="14" t="s">
        <v>25783</v>
      </c>
    </row>
    <row r="1037" ht="25" customHeight="1" spans="1:8">
      <c r="A1037" s="8">
        <v>1034</v>
      </c>
      <c r="B1037" s="14" t="s">
        <v>25784</v>
      </c>
      <c r="C1037" s="10" t="s">
        <v>25785</v>
      </c>
      <c r="D1037" s="26" t="s">
        <v>22804</v>
      </c>
      <c r="E1037" s="14" t="s">
        <v>53</v>
      </c>
      <c r="F1037" s="11" t="s">
        <v>14</v>
      </c>
      <c r="G1037" s="23">
        <v>45799</v>
      </c>
      <c r="H1037" s="14" t="s">
        <v>25786</v>
      </c>
    </row>
    <row r="1038" ht="25" customHeight="1" spans="1:8">
      <c r="A1038" s="8">
        <v>1035</v>
      </c>
      <c r="B1038" s="14" t="s">
        <v>25787</v>
      </c>
      <c r="C1038" s="10" t="s">
        <v>25788</v>
      </c>
      <c r="D1038" s="26" t="s">
        <v>22804</v>
      </c>
      <c r="E1038" s="14" t="s">
        <v>53</v>
      </c>
      <c r="F1038" s="11" t="s">
        <v>14</v>
      </c>
      <c r="G1038" s="23">
        <v>45799</v>
      </c>
      <c r="H1038" s="14" t="s">
        <v>25789</v>
      </c>
    </row>
    <row r="1039" ht="25" customHeight="1" spans="1:8">
      <c r="A1039" s="8">
        <v>1036</v>
      </c>
      <c r="B1039" s="14" t="s">
        <v>25790</v>
      </c>
      <c r="C1039" s="10" t="s">
        <v>25791</v>
      </c>
      <c r="D1039" s="26" t="s">
        <v>22804</v>
      </c>
      <c r="E1039" s="14" t="s">
        <v>53</v>
      </c>
      <c r="F1039" s="11" t="s">
        <v>14</v>
      </c>
      <c r="G1039" s="23">
        <v>45799</v>
      </c>
      <c r="H1039" s="14" t="s">
        <v>25792</v>
      </c>
    </row>
    <row r="1040" ht="25" customHeight="1" spans="1:8">
      <c r="A1040" s="8">
        <v>1037</v>
      </c>
      <c r="B1040" s="14" t="s">
        <v>25793</v>
      </c>
      <c r="C1040" s="10" t="s">
        <v>25794</v>
      </c>
      <c r="D1040" s="26" t="s">
        <v>22804</v>
      </c>
      <c r="E1040" s="14" t="s">
        <v>53</v>
      </c>
      <c r="F1040" s="11" t="s">
        <v>14</v>
      </c>
      <c r="G1040" s="23">
        <v>45799</v>
      </c>
      <c r="H1040" s="14" t="s">
        <v>25795</v>
      </c>
    </row>
    <row r="1041" ht="25" customHeight="1" spans="1:8">
      <c r="A1041" s="8">
        <v>1038</v>
      </c>
      <c r="B1041" s="14" t="s">
        <v>25796</v>
      </c>
      <c r="C1041" s="10" t="s">
        <v>25797</v>
      </c>
      <c r="D1041" s="26" t="s">
        <v>22804</v>
      </c>
      <c r="E1041" s="14" t="s">
        <v>53</v>
      </c>
      <c r="F1041" s="11" t="s">
        <v>14</v>
      </c>
      <c r="G1041" s="23">
        <v>45799</v>
      </c>
      <c r="H1041" s="14" t="s">
        <v>25798</v>
      </c>
    </row>
    <row r="1042" ht="25" customHeight="1" spans="1:8">
      <c r="A1042" s="8">
        <v>1039</v>
      </c>
      <c r="B1042" s="14" t="s">
        <v>24003</v>
      </c>
      <c r="C1042" s="10" t="s">
        <v>25799</v>
      </c>
      <c r="D1042" s="26" t="s">
        <v>22804</v>
      </c>
      <c r="E1042" s="14" t="s">
        <v>53</v>
      </c>
      <c r="F1042" s="11" t="s">
        <v>14</v>
      </c>
      <c r="G1042" s="23">
        <v>45799</v>
      </c>
      <c r="H1042" s="14" t="s">
        <v>25800</v>
      </c>
    </row>
    <row r="1043" ht="25" customHeight="1" spans="1:8">
      <c r="A1043" s="8">
        <v>1040</v>
      </c>
      <c r="B1043" s="14" t="s">
        <v>25801</v>
      </c>
      <c r="C1043" s="10" t="s">
        <v>25802</v>
      </c>
      <c r="D1043" s="26" t="s">
        <v>22804</v>
      </c>
      <c r="E1043" s="14" t="s">
        <v>53</v>
      </c>
      <c r="F1043" s="11" t="s">
        <v>14</v>
      </c>
      <c r="G1043" s="23">
        <v>45799</v>
      </c>
      <c r="H1043" s="14" t="s">
        <v>25803</v>
      </c>
    </row>
    <row r="1044" ht="25" customHeight="1" spans="1:8">
      <c r="A1044" s="8">
        <v>1041</v>
      </c>
      <c r="B1044" s="14" t="s">
        <v>25804</v>
      </c>
      <c r="C1044" s="10" t="s">
        <v>25805</v>
      </c>
      <c r="D1044" s="26" t="s">
        <v>22804</v>
      </c>
      <c r="E1044" s="14" t="s">
        <v>53</v>
      </c>
      <c r="F1044" s="11" t="s">
        <v>14</v>
      </c>
      <c r="G1044" s="23">
        <v>45799</v>
      </c>
      <c r="H1044" s="14" t="s">
        <v>25806</v>
      </c>
    </row>
    <row r="1045" ht="25" customHeight="1" spans="1:8">
      <c r="A1045" s="8">
        <v>1042</v>
      </c>
      <c r="B1045" s="14" t="s">
        <v>25807</v>
      </c>
      <c r="C1045" s="10" t="s">
        <v>25808</v>
      </c>
      <c r="D1045" s="26" t="s">
        <v>22804</v>
      </c>
      <c r="E1045" s="14" t="s">
        <v>53</v>
      </c>
      <c r="F1045" s="11" t="s">
        <v>14</v>
      </c>
      <c r="G1045" s="23">
        <v>45799</v>
      </c>
      <c r="H1045" s="14" t="s">
        <v>25809</v>
      </c>
    </row>
    <row r="1046" ht="25" customHeight="1" spans="1:8">
      <c r="A1046" s="8">
        <v>1043</v>
      </c>
      <c r="B1046" s="14" t="s">
        <v>25810</v>
      </c>
      <c r="C1046" s="10" t="s">
        <v>25811</v>
      </c>
      <c r="D1046" s="26" t="s">
        <v>22804</v>
      </c>
      <c r="E1046" s="14" t="s">
        <v>53</v>
      </c>
      <c r="F1046" s="11" t="s">
        <v>14</v>
      </c>
      <c r="G1046" s="23">
        <v>45799</v>
      </c>
      <c r="H1046" s="14" t="s">
        <v>25812</v>
      </c>
    </row>
    <row r="1047" ht="25" customHeight="1" spans="1:8">
      <c r="A1047" s="8">
        <v>1044</v>
      </c>
      <c r="B1047" s="14" t="s">
        <v>25813</v>
      </c>
      <c r="C1047" s="10" t="s">
        <v>25814</v>
      </c>
      <c r="D1047" s="26" t="s">
        <v>22804</v>
      </c>
      <c r="E1047" s="14" t="s">
        <v>53</v>
      </c>
      <c r="F1047" s="11" t="s">
        <v>14</v>
      </c>
      <c r="G1047" s="23">
        <v>45799</v>
      </c>
      <c r="H1047" s="14" t="s">
        <v>25815</v>
      </c>
    </row>
    <row r="1048" ht="25" customHeight="1" spans="1:8">
      <c r="A1048" s="8">
        <v>1045</v>
      </c>
      <c r="B1048" s="14" t="s">
        <v>7114</v>
      </c>
      <c r="C1048" s="10" t="s">
        <v>25816</v>
      </c>
      <c r="D1048" s="26" t="s">
        <v>22804</v>
      </c>
      <c r="E1048" s="14" t="s">
        <v>53</v>
      </c>
      <c r="F1048" s="11" t="s">
        <v>14</v>
      </c>
      <c r="G1048" s="23">
        <v>45799</v>
      </c>
      <c r="H1048" s="14" t="s">
        <v>25817</v>
      </c>
    </row>
    <row r="1049" ht="25" customHeight="1" spans="1:8">
      <c r="A1049" s="8">
        <v>1046</v>
      </c>
      <c r="B1049" s="14" t="s">
        <v>25818</v>
      </c>
      <c r="C1049" s="10" t="s">
        <v>25819</v>
      </c>
      <c r="D1049" s="26" t="s">
        <v>22804</v>
      </c>
      <c r="E1049" s="14" t="s">
        <v>53</v>
      </c>
      <c r="F1049" s="11" t="s">
        <v>14</v>
      </c>
      <c r="G1049" s="23">
        <v>45799</v>
      </c>
      <c r="H1049" s="14" t="s">
        <v>25820</v>
      </c>
    </row>
    <row r="1050" ht="25" customHeight="1" spans="1:8">
      <c r="A1050" s="8">
        <v>1047</v>
      </c>
      <c r="B1050" s="14" t="s">
        <v>25821</v>
      </c>
      <c r="C1050" s="10" t="s">
        <v>25822</v>
      </c>
      <c r="D1050" s="26" t="s">
        <v>22804</v>
      </c>
      <c r="E1050" s="14" t="s">
        <v>53</v>
      </c>
      <c r="F1050" s="11" t="s">
        <v>14</v>
      </c>
      <c r="G1050" s="23">
        <v>45799</v>
      </c>
      <c r="H1050" s="14" t="s">
        <v>25823</v>
      </c>
    </row>
    <row r="1051" ht="25" customHeight="1" spans="1:8">
      <c r="A1051" s="8">
        <v>1048</v>
      </c>
      <c r="B1051" s="14" t="s">
        <v>25824</v>
      </c>
      <c r="C1051" s="10" t="s">
        <v>25825</v>
      </c>
      <c r="D1051" s="26" t="s">
        <v>22804</v>
      </c>
      <c r="E1051" s="14" t="s">
        <v>53</v>
      </c>
      <c r="F1051" s="11" t="s">
        <v>14</v>
      </c>
      <c r="G1051" s="23">
        <v>45799</v>
      </c>
      <c r="H1051" s="14" t="s">
        <v>25826</v>
      </c>
    </row>
    <row r="1052" ht="25" customHeight="1" spans="1:8">
      <c r="A1052" s="8">
        <v>1049</v>
      </c>
      <c r="B1052" s="14" t="s">
        <v>25827</v>
      </c>
      <c r="C1052" s="10" t="s">
        <v>25828</v>
      </c>
      <c r="D1052" s="26" t="s">
        <v>22804</v>
      </c>
      <c r="E1052" s="14" t="s">
        <v>53</v>
      </c>
      <c r="F1052" s="11" t="s">
        <v>14</v>
      </c>
      <c r="G1052" s="23">
        <v>45799</v>
      </c>
      <c r="H1052" s="14" t="s">
        <v>25829</v>
      </c>
    </row>
    <row r="1053" ht="25" customHeight="1" spans="1:8">
      <c r="A1053" s="8">
        <v>1050</v>
      </c>
      <c r="B1053" s="14" t="s">
        <v>25830</v>
      </c>
      <c r="C1053" s="10" t="s">
        <v>25831</v>
      </c>
      <c r="D1053" s="26" t="s">
        <v>22804</v>
      </c>
      <c r="E1053" s="14" t="s">
        <v>53</v>
      </c>
      <c r="F1053" s="11" t="s">
        <v>14</v>
      </c>
      <c r="G1053" s="23">
        <v>45799</v>
      </c>
      <c r="H1053" s="14" t="s">
        <v>25832</v>
      </c>
    </row>
    <row r="1054" ht="25" customHeight="1" spans="1:8">
      <c r="A1054" s="8">
        <v>1051</v>
      </c>
      <c r="B1054" s="14" t="s">
        <v>25833</v>
      </c>
      <c r="C1054" s="10" t="s">
        <v>25834</v>
      </c>
      <c r="D1054" s="26" t="s">
        <v>22804</v>
      </c>
      <c r="E1054" s="14" t="s">
        <v>53</v>
      </c>
      <c r="F1054" s="11" t="s">
        <v>14</v>
      </c>
      <c r="G1054" s="23">
        <v>45799</v>
      </c>
      <c r="H1054" s="14" t="s">
        <v>25835</v>
      </c>
    </row>
    <row r="1055" ht="25" customHeight="1" spans="1:8">
      <c r="A1055" s="8">
        <v>1052</v>
      </c>
      <c r="B1055" s="14" t="s">
        <v>25836</v>
      </c>
      <c r="C1055" s="10" t="s">
        <v>25837</v>
      </c>
      <c r="D1055" s="26" t="s">
        <v>22804</v>
      </c>
      <c r="E1055" s="14" t="s">
        <v>53</v>
      </c>
      <c r="F1055" s="11" t="s">
        <v>14</v>
      </c>
      <c r="G1055" s="23">
        <v>45799</v>
      </c>
      <c r="H1055" s="14" t="s">
        <v>25838</v>
      </c>
    </row>
    <row r="1056" ht="25" customHeight="1" spans="1:8">
      <c r="A1056" s="8">
        <v>1053</v>
      </c>
      <c r="B1056" s="14" t="s">
        <v>25839</v>
      </c>
      <c r="C1056" s="10" t="s">
        <v>25840</v>
      </c>
      <c r="D1056" s="26" t="s">
        <v>22804</v>
      </c>
      <c r="E1056" s="14" t="s">
        <v>53</v>
      </c>
      <c r="F1056" s="11" t="s">
        <v>14</v>
      </c>
      <c r="G1056" s="23">
        <v>45799</v>
      </c>
      <c r="H1056" s="14" t="s">
        <v>25841</v>
      </c>
    </row>
    <row r="1057" ht="25" customHeight="1" spans="1:8">
      <c r="A1057" s="8">
        <v>1054</v>
      </c>
      <c r="B1057" s="14" t="s">
        <v>25842</v>
      </c>
      <c r="C1057" s="10" t="s">
        <v>25843</v>
      </c>
      <c r="D1057" s="26" t="s">
        <v>22804</v>
      </c>
      <c r="E1057" s="14" t="s">
        <v>53</v>
      </c>
      <c r="F1057" s="11" t="s">
        <v>14</v>
      </c>
      <c r="G1057" s="23">
        <v>45799</v>
      </c>
      <c r="H1057" s="14" t="s">
        <v>25844</v>
      </c>
    </row>
    <row r="1058" ht="25" customHeight="1" spans="1:8">
      <c r="A1058" s="8">
        <v>1055</v>
      </c>
      <c r="B1058" s="14" t="s">
        <v>25845</v>
      </c>
      <c r="C1058" s="10" t="s">
        <v>25846</v>
      </c>
      <c r="D1058" s="26" t="s">
        <v>22804</v>
      </c>
      <c r="E1058" s="14" t="s">
        <v>53</v>
      </c>
      <c r="F1058" s="11" t="s">
        <v>14</v>
      </c>
      <c r="G1058" s="23">
        <v>45799</v>
      </c>
      <c r="H1058" s="14" t="s">
        <v>25847</v>
      </c>
    </row>
    <row r="1059" ht="25" customHeight="1" spans="1:8">
      <c r="A1059" s="8">
        <v>1056</v>
      </c>
      <c r="B1059" s="14" t="s">
        <v>25848</v>
      </c>
      <c r="C1059" s="10" t="s">
        <v>25849</v>
      </c>
      <c r="D1059" s="26" t="s">
        <v>22804</v>
      </c>
      <c r="E1059" s="14" t="s">
        <v>53</v>
      </c>
      <c r="F1059" s="11" t="s">
        <v>14</v>
      </c>
      <c r="G1059" s="23">
        <v>45799</v>
      </c>
      <c r="H1059" s="14" t="s">
        <v>25850</v>
      </c>
    </row>
    <row r="1060" ht="25" customHeight="1" spans="1:8">
      <c r="A1060" s="8">
        <v>1057</v>
      </c>
      <c r="B1060" s="14" t="s">
        <v>25851</v>
      </c>
      <c r="C1060" s="10" t="s">
        <v>21215</v>
      </c>
      <c r="D1060" s="26" t="s">
        <v>22804</v>
      </c>
      <c r="E1060" s="14" t="s">
        <v>53</v>
      </c>
      <c r="F1060" s="11" t="s">
        <v>14</v>
      </c>
      <c r="G1060" s="23">
        <v>45799</v>
      </c>
      <c r="H1060" s="14" t="s">
        <v>25852</v>
      </c>
    </row>
    <row r="1061" ht="25" customHeight="1" spans="1:8">
      <c r="A1061" s="8">
        <v>1058</v>
      </c>
      <c r="B1061" s="14" t="s">
        <v>25853</v>
      </c>
      <c r="C1061" s="10" t="s">
        <v>25854</v>
      </c>
      <c r="D1061" s="26" t="s">
        <v>22804</v>
      </c>
      <c r="E1061" s="14" t="s">
        <v>53</v>
      </c>
      <c r="F1061" s="11" t="s">
        <v>14</v>
      </c>
      <c r="G1061" s="23">
        <v>45799</v>
      </c>
      <c r="H1061" s="14" t="s">
        <v>25855</v>
      </c>
    </row>
    <row r="1062" ht="25" customHeight="1" spans="1:8">
      <c r="A1062" s="8">
        <v>1059</v>
      </c>
      <c r="B1062" s="14" t="s">
        <v>25856</v>
      </c>
      <c r="C1062" s="10" t="s">
        <v>25857</v>
      </c>
      <c r="D1062" s="26" t="s">
        <v>22804</v>
      </c>
      <c r="E1062" s="14" t="s">
        <v>53</v>
      </c>
      <c r="F1062" s="11" t="s">
        <v>14</v>
      </c>
      <c r="G1062" s="23">
        <v>45799</v>
      </c>
      <c r="H1062" s="14" t="s">
        <v>25858</v>
      </c>
    </row>
    <row r="1063" ht="25" customHeight="1" spans="1:8">
      <c r="A1063" s="8">
        <v>1060</v>
      </c>
      <c r="B1063" s="14" t="s">
        <v>25859</v>
      </c>
      <c r="C1063" s="10" t="s">
        <v>7812</v>
      </c>
      <c r="D1063" s="26" t="s">
        <v>22804</v>
      </c>
      <c r="E1063" s="14" t="s">
        <v>53</v>
      </c>
      <c r="F1063" s="11" t="s">
        <v>14</v>
      </c>
      <c r="G1063" s="23">
        <v>45799</v>
      </c>
      <c r="H1063" s="14" t="s">
        <v>25860</v>
      </c>
    </row>
    <row r="1064" ht="25" customHeight="1" spans="1:8">
      <c r="A1064" s="8">
        <v>1061</v>
      </c>
      <c r="B1064" s="14" t="s">
        <v>25861</v>
      </c>
      <c r="C1064" s="10" t="s">
        <v>25862</v>
      </c>
      <c r="D1064" s="26" t="s">
        <v>22804</v>
      </c>
      <c r="E1064" s="14" t="s">
        <v>53</v>
      </c>
      <c r="F1064" s="11" t="s">
        <v>14</v>
      </c>
      <c r="G1064" s="23">
        <v>45799</v>
      </c>
      <c r="H1064" s="14" t="s">
        <v>25863</v>
      </c>
    </row>
    <row r="1065" ht="25" customHeight="1" spans="1:8">
      <c r="A1065" s="8">
        <v>1062</v>
      </c>
      <c r="B1065" s="14" t="s">
        <v>25864</v>
      </c>
      <c r="C1065" s="10" t="s">
        <v>25865</v>
      </c>
      <c r="D1065" s="26" t="s">
        <v>22804</v>
      </c>
      <c r="E1065" s="14" t="s">
        <v>53</v>
      </c>
      <c r="F1065" s="11" t="s">
        <v>14</v>
      </c>
      <c r="G1065" s="23">
        <v>45799</v>
      </c>
      <c r="H1065" s="14" t="s">
        <v>25866</v>
      </c>
    </row>
    <row r="1066" ht="25" customHeight="1" spans="1:8">
      <c r="A1066" s="8">
        <v>1063</v>
      </c>
      <c r="B1066" s="14" t="s">
        <v>25867</v>
      </c>
      <c r="C1066" s="10" t="s">
        <v>25868</v>
      </c>
      <c r="D1066" s="26" t="s">
        <v>22804</v>
      </c>
      <c r="E1066" s="14" t="s">
        <v>53</v>
      </c>
      <c r="F1066" s="11" t="s">
        <v>14</v>
      </c>
      <c r="G1066" s="23">
        <v>45799</v>
      </c>
      <c r="H1066" s="14" t="s">
        <v>25869</v>
      </c>
    </row>
    <row r="1067" ht="25" customHeight="1" spans="1:8">
      <c r="A1067" s="8">
        <v>1064</v>
      </c>
      <c r="B1067" s="14" t="s">
        <v>25870</v>
      </c>
      <c r="C1067" s="10" t="s">
        <v>25871</v>
      </c>
      <c r="D1067" s="26" t="s">
        <v>22804</v>
      </c>
      <c r="E1067" s="14" t="s">
        <v>53</v>
      </c>
      <c r="F1067" s="11" t="s">
        <v>14</v>
      </c>
      <c r="G1067" s="23">
        <v>45799</v>
      </c>
      <c r="H1067" s="14" t="s">
        <v>25872</v>
      </c>
    </row>
    <row r="1068" ht="25" customHeight="1" spans="1:8">
      <c r="A1068" s="8">
        <v>1065</v>
      </c>
      <c r="B1068" s="14" t="s">
        <v>25873</v>
      </c>
      <c r="C1068" s="10" t="s">
        <v>25874</v>
      </c>
      <c r="D1068" s="26" t="s">
        <v>22804</v>
      </c>
      <c r="E1068" s="14" t="s">
        <v>53</v>
      </c>
      <c r="F1068" s="11" t="s">
        <v>14</v>
      </c>
      <c r="G1068" s="23">
        <v>45799</v>
      </c>
      <c r="H1068" s="14" t="s">
        <v>25875</v>
      </c>
    </row>
    <row r="1069" ht="25" customHeight="1" spans="1:8">
      <c r="A1069" s="8">
        <v>1066</v>
      </c>
      <c r="B1069" s="14" t="s">
        <v>25876</v>
      </c>
      <c r="C1069" s="10" t="s">
        <v>25877</v>
      </c>
      <c r="D1069" s="26" t="s">
        <v>22804</v>
      </c>
      <c r="E1069" s="14" t="s">
        <v>53</v>
      </c>
      <c r="F1069" s="11" t="s">
        <v>14</v>
      </c>
      <c r="G1069" s="23">
        <v>45799</v>
      </c>
      <c r="H1069" s="14" t="s">
        <v>25878</v>
      </c>
    </row>
    <row r="1070" ht="25" customHeight="1" spans="1:8">
      <c r="A1070" s="8">
        <v>1067</v>
      </c>
      <c r="B1070" s="14" t="s">
        <v>25879</v>
      </c>
      <c r="C1070" s="10" t="s">
        <v>25880</v>
      </c>
      <c r="D1070" s="26" t="s">
        <v>22804</v>
      </c>
      <c r="E1070" s="14" t="s">
        <v>53</v>
      </c>
      <c r="F1070" s="11" t="s">
        <v>14</v>
      </c>
      <c r="G1070" s="23">
        <v>45799</v>
      </c>
      <c r="H1070" s="14" t="s">
        <v>25881</v>
      </c>
    </row>
    <row r="1071" ht="25" customHeight="1" spans="1:8">
      <c r="A1071" s="8">
        <v>1068</v>
      </c>
      <c r="B1071" s="14" t="s">
        <v>25882</v>
      </c>
      <c r="C1071" s="10" t="s">
        <v>25883</v>
      </c>
      <c r="D1071" s="26" t="s">
        <v>22804</v>
      </c>
      <c r="E1071" s="14" t="s">
        <v>53</v>
      </c>
      <c r="F1071" s="11" t="s">
        <v>14</v>
      </c>
      <c r="G1071" s="23">
        <v>45799</v>
      </c>
      <c r="H1071" s="14" t="s">
        <v>25884</v>
      </c>
    </row>
    <row r="1072" ht="25" customHeight="1" spans="1:8">
      <c r="A1072" s="8">
        <v>1069</v>
      </c>
      <c r="B1072" s="14" t="s">
        <v>25885</v>
      </c>
      <c r="C1072" s="10" t="s">
        <v>25886</v>
      </c>
      <c r="D1072" s="26" t="s">
        <v>22804</v>
      </c>
      <c r="E1072" s="14" t="s">
        <v>53</v>
      </c>
      <c r="F1072" s="11" t="s">
        <v>14</v>
      </c>
      <c r="G1072" s="23">
        <v>45799</v>
      </c>
      <c r="H1072" s="14" t="s">
        <v>25887</v>
      </c>
    </row>
    <row r="1073" ht="25" customHeight="1" spans="1:8">
      <c r="A1073" s="8">
        <v>1070</v>
      </c>
      <c r="B1073" s="14" t="s">
        <v>25888</v>
      </c>
      <c r="C1073" s="10" t="s">
        <v>25889</v>
      </c>
      <c r="D1073" s="26" t="s">
        <v>22804</v>
      </c>
      <c r="E1073" s="14" t="s">
        <v>53</v>
      </c>
      <c r="F1073" s="11" t="s">
        <v>14</v>
      </c>
      <c r="G1073" s="23">
        <v>45799</v>
      </c>
      <c r="H1073" s="14" t="s">
        <v>25890</v>
      </c>
    </row>
    <row r="1074" ht="25" customHeight="1" spans="1:8">
      <c r="A1074" s="8">
        <v>1071</v>
      </c>
      <c r="B1074" s="14" t="s">
        <v>25891</v>
      </c>
      <c r="C1074" s="10" t="s">
        <v>25892</v>
      </c>
      <c r="D1074" s="26" t="s">
        <v>22804</v>
      </c>
      <c r="E1074" s="14" t="s">
        <v>53</v>
      </c>
      <c r="F1074" s="11" t="s">
        <v>14</v>
      </c>
      <c r="G1074" s="23">
        <v>45799</v>
      </c>
      <c r="H1074" s="14" t="s">
        <v>25893</v>
      </c>
    </row>
    <row r="1075" ht="25" customHeight="1" spans="1:8">
      <c r="A1075" s="8">
        <v>1072</v>
      </c>
      <c r="B1075" s="14" t="s">
        <v>25894</v>
      </c>
      <c r="C1075" s="10" t="s">
        <v>25895</v>
      </c>
      <c r="D1075" s="26" t="s">
        <v>22804</v>
      </c>
      <c r="E1075" s="14" t="s">
        <v>53</v>
      </c>
      <c r="F1075" s="11" t="s">
        <v>14</v>
      </c>
      <c r="G1075" s="23">
        <v>45799</v>
      </c>
      <c r="H1075" s="14" t="s">
        <v>25896</v>
      </c>
    </row>
    <row r="1076" ht="25" customHeight="1" spans="1:8">
      <c r="A1076" s="8">
        <v>1073</v>
      </c>
      <c r="B1076" s="14" t="s">
        <v>25897</v>
      </c>
      <c r="C1076" s="10" t="s">
        <v>25898</v>
      </c>
      <c r="D1076" s="26" t="s">
        <v>22804</v>
      </c>
      <c r="E1076" s="14" t="s">
        <v>53</v>
      </c>
      <c r="F1076" s="11" t="s">
        <v>14</v>
      </c>
      <c r="G1076" s="23">
        <v>45799</v>
      </c>
      <c r="H1076" s="14" t="s">
        <v>25899</v>
      </c>
    </row>
    <row r="1077" ht="25" customHeight="1" spans="1:8">
      <c r="A1077" s="8">
        <v>1074</v>
      </c>
      <c r="B1077" s="14" t="s">
        <v>25900</v>
      </c>
      <c r="C1077" s="10" t="s">
        <v>25901</v>
      </c>
      <c r="D1077" s="26" t="s">
        <v>22804</v>
      </c>
      <c r="E1077" s="14" t="s">
        <v>53</v>
      </c>
      <c r="F1077" s="11" t="s">
        <v>14</v>
      </c>
      <c r="G1077" s="23">
        <v>45799</v>
      </c>
      <c r="H1077" s="14" t="s">
        <v>25902</v>
      </c>
    </row>
    <row r="1078" ht="25" customHeight="1" spans="1:8">
      <c r="A1078" s="8">
        <v>1075</v>
      </c>
      <c r="B1078" s="14" t="s">
        <v>25903</v>
      </c>
      <c r="C1078" s="10" t="s">
        <v>25904</v>
      </c>
      <c r="D1078" s="26" t="s">
        <v>22804</v>
      </c>
      <c r="E1078" s="14" t="s">
        <v>53</v>
      </c>
      <c r="F1078" s="11" t="s">
        <v>14</v>
      </c>
      <c r="G1078" s="23">
        <v>45799</v>
      </c>
      <c r="H1078" s="14" t="s">
        <v>25905</v>
      </c>
    </row>
    <row r="1079" ht="25" customHeight="1" spans="1:8">
      <c r="A1079" s="8">
        <v>1076</v>
      </c>
      <c r="B1079" s="14" t="s">
        <v>25906</v>
      </c>
      <c r="C1079" s="10" t="s">
        <v>25907</v>
      </c>
      <c r="D1079" s="26" t="s">
        <v>22804</v>
      </c>
      <c r="E1079" s="14" t="s">
        <v>53</v>
      </c>
      <c r="F1079" s="11" t="s">
        <v>14</v>
      </c>
      <c r="G1079" s="23">
        <v>45799</v>
      </c>
      <c r="H1079" s="14" t="s">
        <v>25908</v>
      </c>
    </row>
    <row r="1080" ht="25" customHeight="1" spans="1:8">
      <c r="A1080" s="8">
        <v>1077</v>
      </c>
      <c r="B1080" s="14" t="s">
        <v>25909</v>
      </c>
      <c r="C1080" s="10" t="s">
        <v>25910</v>
      </c>
      <c r="D1080" s="26" t="s">
        <v>22804</v>
      </c>
      <c r="E1080" s="14" t="s">
        <v>53</v>
      </c>
      <c r="F1080" s="11" t="s">
        <v>14</v>
      </c>
      <c r="G1080" s="23">
        <v>45799</v>
      </c>
      <c r="H1080" s="14" t="s">
        <v>25911</v>
      </c>
    </row>
    <row r="1081" ht="25" customHeight="1" spans="1:8">
      <c r="A1081" s="8">
        <v>1078</v>
      </c>
      <c r="B1081" s="14" t="s">
        <v>25912</v>
      </c>
      <c r="C1081" s="10" t="s">
        <v>25913</v>
      </c>
      <c r="D1081" s="26" t="s">
        <v>22804</v>
      </c>
      <c r="E1081" s="14" t="s">
        <v>53</v>
      </c>
      <c r="F1081" s="11" t="s">
        <v>14</v>
      </c>
      <c r="G1081" s="23">
        <v>45799</v>
      </c>
      <c r="H1081" s="14" t="s">
        <v>25914</v>
      </c>
    </row>
    <row r="1082" ht="25" customHeight="1" spans="1:8">
      <c r="A1082" s="8">
        <v>1079</v>
      </c>
      <c r="B1082" s="14" t="s">
        <v>11399</v>
      </c>
      <c r="C1082" s="10" t="s">
        <v>25915</v>
      </c>
      <c r="D1082" s="26" t="s">
        <v>22804</v>
      </c>
      <c r="E1082" s="14" t="s">
        <v>53</v>
      </c>
      <c r="F1082" s="11" t="s">
        <v>14</v>
      </c>
      <c r="G1082" s="23">
        <v>45799</v>
      </c>
      <c r="H1082" s="14" t="s">
        <v>25916</v>
      </c>
    </row>
    <row r="1083" ht="25" customHeight="1" spans="1:8">
      <c r="A1083" s="8">
        <v>1080</v>
      </c>
      <c r="B1083" s="14" t="s">
        <v>22696</v>
      </c>
      <c r="C1083" s="10" t="s">
        <v>25917</v>
      </c>
      <c r="D1083" s="26" t="s">
        <v>22804</v>
      </c>
      <c r="E1083" s="14" t="s">
        <v>53</v>
      </c>
      <c r="F1083" s="11" t="s">
        <v>14</v>
      </c>
      <c r="G1083" s="23">
        <v>45799</v>
      </c>
      <c r="H1083" s="14" t="s">
        <v>25918</v>
      </c>
    </row>
    <row r="1084" ht="25" customHeight="1" spans="1:8">
      <c r="A1084" s="8">
        <v>1081</v>
      </c>
      <c r="B1084" s="14" t="s">
        <v>25919</v>
      </c>
      <c r="C1084" s="10" t="s">
        <v>25920</v>
      </c>
      <c r="D1084" s="26" t="s">
        <v>22804</v>
      </c>
      <c r="E1084" s="14" t="s">
        <v>53</v>
      </c>
      <c r="F1084" s="11" t="s">
        <v>14</v>
      </c>
      <c r="G1084" s="23">
        <v>45799</v>
      </c>
      <c r="H1084" s="14" t="s">
        <v>25921</v>
      </c>
    </row>
    <row r="1085" ht="25" customHeight="1" spans="1:8">
      <c r="A1085" s="8">
        <v>1082</v>
      </c>
      <c r="B1085" s="14" t="s">
        <v>2229</v>
      </c>
      <c r="C1085" s="10" t="s">
        <v>16083</v>
      </c>
      <c r="D1085" s="26" t="s">
        <v>22804</v>
      </c>
      <c r="E1085" s="14" t="s">
        <v>53</v>
      </c>
      <c r="F1085" s="11" t="s">
        <v>14</v>
      </c>
      <c r="G1085" s="23">
        <v>45799</v>
      </c>
      <c r="H1085" s="14" t="s">
        <v>25922</v>
      </c>
    </row>
    <row r="1086" ht="25" customHeight="1" spans="1:8">
      <c r="A1086" s="8">
        <v>1083</v>
      </c>
      <c r="B1086" s="14" t="s">
        <v>25923</v>
      </c>
      <c r="C1086" s="10" t="s">
        <v>25924</v>
      </c>
      <c r="D1086" s="26" t="s">
        <v>22804</v>
      </c>
      <c r="E1086" s="14" t="s">
        <v>53</v>
      </c>
      <c r="F1086" s="11" t="s">
        <v>14</v>
      </c>
      <c r="G1086" s="23">
        <v>45799</v>
      </c>
      <c r="H1086" s="14" t="s">
        <v>25925</v>
      </c>
    </row>
    <row r="1087" ht="25" customHeight="1" spans="1:8">
      <c r="A1087" s="8">
        <v>1084</v>
      </c>
      <c r="B1087" s="14" t="s">
        <v>25926</v>
      </c>
      <c r="C1087" s="10" t="s">
        <v>7100</v>
      </c>
      <c r="D1087" s="26" t="s">
        <v>22804</v>
      </c>
      <c r="E1087" s="14" t="s">
        <v>53</v>
      </c>
      <c r="F1087" s="11" t="s">
        <v>14</v>
      </c>
      <c r="G1087" s="23">
        <v>45799</v>
      </c>
      <c r="H1087" s="14" t="s">
        <v>25927</v>
      </c>
    </row>
    <row r="1088" ht="25" customHeight="1" spans="1:8">
      <c r="A1088" s="8">
        <v>1085</v>
      </c>
      <c r="B1088" s="14" t="s">
        <v>25928</v>
      </c>
      <c r="C1088" s="10" t="s">
        <v>25929</v>
      </c>
      <c r="D1088" s="26" t="s">
        <v>22804</v>
      </c>
      <c r="E1088" s="14" t="s">
        <v>53</v>
      </c>
      <c r="F1088" s="11" t="s">
        <v>14</v>
      </c>
      <c r="G1088" s="23">
        <v>45799</v>
      </c>
      <c r="H1088" s="14" t="s">
        <v>25930</v>
      </c>
    </row>
    <row r="1089" ht="25" customHeight="1" spans="1:8">
      <c r="A1089" s="8">
        <v>1086</v>
      </c>
      <c r="B1089" s="14" t="s">
        <v>25931</v>
      </c>
      <c r="C1089" s="10" t="s">
        <v>25932</v>
      </c>
      <c r="D1089" s="26" t="s">
        <v>22804</v>
      </c>
      <c r="E1089" s="14" t="s">
        <v>53</v>
      </c>
      <c r="F1089" s="11" t="s">
        <v>14</v>
      </c>
      <c r="G1089" s="23">
        <v>45799</v>
      </c>
      <c r="H1089" s="14" t="s">
        <v>25933</v>
      </c>
    </row>
    <row r="1090" ht="25" customHeight="1" spans="1:8">
      <c r="A1090" s="8">
        <v>1087</v>
      </c>
      <c r="B1090" s="14" t="s">
        <v>12875</v>
      </c>
      <c r="C1090" s="10" t="s">
        <v>25934</v>
      </c>
      <c r="D1090" s="26" t="s">
        <v>22804</v>
      </c>
      <c r="E1090" s="14" t="s">
        <v>53</v>
      </c>
      <c r="F1090" s="11" t="s">
        <v>14</v>
      </c>
      <c r="G1090" s="23">
        <v>45799</v>
      </c>
      <c r="H1090" s="14" t="s">
        <v>25935</v>
      </c>
    </row>
    <row r="1091" ht="25" customHeight="1" spans="1:8">
      <c r="A1091" s="8">
        <v>1088</v>
      </c>
      <c r="B1091" s="14" t="s">
        <v>25936</v>
      </c>
      <c r="C1091" s="10" t="s">
        <v>13467</v>
      </c>
      <c r="D1091" s="26" t="s">
        <v>22804</v>
      </c>
      <c r="E1091" s="14" t="s">
        <v>53</v>
      </c>
      <c r="F1091" s="11" t="s">
        <v>14</v>
      </c>
      <c r="G1091" s="23">
        <v>45799</v>
      </c>
      <c r="H1091" s="14" t="s">
        <v>25937</v>
      </c>
    </row>
    <row r="1092" ht="25" customHeight="1" spans="1:8">
      <c r="A1092" s="8">
        <v>1089</v>
      </c>
      <c r="B1092" s="14" t="s">
        <v>25938</v>
      </c>
      <c r="C1092" s="10" t="s">
        <v>25939</v>
      </c>
      <c r="D1092" s="26" t="s">
        <v>22804</v>
      </c>
      <c r="E1092" s="14" t="s">
        <v>53</v>
      </c>
      <c r="F1092" s="11" t="s">
        <v>14</v>
      </c>
      <c r="G1092" s="23">
        <v>45799</v>
      </c>
      <c r="H1092" s="14" t="s">
        <v>25940</v>
      </c>
    </row>
    <row r="1093" ht="25" customHeight="1" spans="1:8">
      <c r="A1093" s="8">
        <v>1090</v>
      </c>
      <c r="B1093" s="14" t="s">
        <v>25941</v>
      </c>
      <c r="C1093" s="10" t="s">
        <v>25942</v>
      </c>
      <c r="D1093" s="26" t="s">
        <v>22804</v>
      </c>
      <c r="E1093" s="14" t="s">
        <v>53</v>
      </c>
      <c r="F1093" s="11" t="s">
        <v>14</v>
      </c>
      <c r="G1093" s="23">
        <v>45799</v>
      </c>
      <c r="H1093" s="14" t="s">
        <v>25943</v>
      </c>
    </row>
    <row r="1094" ht="25" customHeight="1" spans="1:8">
      <c r="A1094" s="8">
        <v>1091</v>
      </c>
      <c r="B1094" s="14" t="s">
        <v>25944</v>
      </c>
      <c r="C1094" s="10" t="s">
        <v>25945</v>
      </c>
      <c r="D1094" s="26" t="s">
        <v>22804</v>
      </c>
      <c r="E1094" s="14" t="s">
        <v>53</v>
      </c>
      <c r="F1094" s="11" t="s">
        <v>14</v>
      </c>
      <c r="G1094" s="23">
        <v>45799</v>
      </c>
      <c r="H1094" s="14" t="s">
        <v>25946</v>
      </c>
    </row>
    <row r="1095" ht="25" customHeight="1" spans="1:8">
      <c r="A1095" s="8">
        <v>1092</v>
      </c>
      <c r="B1095" s="14" t="s">
        <v>25947</v>
      </c>
      <c r="C1095" s="10" t="s">
        <v>25948</v>
      </c>
      <c r="D1095" s="26" t="s">
        <v>22804</v>
      </c>
      <c r="E1095" s="14" t="s">
        <v>53</v>
      </c>
      <c r="F1095" s="11" t="s">
        <v>14</v>
      </c>
      <c r="G1095" s="23">
        <v>45799</v>
      </c>
      <c r="H1095" s="14" t="s">
        <v>25949</v>
      </c>
    </row>
    <row r="1096" ht="25" customHeight="1" spans="1:8">
      <c r="A1096" s="8">
        <v>1093</v>
      </c>
      <c r="B1096" s="14" t="s">
        <v>25950</v>
      </c>
      <c r="C1096" s="10" t="s">
        <v>25951</v>
      </c>
      <c r="D1096" s="26" t="s">
        <v>22804</v>
      </c>
      <c r="E1096" s="14" t="s">
        <v>53</v>
      </c>
      <c r="F1096" s="11" t="s">
        <v>14</v>
      </c>
      <c r="G1096" s="23">
        <v>45799</v>
      </c>
      <c r="H1096" s="14" t="s">
        <v>25952</v>
      </c>
    </row>
    <row r="1097" ht="25" customHeight="1" spans="1:8">
      <c r="A1097" s="8">
        <v>1094</v>
      </c>
      <c r="B1097" s="14" t="s">
        <v>25953</v>
      </c>
      <c r="C1097" s="10" t="s">
        <v>25954</v>
      </c>
      <c r="D1097" s="26" t="s">
        <v>22804</v>
      </c>
      <c r="E1097" s="14" t="s">
        <v>53</v>
      </c>
      <c r="F1097" s="11" t="s">
        <v>14</v>
      </c>
      <c r="G1097" s="23">
        <v>45799</v>
      </c>
      <c r="H1097" s="14" t="s">
        <v>25955</v>
      </c>
    </row>
    <row r="1098" ht="25" customHeight="1" spans="1:8">
      <c r="A1098" s="8">
        <v>1095</v>
      </c>
      <c r="B1098" s="14" t="s">
        <v>25956</v>
      </c>
      <c r="C1098" s="10" t="s">
        <v>25957</v>
      </c>
      <c r="D1098" s="26" t="s">
        <v>22804</v>
      </c>
      <c r="E1098" s="14" t="s">
        <v>53</v>
      </c>
      <c r="F1098" s="11" t="s">
        <v>14</v>
      </c>
      <c r="G1098" s="23">
        <v>45799</v>
      </c>
      <c r="H1098" s="14" t="s">
        <v>25958</v>
      </c>
    </row>
    <row r="1099" ht="25" customHeight="1" spans="1:8">
      <c r="A1099" s="8">
        <v>1096</v>
      </c>
      <c r="B1099" s="14" t="s">
        <v>25959</v>
      </c>
      <c r="C1099" s="10" t="s">
        <v>25960</v>
      </c>
      <c r="D1099" s="26" t="s">
        <v>22804</v>
      </c>
      <c r="E1099" s="14" t="s">
        <v>53</v>
      </c>
      <c r="F1099" s="11" t="s">
        <v>14</v>
      </c>
      <c r="G1099" s="23">
        <v>45799</v>
      </c>
      <c r="H1099" s="14" t="s">
        <v>25961</v>
      </c>
    </row>
    <row r="1100" ht="25" customHeight="1" spans="1:8">
      <c r="A1100" s="8">
        <v>1097</v>
      </c>
      <c r="B1100" s="14" t="s">
        <v>25962</v>
      </c>
      <c r="C1100" s="10" t="s">
        <v>25963</v>
      </c>
      <c r="D1100" s="26" t="s">
        <v>22804</v>
      </c>
      <c r="E1100" s="14" t="s">
        <v>53</v>
      </c>
      <c r="F1100" s="11" t="s">
        <v>14</v>
      </c>
      <c r="G1100" s="23">
        <v>45799</v>
      </c>
      <c r="H1100" s="14" t="s">
        <v>25964</v>
      </c>
    </row>
    <row r="1101" ht="25" customHeight="1" spans="1:8">
      <c r="A1101" s="8">
        <v>1098</v>
      </c>
      <c r="B1101" s="14" t="s">
        <v>25965</v>
      </c>
      <c r="C1101" s="10" t="s">
        <v>25966</v>
      </c>
      <c r="D1101" s="26" t="s">
        <v>22804</v>
      </c>
      <c r="E1101" s="14" t="s">
        <v>53</v>
      </c>
      <c r="F1101" s="11" t="s">
        <v>14</v>
      </c>
      <c r="G1101" s="23">
        <v>45799</v>
      </c>
      <c r="H1101" s="14" t="s">
        <v>25967</v>
      </c>
    </row>
    <row r="1102" ht="25" customHeight="1" spans="1:8">
      <c r="A1102" s="8">
        <v>1099</v>
      </c>
      <c r="B1102" s="14" t="s">
        <v>25968</v>
      </c>
      <c r="C1102" s="10" t="s">
        <v>25969</v>
      </c>
      <c r="D1102" s="26" t="s">
        <v>22804</v>
      </c>
      <c r="E1102" s="14" t="s">
        <v>53</v>
      </c>
      <c r="F1102" s="11" t="s">
        <v>14</v>
      </c>
      <c r="G1102" s="23">
        <v>45799</v>
      </c>
      <c r="H1102" s="14" t="s">
        <v>25970</v>
      </c>
    </row>
    <row r="1103" ht="25" customHeight="1" spans="1:8">
      <c r="A1103" s="8">
        <v>1100</v>
      </c>
      <c r="B1103" s="14" t="s">
        <v>25971</v>
      </c>
      <c r="C1103" s="10" t="s">
        <v>25972</v>
      </c>
      <c r="D1103" s="26" t="s">
        <v>22804</v>
      </c>
      <c r="E1103" s="14" t="s">
        <v>53</v>
      </c>
      <c r="F1103" s="11" t="s">
        <v>14</v>
      </c>
      <c r="G1103" s="23">
        <v>45799</v>
      </c>
      <c r="H1103" s="14" t="s">
        <v>25973</v>
      </c>
    </row>
    <row r="1104" ht="25" customHeight="1" spans="1:8">
      <c r="A1104" s="8">
        <v>1101</v>
      </c>
      <c r="B1104" s="14" t="s">
        <v>25974</v>
      </c>
      <c r="C1104" s="10" t="s">
        <v>25975</v>
      </c>
      <c r="D1104" s="26" t="s">
        <v>22804</v>
      </c>
      <c r="E1104" s="14" t="s">
        <v>53</v>
      </c>
      <c r="F1104" s="11" t="s">
        <v>14</v>
      </c>
      <c r="G1104" s="23">
        <v>45799</v>
      </c>
      <c r="H1104" s="14" t="s">
        <v>25976</v>
      </c>
    </row>
    <row r="1105" ht="25" customHeight="1" spans="1:8">
      <c r="A1105" s="8">
        <v>1102</v>
      </c>
      <c r="B1105" s="14" t="s">
        <v>25977</v>
      </c>
      <c r="C1105" s="10" t="s">
        <v>25978</v>
      </c>
      <c r="D1105" s="26" t="s">
        <v>22804</v>
      </c>
      <c r="E1105" s="14" t="s">
        <v>53</v>
      </c>
      <c r="F1105" s="11" t="s">
        <v>14</v>
      </c>
      <c r="G1105" s="23">
        <v>45799</v>
      </c>
      <c r="H1105" s="14" t="s">
        <v>25979</v>
      </c>
    </row>
    <row r="1106" ht="25" customHeight="1" spans="1:8">
      <c r="A1106" s="8">
        <v>1103</v>
      </c>
      <c r="B1106" s="14" t="s">
        <v>25980</v>
      </c>
      <c r="C1106" s="10" t="s">
        <v>25981</v>
      </c>
      <c r="D1106" s="26" t="s">
        <v>22804</v>
      </c>
      <c r="E1106" s="14" t="s">
        <v>53</v>
      </c>
      <c r="F1106" s="11" t="s">
        <v>14</v>
      </c>
      <c r="G1106" s="23">
        <v>45799</v>
      </c>
      <c r="H1106" s="14" t="s">
        <v>25982</v>
      </c>
    </row>
    <row r="1107" ht="25" customHeight="1" spans="1:8">
      <c r="A1107" s="8">
        <v>1104</v>
      </c>
      <c r="B1107" s="14" t="s">
        <v>25983</v>
      </c>
      <c r="C1107" s="10" t="s">
        <v>25984</v>
      </c>
      <c r="D1107" s="26" t="s">
        <v>22804</v>
      </c>
      <c r="E1107" s="14" t="s">
        <v>53</v>
      </c>
      <c r="F1107" s="11" t="s">
        <v>14</v>
      </c>
      <c r="G1107" s="23">
        <v>45799</v>
      </c>
      <c r="H1107" s="14" t="s">
        <v>25985</v>
      </c>
    </row>
    <row r="1108" ht="25" customHeight="1" spans="1:8">
      <c r="A1108" s="8">
        <v>1105</v>
      </c>
      <c r="B1108" s="14" t="s">
        <v>25986</v>
      </c>
      <c r="C1108" s="10" t="s">
        <v>25987</v>
      </c>
      <c r="D1108" s="26" t="s">
        <v>22804</v>
      </c>
      <c r="E1108" s="14" t="s">
        <v>53</v>
      </c>
      <c r="F1108" s="11" t="s">
        <v>14</v>
      </c>
      <c r="G1108" s="23">
        <v>45799</v>
      </c>
      <c r="H1108" s="14" t="s">
        <v>25988</v>
      </c>
    </row>
    <row r="1109" ht="25" customHeight="1" spans="1:8">
      <c r="A1109" s="8">
        <v>1106</v>
      </c>
      <c r="B1109" s="14" t="s">
        <v>25989</v>
      </c>
      <c r="C1109" s="10" t="s">
        <v>25990</v>
      </c>
      <c r="D1109" s="26" t="s">
        <v>22804</v>
      </c>
      <c r="E1109" s="14" t="s">
        <v>53</v>
      </c>
      <c r="F1109" s="11" t="s">
        <v>14</v>
      </c>
      <c r="G1109" s="23">
        <v>45799</v>
      </c>
      <c r="H1109" s="14" t="s">
        <v>25991</v>
      </c>
    </row>
    <row r="1110" ht="25" customHeight="1" spans="1:8">
      <c r="A1110" s="8">
        <v>1107</v>
      </c>
      <c r="B1110" s="14" t="s">
        <v>25992</v>
      </c>
      <c r="C1110" s="10" t="s">
        <v>25993</v>
      </c>
      <c r="D1110" s="26" t="s">
        <v>22804</v>
      </c>
      <c r="E1110" s="14" t="s">
        <v>53</v>
      </c>
      <c r="F1110" s="11" t="s">
        <v>14</v>
      </c>
      <c r="G1110" s="23">
        <v>45799</v>
      </c>
      <c r="H1110" s="14" t="s">
        <v>25994</v>
      </c>
    </row>
    <row r="1111" ht="25" customHeight="1" spans="1:8">
      <c r="A1111" s="8">
        <v>1108</v>
      </c>
      <c r="B1111" s="14" t="s">
        <v>25995</v>
      </c>
      <c r="C1111" s="10" t="s">
        <v>25996</v>
      </c>
      <c r="D1111" s="26" t="s">
        <v>22804</v>
      </c>
      <c r="E1111" s="14" t="s">
        <v>53</v>
      </c>
      <c r="F1111" s="11" t="s">
        <v>14</v>
      </c>
      <c r="G1111" s="23">
        <v>45799</v>
      </c>
      <c r="H1111" s="14" t="s">
        <v>25997</v>
      </c>
    </row>
    <row r="1112" ht="25" customHeight="1" spans="1:8">
      <c r="A1112" s="8">
        <v>1109</v>
      </c>
      <c r="B1112" s="14" t="s">
        <v>25998</v>
      </c>
      <c r="C1112" s="10" t="s">
        <v>25999</v>
      </c>
      <c r="D1112" s="26" t="s">
        <v>22804</v>
      </c>
      <c r="E1112" s="14" t="s">
        <v>53</v>
      </c>
      <c r="F1112" s="11" t="s">
        <v>14</v>
      </c>
      <c r="G1112" s="23">
        <v>45799</v>
      </c>
      <c r="H1112" s="14" t="s">
        <v>26000</v>
      </c>
    </row>
    <row r="1113" ht="25" customHeight="1" spans="1:8">
      <c r="A1113" s="8">
        <v>1110</v>
      </c>
      <c r="B1113" s="14" t="s">
        <v>26001</v>
      </c>
      <c r="C1113" s="10" t="s">
        <v>26002</v>
      </c>
      <c r="D1113" s="26" t="s">
        <v>22804</v>
      </c>
      <c r="E1113" s="14" t="s">
        <v>53</v>
      </c>
      <c r="F1113" s="11" t="s">
        <v>14</v>
      </c>
      <c r="G1113" s="23">
        <v>45799</v>
      </c>
      <c r="H1113" s="14" t="s">
        <v>26003</v>
      </c>
    </row>
    <row r="1114" ht="25" customHeight="1" spans="1:8">
      <c r="A1114" s="8">
        <v>1111</v>
      </c>
      <c r="B1114" s="14" t="s">
        <v>7227</v>
      </c>
      <c r="C1114" s="10" t="s">
        <v>26004</v>
      </c>
      <c r="D1114" s="26" t="s">
        <v>22804</v>
      </c>
      <c r="E1114" s="14" t="s">
        <v>53</v>
      </c>
      <c r="F1114" s="11" t="s">
        <v>14</v>
      </c>
      <c r="G1114" s="23">
        <v>45799</v>
      </c>
      <c r="H1114" s="14" t="s">
        <v>26005</v>
      </c>
    </row>
    <row r="1115" ht="25" customHeight="1" spans="1:8">
      <c r="A1115" s="8">
        <v>1112</v>
      </c>
      <c r="B1115" s="14" t="s">
        <v>26006</v>
      </c>
      <c r="C1115" s="10" t="s">
        <v>23629</v>
      </c>
      <c r="D1115" s="26" t="s">
        <v>22804</v>
      </c>
      <c r="E1115" s="14" t="s">
        <v>53</v>
      </c>
      <c r="F1115" s="11" t="s">
        <v>14</v>
      </c>
      <c r="G1115" s="23">
        <v>45799</v>
      </c>
      <c r="H1115" s="14" t="s">
        <v>26007</v>
      </c>
    </row>
    <row r="1116" ht="25" customHeight="1" spans="1:8">
      <c r="A1116" s="8">
        <v>1113</v>
      </c>
      <c r="B1116" s="14" t="s">
        <v>7227</v>
      </c>
      <c r="C1116" s="10" t="s">
        <v>26008</v>
      </c>
      <c r="D1116" s="26" t="s">
        <v>22804</v>
      </c>
      <c r="E1116" s="14" t="s">
        <v>53</v>
      </c>
      <c r="F1116" s="11" t="s">
        <v>14</v>
      </c>
      <c r="G1116" s="23">
        <v>45799</v>
      </c>
      <c r="H1116" s="14" t="s">
        <v>26009</v>
      </c>
    </row>
    <row r="1117" ht="25" customHeight="1" spans="1:8">
      <c r="A1117" s="8">
        <v>1114</v>
      </c>
      <c r="B1117" s="14" t="s">
        <v>26010</v>
      </c>
      <c r="C1117" s="10" t="s">
        <v>26011</v>
      </c>
      <c r="D1117" s="26" t="s">
        <v>22804</v>
      </c>
      <c r="E1117" s="14" t="s">
        <v>53</v>
      </c>
      <c r="F1117" s="11" t="s">
        <v>14</v>
      </c>
      <c r="G1117" s="23">
        <v>45799</v>
      </c>
      <c r="H1117" s="14" t="s">
        <v>26012</v>
      </c>
    </row>
    <row r="1118" ht="25" customHeight="1" spans="1:8">
      <c r="A1118" s="8">
        <v>1115</v>
      </c>
      <c r="B1118" s="14" t="s">
        <v>26013</v>
      </c>
      <c r="C1118" s="10" t="s">
        <v>26014</v>
      </c>
      <c r="D1118" s="26" t="s">
        <v>22804</v>
      </c>
      <c r="E1118" s="14" t="s">
        <v>53</v>
      </c>
      <c r="F1118" s="11" t="s">
        <v>14</v>
      </c>
      <c r="G1118" s="23">
        <v>45799</v>
      </c>
      <c r="H1118" s="14" t="s">
        <v>26015</v>
      </c>
    </row>
    <row r="1119" ht="25" customHeight="1" spans="1:8">
      <c r="A1119" s="8">
        <v>1116</v>
      </c>
      <c r="B1119" s="14" t="s">
        <v>26016</v>
      </c>
      <c r="C1119" s="10" t="s">
        <v>26017</v>
      </c>
      <c r="D1119" s="26" t="s">
        <v>22804</v>
      </c>
      <c r="E1119" s="14" t="s">
        <v>53</v>
      </c>
      <c r="F1119" s="11" t="s">
        <v>14</v>
      </c>
      <c r="G1119" s="23">
        <v>45799</v>
      </c>
      <c r="H1119" s="14" t="s">
        <v>26018</v>
      </c>
    </row>
    <row r="1120" ht="25" customHeight="1" spans="1:8">
      <c r="A1120" s="8">
        <v>1117</v>
      </c>
      <c r="B1120" s="14" t="s">
        <v>26019</v>
      </c>
      <c r="C1120" s="10" t="s">
        <v>26020</v>
      </c>
      <c r="D1120" s="26" t="s">
        <v>22804</v>
      </c>
      <c r="E1120" s="14" t="s">
        <v>53</v>
      </c>
      <c r="F1120" s="11" t="s">
        <v>14</v>
      </c>
      <c r="G1120" s="23">
        <v>45799</v>
      </c>
      <c r="H1120" s="14" t="s">
        <v>26021</v>
      </c>
    </row>
    <row r="1121" ht="25" customHeight="1" spans="1:8">
      <c r="A1121" s="8">
        <v>1118</v>
      </c>
      <c r="B1121" s="14" t="s">
        <v>26022</v>
      </c>
      <c r="C1121" s="10" t="s">
        <v>26023</v>
      </c>
      <c r="D1121" s="26" t="s">
        <v>22804</v>
      </c>
      <c r="E1121" s="14" t="s">
        <v>53</v>
      </c>
      <c r="F1121" s="11" t="s">
        <v>14</v>
      </c>
      <c r="G1121" s="23">
        <v>45799</v>
      </c>
      <c r="H1121" s="14" t="s">
        <v>26024</v>
      </c>
    </row>
    <row r="1122" ht="25" customHeight="1" spans="1:8">
      <c r="A1122" s="8">
        <v>1119</v>
      </c>
      <c r="B1122" s="14" t="s">
        <v>26025</v>
      </c>
      <c r="C1122" s="10" t="s">
        <v>26026</v>
      </c>
      <c r="D1122" s="26" t="s">
        <v>22804</v>
      </c>
      <c r="E1122" s="14" t="s">
        <v>53</v>
      </c>
      <c r="F1122" s="11" t="s">
        <v>14</v>
      </c>
      <c r="G1122" s="23">
        <v>45799</v>
      </c>
      <c r="H1122" s="14" t="s">
        <v>26027</v>
      </c>
    </row>
    <row r="1123" ht="25" customHeight="1" spans="1:8">
      <c r="A1123" s="8">
        <v>1120</v>
      </c>
      <c r="B1123" s="14" t="s">
        <v>26028</v>
      </c>
      <c r="C1123" s="10" t="s">
        <v>26029</v>
      </c>
      <c r="D1123" s="26" t="s">
        <v>22804</v>
      </c>
      <c r="E1123" s="14" t="s">
        <v>53</v>
      </c>
      <c r="F1123" s="11" t="s">
        <v>14</v>
      </c>
      <c r="G1123" s="23">
        <v>45799</v>
      </c>
      <c r="H1123" s="14" t="s">
        <v>26030</v>
      </c>
    </row>
    <row r="1124" ht="25" customHeight="1" spans="1:8">
      <c r="A1124" s="8">
        <v>1121</v>
      </c>
      <c r="B1124" s="14" t="s">
        <v>26031</v>
      </c>
      <c r="C1124" s="10" t="s">
        <v>26032</v>
      </c>
      <c r="D1124" s="26" t="s">
        <v>22804</v>
      </c>
      <c r="E1124" s="14" t="s">
        <v>53</v>
      </c>
      <c r="F1124" s="11" t="s">
        <v>14</v>
      </c>
      <c r="G1124" s="23">
        <v>45799</v>
      </c>
      <c r="H1124" s="14" t="s">
        <v>26033</v>
      </c>
    </row>
    <row r="1125" ht="25" customHeight="1" spans="1:8">
      <c r="A1125" s="8">
        <v>1122</v>
      </c>
      <c r="B1125" s="14" t="s">
        <v>26034</v>
      </c>
      <c r="C1125" s="10" t="s">
        <v>26035</v>
      </c>
      <c r="D1125" s="26" t="s">
        <v>22804</v>
      </c>
      <c r="E1125" s="14" t="s">
        <v>53</v>
      </c>
      <c r="F1125" s="11" t="s">
        <v>14</v>
      </c>
      <c r="G1125" s="23">
        <v>45799</v>
      </c>
      <c r="H1125" s="14" t="s">
        <v>26036</v>
      </c>
    </row>
    <row r="1126" ht="25" customHeight="1" spans="1:8">
      <c r="A1126" s="8">
        <v>1123</v>
      </c>
      <c r="B1126" s="14" t="s">
        <v>26037</v>
      </c>
      <c r="C1126" s="10" t="s">
        <v>11877</v>
      </c>
      <c r="D1126" s="26" t="s">
        <v>22804</v>
      </c>
      <c r="E1126" s="14" t="s">
        <v>53</v>
      </c>
      <c r="F1126" s="11" t="s">
        <v>14</v>
      </c>
      <c r="G1126" s="23">
        <v>45799</v>
      </c>
      <c r="H1126" s="14" t="s">
        <v>26038</v>
      </c>
    </row>
    <row r="1127" ht="25" customHeight="1" spans="1:8">
      <c r="A1127" s="8">
        <v>1124</v>
      </c>
      <c r="B1127" s="14" t="s">
        <v>26039</v>
      </c>
      <c r="C1127" s="10" t="s">
        <v>26040</v>
      </c>
      <c r="D1127" s="26" t="s">
        <v>22804</v>
      </c>
      <c r="E1127" s="14" t="s">
        <v>53</v>
      </c>
      <c r="F1127" s="11" t="s">
        <v>14</v>
      </c>
      <c r="G1127" s="23">
        <v>45799</v>
      </c>
      <c r="H1127" s="14" t="s">
        <v>26041</v>
      </c>
    </row>
    <row r="1128" ht="25" customHeight="1" spans="1:8">
      <c r="A1128" s="8">
        <v>1125</v>
      </c>
      <c r="B1128" s="14" t="s">
        <v>26042</v>
      </c>
      <c r="C1128" s="10" t="s">
        <v>26043</v>
      </c>
      <c r="D1128" s="26" t="s">
        <v>22804</v>
      </c>
      <c r="E1128" s="14" t="s">
        <v>53</v>
      </c>
      <c r="F1128" s="11" t="s">
        <v>14</v>
      </c>
      <c r="G1128" s="23">
        <v>45799</v>
      </c>
      <c r="H1128" s="14" t="s">
        <v>26044</v>
      </c>
    </row>
    <row r="1129" ht="25" customHeight="1" spans="1:8">
      <c r="A1129" s="8">
        <v>1126</v>
      </c>
      <c r="B1129" s="14" t="s">
        <v>26045</v>
      </c>
      <c r="C1129" s="10" t="s">
        <v>26046</v>
      </c>
      <c r="D1129" s="26" t="s">
        <v>22804</v>
      </c>
      <c r="E1129" s="14" t="s">
        <v>53</v>
      </c>
      <c r="F1129" s="11" t="s">
        <v>14</v>
      </c>
      <c r="G1129" s="23">
        <v>45799</v>
      </c>
      <c r="H1129" s="14" t="s">
        <v>26047</v>
      </c>
    </row>
    <row r="1130" ht="25" customHeight="1" spans="1:8">
      <c r="A1130" s="8">
        <v>1127</v>
      </c>
      <c r="B1130" s="14" t="s">
        <v>26048</v>
      </c>
      <c r="C1130" s="10" t="s">
        <v>26049</v>
      </c>
      <c r="D1130" s="26" t="s">
        <v>22804</v>
      </c>
      <c r="E1130" s="14" t="s">
        <v>53</v>
      </c>
      <c r="F1130" s="11" t="s">
        <v>14</v>
      </c>
      <c r="G1130" s="23">
        <v>45799</v>
      </c>
      <c r="H1130" s="14" t="s">
        <v>26050</v>
      </c>
    </row>
    <row r="1131" ht="25" customHeight="1" spans="1:8">
      <c r="A1131" s="8">
        <v>1128</v>
      </c>
      <c r="B1131" s="14" t="s">
        <v>26051</v>
      </c>
      <c r="C1131" s="10" t="s">
        <v>26052</v>
      </c>
      <c r="D1131" s="26" t="s">
        <v>22804</v>
      </c>
      <c r="E1131" s="14" t="s">
        <v>53</v>
      </c>
      <c r="F1131" s="11" t="s">
        <v>14</v>
      </c>
      <c r="G1131" s="23">
        <v>45799</v>
      </c>
      <c r="H1131" s="14" t="s">
        <v>26053</v>
      </c>
    </row>
    <row r="1132" ht="25" customHeight="1" spans="1:8">
      <c r="A1132" s="8">
        <v>1129</v>
      </c>
      <c r="B1132" s="14" t="s">
        <v>26054</v>
      </c>
      <c r="C1132" s="10" t="s">
        <v>26055</v>
      </c>
      <c r="D1132" s="26" t="s">
        <v>22804</v>
      </c>
      <c r="E1132" s="14" t="s">
        <v>53</v>
      </c>
      <c r="F1132" s="11" t="s">
        <v>14</v>
      </c>
      <c r="G1132" s="23">
        <v>45799</v>
      </c>
      <c r="H1132" s="14" t="s">
        <v>26056</v>
      </c>
    </row>
    <row r="1133" ht="25" customHeight="1" spans="1:8">
      <c r="A1133" s="8">
        <v>1130</v>
      </c>
      <c r="B1133" s="14" t="s">
        <v>26057</v>
      </c>
      <c r="C1133" s="10" t="s">
        <v>4090</v>
      </c>
      <c r="D1133" s="26" t="s">
        <v>22804</v>
      </c>
      <c r="E1133" s="14" t="s">
        <v>53</v>
      </c>
      <c r="F1133" s="11" t="s">
        <v>14</v>
      </c>
      <c r="G1133" s="23">
        <v>45799</v>
      </c>
      <c r="H1133" s="14" t="s">
        <v>26058</v>
      </c>
    </row>
    <row r="1134" ht="25" customHeight="1" spans="1:8">
      <c r="A1134" s="8">
        <v>1131</v>
      </c>
      <c r="B1134" s="14" t="s">
        <v>26059</v>
      </c>
      <c r="C1134" s="10" t="s">
        <v>26060</v>
      </c>
      <c r="D1134" s="26" t="s">
        <v>22804</v>
      </c>
      <c r="E1134" s="14" t="s">
        <v>53</v>
      </c>
      <c r="F1134" s="11" t="s">
        <v>14</v>
      </c>
      <c r="G1134" s="23">
        <v>45799</v>
      </c>
      <c r="H1134" s="14" t="s">
        <v>26061</v>
      </c>
    </row>
    <row r="1135" ht="25" customHeight="1" spans="1:8">
      <c r="A1135" s="8">
        <v>1132</v>
      </c>
      <c r="B1135" s="14" t="s">
        <v>26062</v>
      </c>
      <c r="C1135" s="10" t="s">
        <v>26063</v>
      </c>
      <c r="D1135" s="26" t="s">
        <v>22804</v>
      </c>
      <c r="E1135" s="14" t="s">
        <v>53</v>
      </c>
      <c r="F1135" s="11" t="s">
        <v>14</v>
      </c>
      <c r="G1135" s="23">
        <v>45799</v>
      </c>
      <c r="H1135" s="14" t="s">
        <v>26064</v>
      </c>
    </row>
    <row r="1136" ht="25" customHeight="1" spans="1:8">
      <c r="A1136" s="8">
        <v>1133</v>
      </c>
      <c r="B1136" s="14" t="s">
        <v>26065</v>
      </c>
      <c r="C1136" s="10" t="s">
        <v>26066</v>
      </c>
      <c r="D1136" s="26" t="s">
        <v>22804</v>
      </c>
      <c r="E1136" s="14" t="s">
        <v>53</v>
      </c>
      <c r="F1136" s="11" t="s">
        <v>14</v>
      </c>
      <c r="G1136" s="23">
        <v>45799</v>
      </c>
      <c r="H1136" s="14" t="s">
        <v>26067</v>
      </c>
    </row>
    <row r="1137" ht="25" customHeight="1" spans="1:8">
      <c r="A1137" s="8">
        <v>1134</v>
      </c>
      <c r="B1137" s="14" t="s">
        <v>26068</v>
      </c>
      <c r="C1137" s="10" t="s">
        <v>26069</v>
      </c>
      <c r="D1137" s="26" t="s">
        <v>22804</v>
      </c>
      <c r="E1137" s="14" t="s">
        <v>53</v>
      </c>
      <c r="F1137" s="11" t="s">
        <v>14</v>
      </c>
      <c r="G1137" s="23">
        <v>45799</v>
      </c>
      <c r="H1137" s="14" t="s">
        <v>26070</v>
      </c>
    </row>
    <row r="1138" ht="25" customHeight="1" spans="1:8">
      <c r="A1138" s="8">
        <v>1135</v>
      </c>
      <c r="B1138" s="14" t="s">
        <v>26071</v>
      </c>
      <c r="C1138" s="10" t="s">
        <v>26072</v>
      </c>
      <c r="D1138" s="26" t="s">
        <v>22804</v>
      </c>
      <c r="E1138" s="14" t="s">
        <v>53</v>
      </c>
      <c r="F1138" s="11" t="s">
        <v>14</v>
      </c>
      <c r="G1138" s="23">
        <v>45799</v>
      </c>
      <c r="H1138" s="14" t="s">
        <v>26073</v>
      </c>
    </row>
    <row r="1139" ht="25" customHeight="1" spans="1:8">
      <c r="A1139" s="8">
        <v>1136</v>
      </c>
      <c r="B1139" s="14" t="s">
        <v>26074</v>
      </c>
      <c r="C1139" s="10" t="s">
        <v>26075</v>
      </c>
      <c r="D1139" s="26" t="s">
        <v>22804</v>
      </c>
      <c r="E1139" s="14" t="s">
        <v>53</v>
      </c>
      <c r="F1139" s="11" t="s">
        <v>14</v>
      </c>
      <c r="G1139" s="23">
        <v>45799</v>
      </c>
      <c r="H1139" s="14" t="s">
        <v>26076</v>
      </c>
    </row>
    <row r="1140" ht="25" customHeight="1" spans="1:8">
      <c r="A1140" s="8">
        <v>1137</v>
      </c>
      <c r="B1140" s="14" t="s">
        <v>26077</v>
      </c>
      <c r="C1140" s="10" t="s">
        <v>26078</v>
      </c>
      <c r="D1140" s="26" t="s">
        <v>22804</v>
      </c>
      <c r="E1140" s="14" t="s">
        <v>53</v>
      </c>
      <c r="F1140" s="11" t="s">
        <v>14</v>
      </c>
      <c r="G1140" s="23">
        <v>45799</v>
      </c>
      <c r="H1140" s="14" t="s">
        <v>26079</v>
      </c>
    </row>
    <row r="1141" ht="25" customHeight="1" spans="1:8">
      <c r="A1141" s="8">
        <v>1138</v>
      </c>
      <c r="B1141" s="14" t="s">
        <v>26080</v>
      </c>
      <c r="C1141" s="10" t="s">
        <v>26081</v>
      </c>
      <c r="D1141" s="26" t="s">
        <v>22804</v>
      </c>
      <c r="E1141" s="14" t="s">
        <v>53</v>
      </c>
      <c r="F1141" s="11" t="s">
        <v>14</v>
      </c>
      <c r="G1141" s="23">
        <v>45799</v>
      </c>
      <c r="H1141" s="14" t="s">
        <v>26082</v>
      </c>
    </row>
    <row r="1142" ht="25" customHeight="1" spans="1:8">
      <c r="A1142" s="8">
        <v>1139</v>
      </c>
      <c r="B1142" s="14" t="s">
        <v>26083</v>
      </c>
      <c r="C1142" s="10" t="s">
        <v>21456</v>
      </c>
      <c r="D1142" s="26" t="s">
        <v>22804</v>
      </c>
      <c r="E1142" s="14" t="s">
        <v>53</v>
      </c>
      <c r="F1142" s="11" t="s">
        <v>14</v>
      </c>
      <c r="G1142" s="23">
        <v>45799</v>
      </c>
      <c r="H1142" s="14" t="s">
        <v>26084</v>
      </c>
    </row>
    <row r="1143" ht="25" customHeight="1" spans="1:8">
      <c r="A1143" s="8">
        <v>1140</v>
      </c>
      <c r="B1143" s="14" t="s">
        <v>26085</v>
      </c>
      <c r="C1143" s="10" t="s">
        <v>26086</v>
      </c>
      <c r="D1143" s="26" t="s">
        <v>22804</v>
      </c>
      <c r="E1143" s="14" t="s">
        <v>53</v>
      </c>
      <c r="F1143" s="11" t="s">
        <v>14</v>
      </c>
      <c r="G1143" s="23">
        <v>45799</v>
      </c>
      <c r="H1143" s="14" t="s">
        <v>26087</v>
      </c>
    </row>
    <row r="1144" ht="25" customHeight="1" spans="1:8">
      <c r="A1144" s="8">
        <v>1141</v>
      </c>
      <c r="B1144" s="14" t="s">
        <v>26088</v>
      </c>
      <c r="C1144" s="10" t="s">
        <v>26089</v>
      </c>
      <c r="D1144" s="26" t="s">
        <v>22804</v>
      </c>
      <c r="E1144" s="14" t="s">
        <v>53</v>
      </c>
      <c r="F1144" s="11" t="s">
        <v>14</v>
      </c>
      <c r="G1144" s="23">
        <v>45799</v>
      </c>
      <c r="H1144" s="14" t="s">
        <v>26090</v>
      </c>
    </row>
    <row r="1145" ht="25" customHeight="1" spans="1:8">
      <c r="A1145" s="8">
        <v>1142</v>
      </c>
      <c r="B1145" s="14" t="s">
        <v>26091</v>
      </c>
      <c r="C1145" s="10" t="s">
        <v>26092</v>
      </c>
      <c r="D1145" s="26" t="s">
        <v>22804</v>
      </c>
      <c r="E1145" s="14" t="s">
        <v>53</v>
      </c>
      <c r="F1145" s="11" t="s">
        <v>14</v>
      </c>
      <c r="G1145" s="23">
        <v>45799</v>
      </c>
      <c r="H1145" s="14" t="s">
        <v>26093</v>
      </c>
    </row>
    <row r="1146" ht="25" customHeight="1" spans="1:8">
      <c r="A1146" s="8">
        <v>1143</v>
      </c>
      <c r="B1146" s="14" t="s">
        <v>26094</v>
      </c>
      <c r="C1146" s="10" t="s">
        <v>26095</v>
      </c>
      <c r="D1146" s="26" t="s">
        <v>22804</v>
      </c>
      <c r="E1146" s="14" t="s">
        <v>53</v>
      </c>
      <c r="F1146" s="11" t="s">
        <v>14</v>
      </c>
      <c r="G1146" s="23">
        <v>45799</v>
      </c>
      <c r="H1146" s="14" t="s">
        <v>26096</v>
      </c>
    </row>
    <row r="1147" ht="25" customHeight="1" spans="1:8">
      <c r="A1147" s="8">
        <v>1144</v>
      </c>
      <c r="B1147" s="14" t="s">
        <v>26097</v>
      </c>
      <c r="C1147" s="10" t="s">
        <v>26098</v>
      </c>
      <c r="D1147" s="26" t="s">
        <v>22804</v>
      </c>
      <c r="E1147" s="14" t="s">
        <v>53</v>
      </c>
      <c r="F1147" s="11" t="s">
        <v>14</v>
      </c>
      <c r="G1147" s="23">
        <v>45799</v>
      </c>
      <c r="H1147" s="14" t="s">
        <v>26099</v>
      </c>
    </row>
    <row r="1148" ht="25" customHeight="1" spans="1:8">
      <c r="A1148" s="8">
        <v>1145</v>
      </c>
      <c r="B1148" s="14" t="s">
        <v>26100</v>
      </c>
      <c r="C1148" s="10" t="s">
        <v>26101</v>
      </c>
      <c r="D1148" s="26" t="s">
        <v>22804</v>
      </c>
      <c r="E1148" s="14" t="s">
        <v>53</v>
      </c>
      <c r="F1148" s="11" t="s">
        <v>14</v>
      </c>
      <c r="G1148" s="23">
        <v>45799</v>
      </c>
      <c r="H1148" s="14" t="s">
        <v>26102</v>
      </c>
    </row>
    <row r="1149" ht="25" customHeight="1" spans="1:8">
      <c r="A1149" s="8">
        <v>1146</v>
      </c>
      <c r="B1149" s="14" t="s">
        <v>26103</v>
      </c>
      <c r="C1149" s="10" t="s">
        <v>26104</v>
      </c>
      <c r="D1149" s="26" t="s">
        <v>22804</v>
      </c>
      <c r="E1149" s="14" t="s">
        <v>53</v>
      </c>
      <c r="F1149" s="11" t="s">
        <v>14</v>
      </c>
      <c r="G1149" s="23">
        <v>45799</v>
      </c>
      <c r="H1149" s="14" t="s">
        <v>26105</v>
      </c>
    </row>
    <row r="1150" ht="25" customHeight="1" spans="1:8">
      <c r="A1150" s="8">
        <v>1147</v>
      </c>
      <c r="B1150" s="14" t="s">
        <v>26106</v>
      </c>
      <c r="C1150" s="10" t="s">
        <v>26107</v>
      </c>
      <c r="D1150" s="26" t="s">
        <v>22804</v>
      </c>
      <c r="E1150" s="14" t="s">
        <v>53</v>
      </c>
      <c r="F1150" s="11" t="s">
        <v>14</v>
      </c>
      <c r="G1150" s="23">
        <v>45799</v>
      </c>
      <c r="H1150" s="14" t="s">
        <v>26108</v>
      </c>
    </row>
    <row r="1151" ht="25" customHeight="1" spans="1:8">
      <c r="A1151" s="8">
        <v>1148</v>
      </c>
      <c r="B1151" s="14" t="s">
        <v>26109</v>
      </c>
      <c r="C1151" s="10" t="s">
        <v>20956</v>
      </c>
      <c r="D1151" s="26" t="s">
        <v>22804</v>
      </c>
      <c r="E1151" s="14" t="s">
        <v>53</v>
      </c>
      <c r="F1151" s="11" t="s">
        <v>14</v>
      </c>
      <c r="G1151" s="23">
        <v>45799</v>
      </c>
      <c r="H1151" s="14" t="s">
        <v>26110</v>
      </c>
    </row>
    <row r="1152" ht="25" customHeight="1" spans="1:8">
      <c r="A1152" s="8">
        <v>1149</v>
      </c>
      <c r="B1152" s="14" t="s">
        <v>26111</v>
      </c>
      <c r="C1152" s="10" t="s">
        <v>26112</v>
      </c>
      <c r="D1152" s="26" t="s">
        <v>22804</v>
      </c>
      <c r="E1152" s="14" t="s">
        <v>53</v>
      </c>
      <c r="F1152" s="11" t="s">
        <v>14</v>
      </c>
      <c r="G1152" s="23">
        <v>45799</v>
      </c>
      <c r="H1152" s="14" t="s">
        <v>26113</v>
      </c>
    </row>
    <row r="1153" ht="25" customHeight="1" spans="1:8">
      <c r="A1153" s="8">
        <v>1150</v>
      </c>
      <c r="B1153" s="14" t="s">
        <v>26114</v>
      </c>
      <c r="C1153" s="10" t="s">
        <v>26115</v>
      </c>
      <c r="D1153" s="26" t="s">
        <v>22804</v>
      </c>
      <c r="E1153" s="14" t="s">
        <v>53</v>
      </c>
      <c r="F1153" s="11" t="s">
        <v>14</v>
      </c>
      <c r="G1153" s="23">
        <v>45799</v>
      </c>
      <c r="H1153" s="14" t="s">
        <v>26116</v>
      </c>
    </row>
    <row r="1154" ht="25" customHeight="1" spans="1:8">
      <c r="A1154" s="8">
        <v>1151</v>
      </c>
      <c r="B1154" s="14" t="s">
        <v>26117</v>
      </c>
      <c r="C1154" s="10" t="s">
        <v>26118</v>
      </c>
      <c r="D1154" s="26" t="s">
        <v>22804</v>
      </c>
      <c r="E1154" s="14" t="s">
        <v>53</v>
      </c>
      <c r="F1154" s="11" t="s">
        <v>14</v>
      </c>
      <c r="G1154" s="23">
        <v>45799</v>
      </c>
      <c r="H1154" s="14" t="s">
        <v>26119</v>
      </c>
    </row>
    <row r="1155" ht="25" customHeight="1" spans="1:8">
      <c r="A1155" s="8">
        <v>1152</v>
      </c>
      <c r="B1155" s="14" t="s">
        <v>26120</v>
      </c>
      <c r="C1155" s="10" t="s">
        <v>26121</v>
      </c>
      <c r="D1155" s="26" t="s">
        <v>22804</v>
      </c>
      <c r="E1155" s="14" t="s">
        <v>53</v>
      </c>
      <c r="F1155" s="11" t="s">
        <v>14</v>
      </c>
      <c r="G1155" s="23">
        <v>45799</v>
      </c>
      <c r="H1155" s="14" t="s">
        <v>26122</v>
      </c>
    </row>
    <row r="1156" ht="25" customHeight="1" spans="1:8">
      <c r="A1156" s="8">
        <v>1153</v>
      </c>
      <c r="B1156" s="14" t="s">
        <v>26123</v>
      </c>
      <c r="C1156" s="10" t="s">
        <v>26124</v>
      </c>
      <c r="D1156" s="26" t="s">
        <v>22804</v>
      </c>
      <c r="E1156" s="14" t="s">
        <v>53</v>
      </c>
      <c r="F1156" s="11" t="s">
        <v>14</v>
      </c>
      <c r="G1156" s="23">
        <v>45799</v>
      </c>
      <c r="H1156" s="14" t="s">
        <v>26125</v>
      </c>
    </row>
    <row r="1157" ht="25" customHeight="1" spans="1:8">
      <c r="A1157" s="8">
        <v>1154</v>
      </c>
      <c r="B1157" s="14" t="s">
        <v>26126</v>
      </c>
      <c r="C1157" s="10" t="s">
        <v>26127</v>
      </c>
      <c r="D1157" s="26" t="s">
        <v>22804</v>
      </c>
      <c r="E1157" s="14" t="s">
        <v>53</v>
      </c>
      <c r="F1157" s="11" t="s">
        <v>14</v>
      </c>
      <c r="G1157" s="23">
        <v>45799</v>
      </c>
      <c r="H1157" s="14" t="s">
        <v>26128</v>
      </c>
    </row>
    <row r="1158" ht="25" customHeight="1" spans="1:8">
      <c r="A1158" s="8">
        <v>1155</v>
      </c>
      <c r="B1158" s="14" t="s">
        <v>26129</v>
      </c>
      <c r="C1158" s="10" t="s">
        <v>26130</v>
      </c>
      <c r="D1158" s="26" t="s">
        <v>22804</v>
      </c>
      <c r="E1158" s="14" t="s">
        <v>53</v>
      </c>
      <c r="F1158" s="11" t="s">
        <v>14</v>
      </c>
      <c r="G1158" s="23">
        <v>45799</v>
      </c>
      <c r="H1158" s="14" t="s">
        <v>26131</v>
      </c>
    </row>
    <row r="1159" ht="25" customHeight="1" spans="1:8">
      <c r="A1159" s="8">
        <v>1156</v>
      </c>
      <c r="B1159" s="14" t="s">
        <v>26132</v>
      </c>
      <c r="C1159" s="10" t="s">
        <v>26133</v>
      </c>
      <c r="D1159" s="26" t="s">
        <v>22804</v>
      </c>
      <c r="E1159" s="14" t="s">
        <v>53</v>
      </c>
      <c r="F1159" s="11" t="s">
        <v>14</v>
      </c>
      <c r="G1159" s="23">
        <v>45799</v>
      </c>
      <c r="H1159" s="14" t="s">
        <v>26134</v>
      </c>
    </row>
    <row r="1160" ht="25" customHeight="1" spans="1:8">
      <c r="A1160" s="8">
        <v>1157</v>
      </c>
      <c r="B1160" s="14" t="s">
        <v>26135</v>
      </c>
      <c r="C1160" s="10" t="s">
        <v>26136</v>
      </c>
      <c r="D1160" s="26" t="s">
        <v>22804</v>
      </c>
      <c r="E1160" s="14" t="s">
        <v>53</v>
      </c>
      <c r="F1160" s="11" t="s">
        <v>14</v>
      </c>
      <c r="G1160" s="23">
        <v>45799</v>
      </c>
      <c r="H1160" s="14" t="s">
        <v>26137</v>
      </c>
    </row>
    <row r="1161" ht="25" customHeight="1" spans="1:8">
      <c r="A1161" s="8">
        <v>1158</v>
      </c>
      <c r="B1161" s="14" t="s">
        <v>26138</v>
      </c>
      <c r="C1161" s="10" t="s">
        <v>26139</v>
      </c>
      <c r="D1161" s="26" t="s">
        <v>22804</v>
      </c>
      <c r="E1161" s="14" t="s">
        <v>53</v>
      </c>
      <c r="F1161" s="11" t="s">
        <v>14</v>
      </c>
      <c r="G1161" s="23">
        <v>45799</v>
      </c>
      <c r="H1161" s="14" t="s">
        <v>26140</v>
      </c>
    </row>
    <row r="1162" ht="25" customHeight="1" spans="1:8">
      <c r="A1162" s="8">
        <v>1159</v>
      </c>
      <c r="B1162" s="14" t="s">
        <v>26141</v>
      </c>
      <c r="C1162" s="10" t="s">
        <v>26142</v>
      </c>
      <c r="D1162" s="26" t="s">
        <v>22804</v>
      </c>
      <c r="E1162" s="14" t="s">
        <v>53</v>
      </c>
      <c r="F1162" s="11" t="s">
        <v>14</v>
      </c>
      <c r="G1162" s="23">
        <v>45799</v>
      </c>
      <c r="H1162" s="14" t="s">
        <v>26143</v>
      </c>
    </row>
    <row r="1163" ht="25" customHeight="1" spans="1:8">
      <c r="A1163" s="8">
        <v>1160</v>
      </c>
      <c r="B1163" s="14" t="s">
        <v>26144</v>
      </c>
      <c r="C1163" s="10" t="s">
        <v>26145</v>
      </c>
      <c r="D1163" s="26" t="s">
        <v>22804</v>
      </c>
      <c r="E1163" s="14" t="s">
        <v>53</v>
      </c>
      <c r="F1163" s="11" t="s">
        <v>14</v>
      </c>
      <c r="G1163" s="23">
        <v>45799</v>
      </c>
      <c r="H1163" s="14" t="s">
        <v>26146</v>
      </c>
    </row>
    <row r="1164" ht="25" customHeight="1" spans="1:8">
      <c r="A1164" s="8">
        <v>1161</v>
      </c>
      <c r="B1164" s="14" t="s">
        <v>26147</v>
      </c>
      <c r="C1164" s="10" t="s">
        <v>26148</v>
      </c>
      <c r="D1164" s="26" t="s">
        <v>22804</v>
      </c>
      <c r="E1164" s="14" t="s">
        <v>53</v>
      </c>
      <c r="F1164" s="11" t="s">
        <v>14</v>
      </c>
      <c r="G1164" s="23">
        <v>45799</v>
      </c>
      <c r="H1164" s="14" t="s">
        <v>26149</v>
      </c>
    </row>
    <row r="1165" ht="25" customHeight="1" spans="1:8">
      <c r="A1165" s="8">
        <v>1162</v>
      </c>
      <c r="B1165" s="14" t="s">
        <v>26150</v>
      </c>
      <c r="C1165" s="10" t="s">
        <v>26151</v>
      </c>
      <c r="D1165" s="26" t="s">
        <v>22804</v>
      </c>
      <c r="E1165" s="14" t="s">
        <v>53</v>
      </c>
      <c r="F1165" s="11" t="s">
        <v>14</v>
      </c>
      <c r="G1165" s="23">
        <v>45799</v>
      </c>
      <c r="H1165" s="14" t="s">
        <v>26152</v>
      </c>
    </row>
    <row r="1166" ht="25" customHeight="1" spans="1:8">
      <c r="A1166" s="8">
        <v>1163</v>
      </c>
      <c r="B1166" s="14" t="s">
        <v>26153</v>
      </c>
      <c r="C1166" s="10" t="s">
        <v>26154</v>
      </c>
      <c r="D1166" s="26" t="s">
        <v>22804</v>
      </c>
      <c r="E1166" s="14" t="s">
        <v>53</v>
      </c>
      <c r="F1166" s="11" t="s">
        <v>14</v>
      </c>
      <c r="G1166" s="23">
        <v>45799</v>
      </c>
      <c r="H1166" s="14" t="s">
        <v>26155</v>
      </c>
    </row>
    <row r="1167" ht="25" customHeight="1" spans="1:8">
      <c r="A1167" s="8">
        <v>1164</v>
      </c>
      <c r="B1167" s="14" t="s">
        <v>26156</v>
      </c>
      <c r="C1167" s="10" t="s">
        <v>26157</v>
      </c>
      <c r="D1167" s="26" t="s">
        <v>22804</v>
      </c>
      <c r="E1167" s="14" t="s">
        <v>53</v>
      </c>
      <c r="F1167" s="11" t="s">
        <v>14</v>
      </c>
      <c r="G1167" s="23">
        <v>45799</v>
      </c>
      <c r="H1167" s="14" t="s">
        <v>26158</v>
      </c>
    </row>
    <row r="1168" ht="25" customHeight="1" spans="1:8">
      <c r="A1168" s="8">
        <v>1165</v>
      </c>
      <c r="B1168" s="14" t="s">
        <v>26159</v>
      </c>
      <c r="C1168" s="10" t="s">
        <v>26160</v>
      </c>
      <c r="D1168" s="26" t="s">
        <v>22804</v>
      </c>
      <c r="E1168" s="14" t="s">
        <v>53</v>
      </c>
      <c r="F1168" s="11" t="s">
        <v>14</v>
      </c>
      <c r="G1168" s="23">
        <v>45799</v>
      </c>
      <c r="H1168" s="14" t="s">
        <v>26161</v>
      </c>
    </row>
    <row r="1169" ht="25" customHeight="1" spans="1:8">
      <c r="A1169" s="8">
        <v>1166</v>
      </c>
      <c r="B1169" s="14" t="s">
        <v>26162</v>
      </c>
      <c r="C1169" s="10" t="s">
        <v>26163</v>
      </c>
      <c r="D1169" s="26" t="s">
        <v>22804</v>
      </c>
      <c r="E1169" s="14" t="s">
        <v>53</v>
      </c>
      <c r="F1169" s="11" t="s">
        <v>14</v>
      </c>
      <c r="G1169" s="23">
        <v>45799</v>
      </c>
      <c r="H1169" s="14" t="s">
        <v>26164</v>
      </c>
    </row>
    <row r="1170" ht="25" customHeight="1" spans="1:8">
      <c r="A1170" s="8">
        <v>1167</v>
      </c>
      <c r="B1170" s="14" t="s">
        <v>26165</v>
      </c>
      <c r="C1170" s="10" t="s">
        <v>26166</v>
      </c>
      <c r="D1170" s="26" t="s">
        <v>22804</v>
      </c>
      <c r="E1170" s="14" t="s">
        <v>53</v>
      </c>
      <c r="F1170" s="11" t="s">
        <v>14</v>
      </c>
      <c r="G1170" s="23">
        <v>45799</v>
      </c>
      <c r="H1170" s="14" t="s">
        <v>26167</v>
      </c>
    </row>
    <row r="1171" ht="25" customHeight="1" spans="1:8">
      <c r="A1171" s="8">
        <v>1168</v>
      </c>
      <c r="B1171" s="14" t="s">
        <v>26168</v>
      </c>
      <c r="C1171" s="10" t="s">
        <v>26169</v>
      </c>
      <c r="D1171" s="26" t="s">
        <v>22804</v>
      </c>
      <c r="E1171" s="14" t="s">
        <v>26170</v>
      </c>
      <c r="F1171" s="11" t="s">
        <v>14</v>
      </c>
      <c r="G1171" s="23">
        <v>45799</v>
      </c>
      <c r="H1171" s="14" t="s">
        <v>26171</v>
      </c>
    </row>
    <row r="1172" ht="25" customHeight="1" spans="1:8">
      <c r="A1172" s="8">
        <v>1169</v>
      </c>
      <c r="B1172" s="14" t="s">
        <v>11023</v>
      </c>
      <c r="C1172" s="10" t="s">
        <v>26172</v>
      </c>
      <c r="D1172" s="26" t="s">
        <v>22804</v>
      </c>
      <c r="E1172" s="14" t="s">
        <v>26170</v>
      </c>
      <c r="F1172" s="11" t="s">
        <v>14</v>
      </c>
      <c r="G1172" s="23">
        <v>45799</v>
      </c>
      <c r="H1172" s="14" t="s">
        <v>26173</v>
      </c>
    </row>
    <row r="1173" ht="25" customHeight="1" spans="1:8">
      <c r="A1173" s="8">
        <v>1170</v>
      </c>
      <c r="B1173" s="14" t="s">
        <v>26174</v>
      </c>
      <c r="C1173" s="10" t="s">
        <v>26175</v>
      </c>
      <c r="D1173" s="26" t="s">
        <v>22804</v>
      </c>
      <c r="E1173" s="14" t="s">
        <v>26170</v>
      </c>
      <c r="F1173" s="11" t="s">
        <v>14</v>
      </c>
      <c r="G1173" s="23">
        <v>45799</v>
      </c>
      <c r="H1173" s="14" t="s">
        <v>26176</v>
      </c>
    </row>
    <row r="1174" ht="25" customHeight="1" spans="1:8">
      <c r="A1174" s="8">
        <v>1171</v>
      </c>
      <c r="B1174" s="14" t="s">
        <v>26177</v>
      </c>
      <c r="C1174" s="10" t="s">
        <v>26178</v>
      </c>
      <c r="D1174" s="26" t="s">
        <v>22804</v>
      </c>
      <c r="E1174" s="14" t="s">
        <v>26170</v>
      </c>
      <c r="F1174" s="11" t="s">
        <v>14</v>
      </c>
      <c r="G1174" s="23">
        <v>45799</v>
      </c>
      <c r="H1174" s="14" t="s">
        <v>26179</v>
      </c>
    </row>
    <row r="1175" ht="25" customHeight="1" spans="1:8">
      <c r="A1175" s="8">
        <v>1172</v>
      </c>
      <c r="B1175" s="14" t="s">
        <v>16642</v>
      </c>
      <c r="C1175" s="10" t="s">
        <v>26180</v>
      </c>
      <c r="D1175" s="26" t="s">
        <v>22804</v>
      </c>
      <c r="E1175" s="14" t="s">
        <v>26170</v>
      </c>
      <c r="F1175" s="11" t="s">
        <v>14</v>
      </c>
      <c r="G1175" s="23">
        <v>45799</v>
      </c>
      <c r="H1175" s="14" t="s">
        <v>26181</v>
      </c>
    </row>
    <row r="1176" ht="25" customHeight="1" spans="1:8">
      <c r="A1176" s="8">
        <v>1173</v>
      </c>
      <c r="B1176" s="14" t="s">
        <v>26182</v>
      </c>
      <c r="C1176" s="10" t="s">
        <v>26183</v>
      </c>
      <c r="D1176" s="26" t="s">
        <v>22804</v>
      </c>
      <c r="E1176" s="14" t="s">
        <v>26170</v>
      </c>
      <c r="F1176" s="11" t="s">
        <v>14</v>
      </c>
      <c r="G1176" s="23">
        <v>45799</v>
      </c>
      <c r="H1176" s="14" t="s">
        <v>26184</v>
      </c>
    </row>
    <row r="1177" ht="25" customHeight="1" spans="1:8">
      <c r="A1177" s="8">
        <v>1174</v>
      </c>
      <c r="B1177" s="14" t="s">
        <v>26185</v>
      </c>
      <c r="C1177" s="10" t="s">
        <v>26186</v>
      </c>
      <c r="D1177" s="26" t="s">
        <v>22804</v>
      </c>
      <c r="E1177" s="14" t="s">
        <v>26170</v>
      </c>
      <c r="F1177" s="11" t="s">
        <v>14</v>
      </c>
      <c r="G1177" s="23">
        <v>45799</v>
      </c>
      <c r="H1177" s="14" t="s">
        <v>26187</v>
      </c>
    </row>
    <row r="1178" ht="25" customHeight="1" spans="1:8">
      <c r="A1178" s="8">
        <v>1175</v>
      </c>
      <c r="B1178" s="14" t="s">
        <v>26188</v>
      </c>
      <c r="C1178" s="10" t="s">
        <v>26189</v>
      </c>
      <c r="D1178" s="26" t="s">
        <v>22804</v>
      </c>
      <c r="E1178" s="14" t="s">
        <v>26170</v>
      </c>
      <c r="F1178" s="11" t="s">
        <v>14</v>
      </c>
      <c r="G1178" s="23">
        <v>45799</v>
      </c>
      <c r="H1178" s="14" t="s">
        <v>26190</v>
      </c>
    </row>
    <row r="1179" ht="25" customHeight="1" spans="1:8">
      <c r="A1179" s="8">
        <v>1176</v>
      </c>
      <c r="B1179" s="14" t="s">
        <v>26191</v>
      </c>
      <c r="C1179" s="10" t="s">
        <v>26192</v>
      </c>
      <c r="D1179" s="26" t="s">
        <v>22804</v>
      </c>
      <c r="E1179" s="14" t="s">
        <v>26170</v>
      </c>
      <c r="F1179" s="11" t="s">
        <v>14</v>
      </c>
      <c r="G1179" s="23">
        <v>45799</v>
      </c>
      <c r="H1179" s="14" t="s">
        <v>26193</v>
      </c>
    </row>
    <row r="1180" ht="25" customHeight="1" spans="1:8">
      <c r="A1180" s="8">
        <v>1177</v>
      </c>
      <c r="B1180" s="14" t="s">
        <v>26194</v>
      </c>
      <c r="C1180" s="10" t="s">
        <v>26195</v>
      </c>
      <c r="D1180" s="26" t="s">
        <v>22804</v>
      </c>
      <c r="E1180" s="14" t="s">
        <v>26170</v>
      </c>
      <c r="F1180" s="11" t="s">
        <v>14</v>
      </c>
      <c r="G1180" s="23">
        <v>45799</v>
      </c>
      <c r="H1180" s="14" t="s">
        <v>26196</v>
      </c>
    </row>
    <row r="1181" ht="25" customHeight="1" spans="1:8">
      <c r="A1181" s="8">
        <v>1178</v>
      </c>
      <c r="B1181" s="14" t="s">
        <v>26197</v>
      </c>
      <c r="C1181" s="10" t="s">
        <v>26198</v>
      </c>
      <c r="D1181" s="26" t="s">
        <v>22804</v>
      </c>
      <c r="E1181" s="14" t="s">
        <v>26170</v>
      </c>
      <c r="F1181" s="11" t="s">
        <v>14</v>
      </c>
      <c r="G1181" s="23">
        <v>45799</v>
      </c>
      <c r="H1181" s="14" t="s">
        <v>26199</v>
      </c>
    </row>
    <row r="1182" ht="25" customHeight="1" spans="1:8">
      <c r="A1182" s="8">
        <v>1179</v>
      </c>
      <c r="B1182" s="14" t="s">
        <v>26200</v>
      </c>
      <c r="C1182" s="10" t="s">
        <v>26201</v>
      </c>
      <c r="D1182" s="26" t="s">
        <v>22804</v>
      </c>
      <c r="E1182" s="14" t="s">
        <v>26170</v>
      </c>
      <c r="F1182" s="11" t="s">
        <v>14</v>
      </c>
      <c r="G1182" s="23">
        <v>45799</v>
      </c>
      <c r="H1182" s="14" t="s">
        <v>26202</v>
      </c>
    </row>
    <row r="1183" ht="25" customHeight="1" spans="1:8">
      <c r="A1183" s="8">
        <v>1180</v>
      </c>
      <c r="B1183" s="14" t="s">
        <v>26203</v>
      </c>
      <c r="C1183" s="10" t="s">
        <v>26204</v>
      </c>
      <c r="D1183" s="26" t="s">
        <v>22804</v>
      </c>
      <c r="E1183" s="14" t="s">
        <v>26170</v>
      </c>
      <c r="F1183" s="11" t="s">
        <v>14</v>
      </c>
      <c r="G1183" s="23">
        <v>45799</v>
      </c>
      <c r="H1183" s="14" t="s">
        <v>26205</v>
      </c>
    </row>
    <row r="1184" ht="25" customHeight="1" spans="1:8">
      <c r="A1184" s="8">
        <v>1181</v>
      </c>
      <c r="B1184" s="14" t="s">
        <v>26206</v>
      </c>
      <c r="C1184" s="10" t="s">
        <v>26207</v>
      </c>
      <c r="D1184" s="26" t="s">
        <v>22804</v>
      </c>
      <c r="E1184" s="14" t="s">
        <v>26170</v>
      </c>
      <c r="F1184" s="11" t="s">
        <v>14</v>
      </c>
      <c r="G1184" s="23">
        <v>45799</v>
      </c>
      <c r="H1184" s="14" t="s">
        <v>26208</v>
      </c>
    </row>
    <row r="1185" ht="25" customHeight="1" spans="1:8">
      <c r="A1185" s="8">
        <v>1182</v>
      </c>
      <c r="B1185" s="14" t="s">
        <v>26209</v>
      </c>
      <c r="C1185" s="10" t="s">
        <v>26210</v>
      </c>
      <c r="D1185" s="26" t="s">
        <v>22804</v>
      </c>
      <c r="E1185" s="14" t="s">
        <v>26170</v>
      </c>
      <c r="F1185" s="11" t="s">
        <v>14</v>
      </c>
      <c r="G1185" s="23">
        <v>45799</v>
      </c>
      <c r="H1185" s="14" t="s">
        <v>26211</v>
      </c>
    </row>
    <row r="1186" ht="25" customHeight="1" spans="1:8">
      <c r="A1186" s="8">
        <v>1183</v>
      </c>
      <c r="B1186" s="14" t="s">
        <v>22519</v>
      </c>
      <c r="C1186" s="10" t="s">
        <v>26212</v>
      </c>
      <c r="D1186" s="26" t="s">
        <v>22804</v>
      </c>
      <c r="E1186" s="14" t="s">
        <v>26170</v>
      </c>
      <c r="F1186" s="11" t="s">
        <v>14</v>
      </c>
      <c r="G1186" s="23">
        <v>45799</v>
      </c>
      <c r="H1186" s="14" t="s">
        <v>26213</v>
      </c>
    </row>
    <row r="1187" ht="25" customHeight="1" spans="1:8">
      <c r="A1187" s="8">
        <v>1184</v>
      </c>
      <c r="B1187" s="14" t="s">
        <v>26214</v>
      </c>
      <c r="C1187" s="10" t="s">
        <v>26215</v>
      </c>
      <c r="D1187" s="26" t="s">
        <v>22804</v>
      </c>
      <c r="E1187" s="14" t="s">
        <v>26170</v>
      </c>
      <c r="F1187" s="11" t="s">
        <v>14</v>
      </c>
      <c r="G1187" s="23">
        <v>45799</v>
      </c>
      <c r="H1187" s="14" t="s">
        <v>26216</v>
      </c>
    </row>
    <row r="1188" ht="25" customHeight="1" spans="1:8">
      <c r="A1188" s="8">
        <v>1185</v>
      </c>
      <c r="B1188" s="14" t="s">
        <v>26217</v>
      </c>
      <c r="C1188" s="10" t="s">
        <v>5083</v>
      </c>
      <c r="D1188" s="26" t="s">
        <v>22804</v>
      </c>
      <c r="E1188" s="14" t="s">
        <v>26170</v>
      </c>
      <c r="F1188" s="11" t="s">
        <v>14</v>
      </c>
      <c r="G1188" s="23">
        <v>45799</v>
      </c>
      <c r="H1188" s="14" t="s">
        <v>26218</v>
      </c>
    </row>
    <row r="1189" ht="25" customHeight="1" spans="1:8">
      <c r="A1189" s="8">
        <v>1186</v>
      </c>
      <c r="B1189" s="14" t="s">
        <v>577</v>
      </c>
      <c r="C1189" s="10" t="s">
        <v>26219</v>
      </c>
      <c r="D1189" s="26" t="s">
        <v>22804</v>
      </c>
      <c r="E1189" s="14" t="s">
        <v>26170</v>
      </c>
      <c r="F1189" s="11" t="s">
        <v>14</v>
      </c>
      <c r="G1189" s="23">
        <v>45799</v>
      </c>
      <c r="H1189" s="14" t="s">
        <v>26220</v>
      </c>
    </row>
    <row r="1190" ht="25" customHeight="1" spans="1:8">
      <c r="A1190" s="8">
        <v>1187</v>
      </c>
      <c r="B1190" s="14" t="s">
        <v>26221</v>
      </c>
      <c r="C1190" s="10" t="s">
        <v>26222</v>
      </c>
      <c r="D1190" s="26" t="s">
        <v>22804</v>
      </c>
      <c r="E1190" s="14" t="s">
        <v>26170</v>
      </c>
      <c r="F1190" s="11" t="s">
        <v>14</v>
      </c>
      <c r="G1190" s="23">
        <v>45799</v>
      </c>
      <c r="H1190" s="14" t="s">
        <v>26223</v>
      </c>
    </row>
    <row r="1191" ht="25" customHeight="1" spans="1:8">
      <c r="A1191" s="8">
        <v>1188</v>
      </c>
      <c r="B1191" s="14" t="s">
        <v>26224</v>
      </c>
      <c r="C1191" s="10" t="s">
        <v>26225</v>
      </c>
      <c r="D1191" s="26" t="s">
        <v>22804</v>
      </c>
      <c r="E1191" s="14" t="s">
        <v>26170</v>
      </c>
      <c r="F1191" s="11" t="s">
        <v>14</v>
      </c>
      <c r="G1191" s="23">
        <v>45799</v>
      </c>
      <c r="H1191" s="14" t="s">
        <v>26226</v>
      </c>
    </row>
    <row r="1192" ht="25" customHeight="1" spans="1:8">
      <c r="A1192" s="8">
        <v>1189</v>
      </c>
      <c r="B1192" s="14" t="s">
        <v>26227</v>
      </c>
      <c r="C1192" s="10" t="s">
        <v>26228</v>
      </c>
      <c r="D1192" s="26" t="s">
        <v>22804</v>
      </c>
      <c r="E1192" s="14" t="s">
        <v>26170</v>
      </c>
      <c r="F1192" s="11" t="s">
        <v>14</v>
      </c>
      <c r="G1192" s="23">
        <v>45799</v>
      </c>
      <c r="H1192" s="14" t="s">
        <v>26229</v>
      </c>
    </row>
    <row r="1193" ht="25" customHeight="1" spans="1:8">
      <c r="A1193" s="8">
        <v>1190</v>
      </c>
      <c r="B1193" s="14" t="s">
        <v>26230</v>
      </c>
      <c r="C1193" s="10" t="s">
        <v>26231</v>
      </c>
      <c r="D1193" s="26" t="s">
        <v>22804</v>
      </c>
      <c r="E1193" s="14" t="s">
        <v>26170</v>
      </c>
      <c r="F1193" s="11" t="s">
        <v>14</v>
      </c>
      <c r="G1193" s="23">
        <v>45799</v>
      </c>
      <c r="H1193" s="14" t="s">
        <v>26232</v>
      </c>
    </row>
    <row r="1194" ht="25" customHeight="1" spans="1:8">
      <c r="A1194" s="8">
        <v>1191</v>
      </c>
      <c r="B1194" s="14" t="s">
        <v>26233</v>
      </c>
      <c r="C1194" s="10" t="s">
        <v>26234</v>
      </c>
      <c r="D1194" s="26" t="s">
        <v>22804</v>
      </c>
      <c r="E1194" s="14" t="s">
        <v>26170</v>
      </c>
      <c r="F1194" s="11" t="s">
        <v>14</v>
      </c>
      <c r="G1194" s="23">
        <v>45799</v>
      </c>
      <c r="H1194" s="14" t="s">
        <v>26235</v>
      </c>
    </row>
    <row r="1195" ht="25" customHeight="1" spans="1:8">
      <c r="A1195" s="8">
        <v>1192</v>
      </c>
      <c r="B1195" s="14" t="s">
        <v>26236</v>
      </c>
      <c r="C1195" s="10" t="s">
        <v>26237</v>
      </c>
      <c r="D1195" s="26" t="s">
        <v>22804</v>
      </c>
      <c r="E1195" s="14" t="s">
        <v>26170</v>
      </c>
      <c r="F1195" s="11" t="s">
        <v>14</v>
      </c>
      <c r="G1195" s="23">
        <v>45799</v>
      </c>
      <c r="H1195" s="14" t="s">
        <v>26238</v>
      </c>
    </row>
    <row r="1196" ht="25" customHeight="1" spans="1:8">
      <c r="A1196" s="8">
        <v>1193</v>
      </c>
      <c r="B1196" s="14" t="s">
        <v>26239</v>
      </c>
      <c r="C1196" s="10" t="s">
        <v>26240</v>
      </c>
      <c r="D1196" s="26" t="s">
        <v>22804</v>
      </c>
      <c r="E1196" s="14" t="s">
        <v>26170</v>
      </c>
      <c r="F1196" s="11" t="s">
        <v>14</v>
      </c>
      <c r="G1196" s="23">
        <v>45799</v>
      </c>
      <c r="H1196" s="14" t="s">
        <v>26241</v>
      </c>
    </row>
    <row r="1197" ht="25" customHeight="1" spans="1:8">
      <c r="A1197" s="8">
        <v>1194</v>
      </c>
      <c r="B1197" s="14" t="s">
        <v>13677</v>
      </c>
      <c r="C1197" s="10" t="s">
        <v>26242</v>
      </c>
      <c r="D1197" s="26" t="s">
        <v>22804</v>
      </c>
      <c r="E1197" s="14" t="s">
        <v>26170</v>
      </c>
      <c r="F1197" s="11" t="s">
        <v>14</v>
      </c>
      <c r="G1197" s="23">
        <v>45799</v>
      </c>
      <c r="H1197" s="14" t="s">
        <v>26243</v>
      </c>
    </row>
    <row r="1198" ht="25" customHeight="1" spans="1:8">
      <c r="A1198" s="8">
        <v>1195</v>
      </c>
      <c r="B1198" s="14" t="s">
        <v>11211</v>
      </c>
      <c r="C1198" s="10" t="s">
        <v>26244</v>
      </c>
      <c r="D1198" s="26" t="s">
        <v>22804</v>
      </c>
      <c r="E1198" s="14" t="s">
        <v>26170</v>
      </c>
      <c r="F1198" s="11" t="s">
        <v>14</v>
      </c>
      <c r="G1198" s="23">
        <v>45799</v>
      </c>
      <c r="H1198" s="14" t="s">
        <v>26245</v>
      </c>
    </row>
    <row r="1199" ht="25" customHeight="1" spans="1:8">
      <c r="A1199" s="8">
        <v>1196</v>
      </c>
      <c r="B1199" s="14" t="s">
        <v>26246</v>
      </c>
      <c r="C1199" s="10" t="s">
        <v>26247</v>
      </c>
      <c r="D1199" s="26" t="s">
        <v>22804</v>
      </c>
      <c r="E1199" s="14" t="s">
        <v>26170</v>
      </c>
      <c r="F1199" s="11" t="s">
        <v>14</v>
      </c>
      <c r="G1199" s="23">
        <v>45799</v>
      </c>
      <c r="H1199" s="14" t="s">
        <v>26248</v>
      </c>
    </row>
    <row r="1200" ht="25" customHeight="1" spans="1:8">
      <c r="A1200" s="8">
        <v>1197</v>
      </c>
      <c r="B1200" s="14" t="s">
        <v>26249</v>
      </c>
      <c r="C1200" s="10" t="s">
        <v>26250</v>
      </c>
      <c r="D1200" s="26" t="s">
        <v>22804</v>
      </c>
      <c r="E1200" s="14" t="s">
        <v>26170</v>
      </c>
      <c r="F1200" s="11" t="s">
        <v>14</v>
      </c>
      <c r="G1200" s="23">
        <v>45799</v>
      </c>
      <c r="H1200" s="14" t="s">
        <v>26251</v>
      </c>
    </row>
    <row r="1201" ht="25" customHeight="1" spans="1:8">
      <c r="A1201" s="8">
        <v>1198</v>
      </c>
      <c r="B1201" s="14" t="s">
        <v>26252</v>
      </c>
      <c r="C1201" s="10" t="s">
        <v>26253</v>
      </c>
      <c r="D1201" s="26" t="s">
        <v>22804</v>
      </c>
      <c r="E1201" s="14" t="s">
        <v>26170</v>
      </c>
      <c r="F1201" s="11" t="s">
        <v>14</v>
      </c>
      <c r="G1201" s="23">
        <v>45799</v>
      </c>
      <c r="H1201" s="14" t="s">
        <v>26254</v>
      </c>
    </row>
    <row r="1202" ht="25" customHeight="1" spans="1:8">
      <c r="A1202" s="8">
        <v>1199</v>
      </c>
      <c r="B1202" s="14" t="s">
        <v>26255</v>
      </c>
      <c r="C1202" s="10" t="s">
        <v>26256</v>
      </c>
      <c r="D1202" s="26" t="s">
        <v>22804</v>
      </c>
      <c r="E1202" s="14" t="s">
        <v>26170</v>
      </c>
      <c r="F1202" s="11" t="s">
        <v>14</v>
      </c>
      <c r="G1202" s="23">
        <v>45799</v>
      </c>
      <c r="H1202" s="14" t="s">
        <v>26257</v>
      </c>
    </row>
    <row r="1203" ht="25" customHeight="1" spans="1:8">
      <c r="A1203" s="8">
        <v>1200</v>
      </c>
      <c r="B1203" s="14" t="s">
        <v>26258</v>
      </c>
      <c r="C1203" s="10" t="s">
        <v>26259</v>
      </c>
      <c r="D1203" s="26" t="s">
        <v>22804</v>
      </c>
      <c r="E1203" s="14" t="s">
        <v>26170</v>
      </c>
      <c r="F1203" s="11" t="s">
        <v>14</v>
      </c>
      <c r="G1203" s="23">
        <v>45799</v>
      </c>
      <c r="H1203" s="14" t="s">
        <v>26260</v>
      </c>
    </row>
    <row r="1204" ht="25" customHeight="1" spans="1:8">
      <c r="A1204" s="8">
        <v>1201</v>
      </c>
      <c r="B1204" s="14" t="s">
        <v>26261</v>
      </c>
      <c r="C1204" s="10" t="s">
        <v>26262</v>
      </c>
      <c r="D1204" s="26" t="s">
        <v>22804</v>
      </c>
      <c r="E1204" s="14" t="s">
        <v>26170</v>
      </c>
      <c r="F1204" s="11" t="s">
        <v>14</v>
      </c>
      <c r="G1204" s="23">
        <v>45799</v>
      </c>
      <c r="H1204" s="14" t="s">
        <v>26263</v>
      </c>
    </row>
    <row r="1205" ht="25" customHeight="1" spans="1:8">
      <c r="A1205" s="8">
        <v>1202</v>
      </c>
      <c r="B1205" s="14" t="s">
        <v>26264</v>
      </c>
      <c r="C1205" s="10" t="s">
        <v>26265</v>
      </c>
      <c r="D1205" s="26" t="s">
        <v>22804</v>
      </c>
      <c r="E1205" s="14" t="s">
        <v>26170</v>
      </c>
      <c r="F1205" s="11" t="s">
        <v>14</v>
      </c>
      <c r="G1205" s="23">
        <v>45799</v>
      </c>
      <c r="H1205" s="14" t="s">
        <v>26266</v>
      </c>
    </row>
    <row r="1206" ht="25" customHeight="1" spans="1:8">
      <c r="A1206" s="8">
        <v>1203</v>
      </c>
      <c r="B1206" s="14" t="s">
        <v>20841</v>
      </c>
      <c r="C1206" s="10" t="s">
        <v>26267</v>
      </c>
      <c r="D1206" s="26" t="s">
        <v>22804</v>
      </c>
      <c r="E1206" s="14" t="s">
        <v>26170</v>
      </c>
      <c r="F1206" s="11" t="s">
        <v>14</v>
      </c>
      <c r="G1206" s="23">
        <v>45799</v>
      </c>
      <c r="H1206" s="14" t="s">
        <v>26268</v>
      </c>
    </row>
    <row r="1207" ht="25" customHeight="1" spans="1:8">
      <c r="A1207" s="8">
        <v>1204</v>
      </c>
      <c r="B1207" s="14" t="s">
        <v>26269</v>
      </c>
      <c r="C1207" s="10" t="s">
        <v>26270</v>
      </c>
      <c r="D1207" s="26" t="s">
        <v>22804</v>
      </c>
      <c r="E1207" s="14" t="s">
        <v>26170</v>
      </c>
      <c r="F1207" s="11" t="s">
        <v>14</v>
      </c>
      <c r="G1207" s="23">
        <v>45799</v>
      </c>
      <c r="H1207" s="14" t="s">
        <v>26271</v>
      </c>
    </row>
    <row r="1208" ht="25" customHeight="1" spans="1:8">
      <c r="A1208" s="8">
        <v>1205</v>
      </c>
      <c r="B1208" s="14" t="s">
        <v>26272</v>
      </c>
      <c r="C1208" s="10" t="s">
        <v>26273</v>
      </c>
      <c r="D1208" s="26" t="s">
        <v>22804</v>
      </c>
      <c r="E1208" s="14" t="s">
        <v>26170</v>
      </c>
      <c r="F1208" s="11" t="s">
        <v>14</v>
      </c>
      <c r="G1208" s="23">
        <v>45799</v>
      </c>
      <c r="H1208" s="14" t="s">
        <v>26274</v>
      </c>
    </row>
    <row r="1209" ht="25" customHeight="1" spans="1:8">
      <c r="A1209" s="8">
        <v>1206</v>
      </c>
      <c r="B1209" s="14" t="s">
        <v>25644</v>
      </c>
      <c r="C1209" s="10" t="s">
        <v>26275</v>
      </c>
      <c r="D1209" s="26" t="s">
        <v>22804</v>
      </c>
      <c r="E1209" s="14" t="s">
        <v>26170</v>
      </c>
      <c r="F1209" s="11" t="s">
        <v>14</v>
      </c>
      <c r="G1209" s="23">
        <v>45799</v>
      </c>
      <c r="H1209" s="14" t="s">
        <v>26276</v>
      </c>
    </row>
    <row r="1210" ht="25" customHeight="1" spans="1:8">
      <c r="A1210" s="8">
        <v>1207</v>
      </c>
      <c r="B1210" s="14" t="s">
        <v>25632</v>
      </c>
      <c r="C1210" s="10" t="s">
        <v>26277</v>
      </c>
      <c r="D1210" s="26" t="s">
        <v>22804</v>
      </c>
      <c r="E1210" s="14" t="s">
        <v>26170</v>
      </c>
      <c r="F1210" s="11" t="s">
        <v>14</v>
      </c>
      <c r="G1210" s="23">
        <v>45799</v>
      </c>
      <c r="H1210" s="14" t="s">
        <v>26278</v>
      </c>
    </row>
    <row r="1211" ht="25" customHeight="1" spans="1:8">
      <c r="A1211" s="8">
        <v>1208</v>
      </c>
      <c r="B1211" s="14" t="s">
        <v>26279</v>
      </c>
      <c r="C1211" s="10" t="s">
        <v>26280</v>
      </c>
      <c r="D1211" s="26" t="s">
        <v>22804</v>
      </c>
      <c r="E1211" s="14" t="s">
        <v>26170</v>
      </c>
      <c r="F1211" s="11" t="s">
        <v>14</v>
      </c>
      <c r="G1211" s="23">
        <v>45799</v>
      </c>
      <c r="H1211" s="14" t="s">
        <v>26281</v>
      </c>
    </row>
    <row r="1212" ht="25" customHeight="1" spans="1:8">
      <c r="A1212" s="8">
        <v>1209</v>
      </c>
      <c r="B1212" s="14" t="s">
        <v>26282</v>
      </c>
      <c r="C1212" s="10" t="s">
        <v>26283</v>
      </c>
      <c r="D1212" s="26" t="s">
        <v>22804</v>
      </c>
      <c r="E1212" s="14" t="s">
        <v>26170</v>
      </c>
      <c r="F1212" s="11" t="s">
        <v>14</v>
      </c>
      <c r="G1212" s="23">
        <v>45799</v>
      </c>
      <c r="H1212" s="14" t="s">
        <v>26284</v>
      </c>
    </row>
    <row r="1213" ht="25" customHeight="1" spans="1:8">
      <c r="A1213" s="8">
        <v>1210</v>
      </c>
      <c r="B1213" s="14" t="s">
        <v>26285</v>
      </c>
      <c r="C1213" s="10" t="s">
        <v>26286</v>
      </c>
      <c r="D1213" s="26" t="s">
        <v>22804</v>
      </c>
      <c r="E1213" s="14" t="s">
        <v>26170</v>
      </c>
      <c r="F1213" s="11" t="s">
        <v>14</v>
      </c>
      <c r="G1213" s="23">
        <v>45799</v>
      </c>
      <c r="H1213" s="14" t="s">
        <v>26287</v>
      </c>
    </row>
    <row r="1214" ht="25" customHeight="1" spans="1:8">
      <c r="A1214" s="8">
        <v>1211</v>
      </c>
      <c r="B1214" s="14" t="s">
        <v>26288</v>
      </c>
      <c r="C1214" s="10" t="s">
        <v>26289</v>
      </c>
      <c r="D1214" s="26" t="s">
        <v>22804</v>
      </c>
      <c r="E1214" s="14" t="s">
        <v>26170</v>
      </c>
      <c r="F1214" s="11" t="s">
        <v>14</v>
      </c>
      <c r="G1214" s="23">
        <v>45799</v>
      </c>
      <c r="H1214" s="14" t="s">
        <v>26290</v>
      </c>
    </row>
    <row r="1215" ht="25" customHeight="1" spans="1:8">
      <c r="A1215" s="8">
        <v>1212</v>
      </c>
      <c r="B1215" s="14" t="s">
        <v>26291</v>
      </c>
      <c r="C1215" s="10" t="s">
        <v>26292</v>
      </c>
      <c r="D1215" s="26" t="s">
        <v>22804</v>
      </c>
      <c r="E1215" s="14" t="s">
        <v>26170</v>
      </c>
      <c r="F1215" s="11" t="s">
        <v>14</v>
      </c>
      <c r="G1215" s="23">
        <v>45799</v>
      </c>
      <c r="H1215" s="14" t="s">
        <v>26293</v>
      </c>
    </row>
    <row r="1216" ht="25" customHeight="1" spans="1:8">
      <c r="A1216" s="8">
        <v>1213</v>
      </c>
      <c r="B1216" s="14" t="s">
        <v>26294</v>
      </c>
      <c r="C1216" s="10" t="s">
        <v>26295</v>
      </c>
      <c r="D1216" s="26" t="s">
        <v>22804</v>
      </c>
      <c r="E1216" s="14" t="s">
        <v>26170</v>
      </c>
      <c r="F1216" s="11" t="s">
        <v>14</v>
      </c>
      <c r="G1216" s="23">
        <v>45799</v>
      </c>
      <c r="H1216" s="14" t="s">
        <v>26296</v>
      </c>
    </row>
    <row r="1217" ht="25" customHeight="1" spans="1:8">
      <c r="A1217" s="8">
        <v>1214</v>
      </c>
      <c r="B1217" s="14" t="s">
        <v>26297</v>
      </c>
      <c r="C1217" s="10" t="s">
        <v>26298</v>
      </c>
      <c r="D1217" s="26" t="s">
        <v>22804</v>
      </c>
      <c r="E1217" s="14" t="s">
        <v>26170</v>
      </c>
      <c r="F1217" s="11" t="s">
        <v>14</v>
      </c>
      <c r="G1217" s="23">
        <v>45799</v>
      </c>
      <c r="H1217" s="14" t="s">
        <v>26299</v>
      </c>
    </row>
    <row r="1218" ht="25" customHeight="1" spans="1:8">
      <c r="A1218" s="8">
        <v>1215</v>
      </c>
      <c r="B1218" s="14" t="s">
        <v>3232</v>
      </c>
      <c r="C1218" s="10" t="s">
        <v>26300</v>
      </c>
      <c r="D1218" s="26" t="s">
        <v>22804</v>
      </c>
      <c r="E1218" s="14" t="s">
        <v>26170</v>
      </c>
      <c r="F1218" s="11" t="s">
        <v>14</v>
      </c>
      <c r="G1218" s="23">
        <v>45799</v>
      </c>
      <c r="H1218" s="14" t="s">
        <v>26301</v>
      </c>
    </row>
    <row r="1219" ht="25" customHeight="1" spans="1:8">
      <c r="A1219" s="8">
        <v>1216</v>
      </c>
      <c r="B1219" s="14" t="s">
        <v>26302</v>
      </c>
      <c r="C1219" s="10" t="s">
        <v>26303</v>
      </c>
      <c r="D1219" s="26" t="s">
        <v>22804</v>
      </c>
      <c r="E1219" s="14" t="s">
        <v>26170</v>
      </c>
      <c r="F1219" s="11" t="s">
        <v>14</v>
      </c>
      <c r="G1219" s="23">
        <v>45799</v>
      </c>
      <c r="H1219" s="14" t="s">
        <v>26304</v>
      </c>
    </row>
    <row r="1220" ht="25" customHeight="1" spans="1:8">
      <c r="A1220" s="8">
        <v>1217</v>
      </c>
      <c r="B1220" s="14" t="s">
        <v>26305</v>
      </c>
      <c r="C1220" s="10" t="s">
        <v>26306</v>
      </c>
      <c r="D1220" s="26" t="s">
        <v>22804</v>
      </c>
      <c r="E1220" s="14" t="s">
        <v>26170</v>
      </c>
      <c r="F1220" s="11" t="s">
        <v>14</v>
      </c>
      <c r="G1220" s="23">
        <v>45799</v>
      </c>
      <c r="H1220" s="14" t="s">
        <v>26307</v>
      </c>
    </row>
    <row r="1221" ht="25" customHeight="1" spans="1:8">
      <c r="A1221" s="8">
        <v>1218</v>
      </c>
      <c r="B1221" s="14" t="s">
        <v>26308</v>
      </c>
      <c r="C1221" s="10" t="s">
        <v>26309</v>
      </c>
      <c r="D1221" s="26" t="s">
        <v>22804</v>
      </c>
      <c r="E1221" s="14" t="s">
        <v>26170</v>
      </c>
      <c r="F1221" s="11" t="s">
        <v>14</v>
      </c>
      <c r="G1221" s="23">
        <v>45799</v>
      </c>
      <c r="H1221" s="14" t="s">
        <v>26310</v>
      </c>
    </row>
    <row r="1222" ht="25" customHeight="1" spans="1:8">
      <c r="A1222" s="8">
        <v>1219</v>
      </c>
      <c r="B1222" s="14" t="s">
        <v>26311</v>
      </c>
      <c r="C1222" s="10" t="s">
        <v>26312</v>
      </c>
      <c r="D1222" s="26" t="s">
        <v>22804</v>
      </c>
      <c r="E1222" s="14" t="s">
        <v>26170</v>
      </c>
      <c r="F1222" s="11" t="s">
        <v>14</v>
      </c>
      <c r="G1222" s="23">
        <v>45799</v>
      </c>
      <c r="H1222" s="14" t="s">
        <v>26313</v>
      </c>
    </row>
    <row r="1223" ht="25" customHeight="1" spans="1:8">
      <c r="A1223" s="8">
        <v>1220</v>
      </c>
      <c r="B1223" s="14" t="s">
        <v>26314</v>
      </c>
      <c r="C1223" s="10" t="s">
        <v>26315</v>
      </c>
      <c r="D1223" s="26" t="s">
        <v>22804</v>
      </c>
      <c r="E1223" s="14" t="s">
        <v>26170</v>
      </c>
      <c r="F1223" s="11" t="s">
        <v>14</v>
      </c>
      <c r="G1223" s="23">
        <v>45799</v>
      </c>
      <c r="H1223" s="14" t="s">
        <v>26316</v>
      </c>
    </row>
    <row r="1224" ht="25" customHeight="1" spans="1:8">
      <c r="A1224" s="8">
        <v>1221</v>
      </c>
      <c r="B1224" s="14" t="s">
        <v>26317</v>
      </c>
      <c r="C1224" s="10" t="s">
        <v>26318</v>
      </c>
      <c r="D1224" s="26" t="s">
        <v>22804</v>
      </c>
      <c r="E1224" s="14" t="s">
        <v>26170</v>
      </c>
      <c r="F1224" s="11" t="s">
        <v>14</v>
      </c>
      <c r="G1224" s="23">
        <v>45799</v>
      </c>
      <c r="H1224" s="14" t="s">
        <v>26319</v>
      </c>
    </row>
    <row r="1225" ht="25" customHeight="1" spans="1:8">
      <c r="A1225" s="8">
        <v>1222</v>
      </c>
      <c r="B1225" s="14" t="s">
        <v>26320</v>
      </c>
      <c r="C1225" s="10" t="s">
        <v>26321</v>
      </c>
      <c r="D1225" s="26" t="s">
        <v>22804</v>
      </c>
      <c r="E1225" s="14" t="s">
        <v>26170</v>
      </c>
      <c r="F1225" s="11" t="s">
        <v>14</v>
      </c>
      <c r="G1225" s="23">
        <v>45799</v>
      </c>
      <c r="H1225" s="14" t="s">
        <v>26322</v>
      </c>
    </row>
    <row r="1226" ht="25" customHeight="1" spans="1:8">
      <c r="A1226" s="8">
        <v>1223</v>
      </c>
      <c r="B1226" s="14" t="s">
        <v>26323</v>
      </c>
      <c r="C1226" s="10" t="s">
        <v>26324</v>
      </c>
      <c r="D1226" s="26" t="s">
        <v>22804</v>
      </c>
      <c r="E1226" s="14" t="s">
        <v>26170</v>
      </c>
      <c r="F1226" s="11" t="s">
        <v>14</v>
      </c>
      <c r="G1226" s="23">
        <v>45799</v>
      </c>
      <c r="H1226" s="14" t="s">
        <v>26325</v>
      </c>
    </row>
    <row r="1227" ht="25" customHeight="1" spans="1:8">
      <c r="A1227" s="8">
        <v>1224</v>
      </c>
      <c r="B1227" s="14" t="s">
        <v>10838</v>
      </c>
      <c r="C1227" s="10" t="s">
        <v>26326</v>
      </c>
      <c r="D1227" s="26" t="s">
        <v>22804</v>
      </c>
      <c r="E1227" s="14" t="s">
        <v>26170</v>
      </c>
      <c r="F1227" s="11" t="s">
        <v>14</v>
      </c>
      <c r="G1227" s="23">
        <v>45799</v>
      </c>
      <c r="H1227" s="14" t="s">
        <v>26327</v>
      </c>
    </row>
    <row r="1228" ht="25" customHeight="1" spans="1:8">
      <c r="A1228" s="8">
        <v>1225</v>
      </c>
      <c r="B1228" s="14" t="s">
        <v>26328</v>
      </c>
      <c r="C1228" s="10" t="s">
        <v>19483</v>
      </c>
      <c r="D1228" s="26" t="s">
        <v>22804</v>
      </c>
      <c r="E1228" s="14" t="s">
        <v>26170</v>
      </c>
      <c r="F1228" s="11" t="s">
        <v>14</v>
      </c>
      <c r="G1228" s="23">
        <v>45799</v>
      </c>
      <c r="H1228" s="14" t="s">
        <v>26329</v>
      </c>
    </row>
    <row r="1229" ht="25" customHeight="1" spans="1:8">
      <c r="A1229" s="8">
        <v>1226</v>
      </c>
      <c r="B1229" s="14" t="s">
        <v>26330</v>
      </c>
      <c r="C1229" s="10" t="s">
        <v>26331</v>
      </c>
      <c r="D1229" s="26" t="s">
        <v>22804</v>
      </c>
      <c r="E1229" s="14" t="s">
        <v>26170</v>
      </c>
      <c r="F1229" s="11" t="s">
        <v>14</v>
      </c>
      <c r="G1229" s="23">
        <v>45799</v>
      </c>
      <c r="H1229" s="14" t="s">
        <v>26332</v>
      </c>
    </row>
    <row r="1230" ht="25" customHeight="1" spans="1:8">
      <c r="A1230" s="8">
        <v>1227</v>
      </c>
      <c r="B1230" s="14" t="s">
        <v>26333</v>
      </c>
      <c r="C1230" s="10" t="s">
        <v>26334</v>
      </c>
      <c r="D1230" s="26" t="s">
        <v>22804</v>
      </c>
      <c r="E1230" s="14" t="s">
        <v>26170</v>
      </c>
      <c r="F1230" s="11" t="s">
        <v>14</v>
      </c>
      <c r="G1230" s="23">
        <v>45799</v>
      </c>
      <c r="H1230" s="14" t="s">
        <v>26335</v>
      </c>
    </row>
    <row r="1231" ht="25" customHeight="1" spans="1:8">
      <c r="A1231" s="8">
        <v>1228</v>
      </c>
      <c r="B1231" s="14" t="s">
        <v>26336</v>
      </c>
      <c r="C1231" s="10" t="s">
        <v>26337</v>
      </c>
      <c r="D1231" s="26" t="s">
        <v>22804</v>
      </c>
      <c r="E1231" s="14" t="s">
        <v>26170</v>
      </c>
      <c r="F1231" s="11" t="s">
        <v>14</v>
      </c>
      <c r="G1231" s="23">
        <v>45799</v>
      </c>
      <c r="H1231" s="14" t="s">
        <v>26338</v>
      </c>
    </row>
    <row r="1232" ht="25" customHeight="1" spans="1:8">
      <c r="A1232" s="8">
        <v>1229</v>
      </c>
      <c r="B1232" s="14" t="s">
        <v>26339</v>
      </c>
      <c r="C1232" s="10" t="s">
        <v>26340</v>
      </c>
      <c r="D1232" s="26" t="s">
        <v>22804</v>
      </c>
      <c r="E1232" s="14" t="s">
        <v>26170</v>
      </c>
      <c r="F1232" s="11" t="s">
        <v>14</v>
      </c>
      <c r="G1232" s="23">
        <v>45799</v>
      </c>
      <c r="H1232" s="14" t="s">
        <v>26341</v>
      </c>
    </row>
    <row r="1233" ht="25" customHeight="1" spans="1:8">
      <c r="A1233" s="8">
        <v>1230</v>
      </c>
      <c r="B1233" s="14" t="s">
        <v>24555</v>
      </c>
      <c r="C1233" s="10" t="s">
        <v>26342</v>
      </c>
      <c r="D1233" s="26" t="s">
        <v>22804</v>
      </c>
      <c r="E1233" s="14" t="s">
        <v>26170</v>
      </c>
      <c r="F1233" s="11" t="s">
        <v>14</v>
      </c>
      <c r="G1233" s="23">
        <v>45799</v>
      </c>
      <c r="H1233" s="14" t="s">
        <v>26343</v>
      </c>
    </row>
    <row r="1234" ht="25" customHeight="1" spans="1:8">
      <c r="A1234" s="8">
        <v>1231</v>
      </c>
      <c r="B1234" s="14" t="s">
        <v>26344</v>
      </c>
      <c r="C1234" s="10" t="s">
        <v>26345</v>
      </c>
      <c r="D1234" s="26" t="s">
        <v>22804</v>
      </c>
      <c r="E1234" s="14" t="s">
        <v>26170</v>
      </c>
      <c r="F1234" s="11" t="s">
        <v>14</v>
      </c>
      <c r="G1234" s="23">
        <v>45799</v>
      </c>
      <c r="H1234" s="14" t="s">
        <v>26346</v>
      </c>
    </row>
    <row r="1235" ht="25" customHeight="1" spans="1:8">
      <c r="A1235" s="8">
        <v>1232</v>
      </c>
      <c r="B1235" s="14" t="s">
        <v>26347</v>
      </c>
      <c r="C1235" s="10" t="s">
        <v>26348</v>
      </c>
      <c r="D1235" s="26" t="s">
        <v>22804</v>
      </c>
      <c r="E1235" s="14" t="s">
        <v>26170</v>
      </c>
      <c r="F1235" s="11" t="s">
        <v>14</v>
      </c>
      <c r="G1235" s="23">
        <v>45799</v>
      </c>
      <c r="H1235" s="14" t="s">
        <v>26349</v>
      </c>
    </row>
    <row r="1236" ht="25" customHeight="1" spans="1:8">
      <c r="A1236" s="8">
        <v>1233</v>
      </c>
      <c r="B1236" s="14" t="s">
        <v>26350</v>
      </c>
      <c r="C1236" s="10" t="s">
        <v>26351</v>
      </c>
      <c r="D1236" s="26" t="s">
        <v>22804</v>
      </c>
      <c r="E1236" s="14" t="s">
        <v>26170</v>
      </c>
      <c r="F1236" s="11" t="s">
        <v>14</v>
      </c>
      <c r="G1236" s="23">
        <v>45799</v>
      </c>
      <c r="H1236" s="14" t="s">
        <v>26352</v>
      </c>
    </row>
    <row r="1237" ht="25" customHeight="1" spans="1:8">
      <c r="A1237" s="8">
        <v>1234</v>
      </c>
      <c r="B1237" s="14" t="s">
        <v>26353</v>
      </c>
      <c r="C1237" s="10" t="s">
        <v>26354</v>
      </c>
      <c r="D1237" s="26" t="s">
        <v>22804</v>
      </c>
      <c r="E1237" s="14" t="s">
        <v>26170</v>
      </c>
      <c r="F1237" s="11" t="s">
        <v>14</v>
      </c>
      <c r="G1237" s="23">
        <v>45799</v>
      </c>
      <c r="H1237" s="14" t="s">
        <v>26355</v>
      </c>
    </row>
    <row r="1238" ht="25" customHeight="1" spans="1:8">
      <c r="A1238" s="8">
        <v>1235</v>
      </c>
      <c r="B1238" s="14" t="s">
        <v>26356</v>
      </c>
      <c r="C1238" s="10" t="s">
        <v>26357</v>
      </c>
      <c r="D1238" s="26" t="s">
        <v>22804</v>
      </c>
      <c r="E1238" s="14" t="s">
        <v>26170</v>
      </c>
      <c r="F1238" s="11" t="s">
        <v>14</v>
      </c>
      <c r="G1238" s="23">
        <v>45799</v>
      </c>
      <c r="H1238" s="14" t="s">
        <v>26358</v>
      </c>
    </row>
    <row r="1239" ht="25" customHeight="1" spans="1:8">
      <c r="A1239" s="8">
        <v>1236</v>
      </c>
      <c r="B1239" s="14" t="s">
        <v>26359</v>
      </c>
      <c r="C1239" s="10" t="s">
        <v>26360</v>
      </c>
      <c r="D1239" s="26" t="s">
        <v>22804</v>
      </c>
      <c r="E1239" s="14" t="s">
        <v>26170</v>
      </c>
      <c r="F1239" s="11" t="s">
        <v>14</v>
      </c>
      <c r="G1239" s="23">
        <v>45799</v>
      </c>
      <c r="H1239" s="14" t="s">
        <v>26361</v>
      </c>
    </row>
    <row r="1240" ht="25" customHeight="1" spans="1:8">
      <c r="A1240" s="8">
        <v>1237</v>
      </c>
      <c r="B1240" s="14" t="s">
        <v>26362</v>
      </c>
      <c r="C1240" s="10" t="s">
        <v>26363</v>
      </c>
      <c r="D1240" s="26" t="s">
        <v>22804</v>
      </c>
      <c r="E1240" s="14" t="s">
        <v>26170</v>
      </c>
      <c r="F1240" s="11" t="s">
        <v>14</v>
      </c>
      <c r="G1240" s="23">
        <v>45799</v>
      </c>
      <c r="H1240" s="14" t="s">
        <v>26364</v>
      </c>
    </row>
    <row r="1241" ht="25" customHeight="1" spans="1:8">
      <c r="A1241" s="8">
        <v>1238</v>
      </c>
      <c r="B1241" s="14" t="s">
        <v>26365</v>
      </c>
      <c r="C1241" s="10" t="s">
        <v>26366</v>
      </c>
      <c r="D1241" s="26" t="s">
        <v>22804</v>
      </c>
      <c r="E1241" s="14" t="s">
        <v>26170</v>
      </c>
      <c r="F1241" s="11" t="s">
        <v>14</v>
      </c>
      <c r="G1241" s="23">
        <v>45799</v>
      </c>
      <c r="H1241" s="14" t="s">
        <v>26367</v>
      </c>
    </row>
    <row r="1242" ht="25" customHeight="1" spans="1:8">
      <c r="A1242" s="8">
        <v>1239</v>
      </c>
      <c r="B1242" s="14" t="s">
        <v>26368</v>
      </c>
      <c r="C1242" s="10" t="s">
        <v>26369</v>
      </c>
      <c r="D1242" s="26" t="s">
        <v>22804</v>
      </c>
      <c r="E1242" s="14" t="s">
        <v>26170</v>
      </c>
      <c r="F1242" s="11" t="s">
        <v>14</v>
      </c>
      <c r="G1242" s="23">
        <v>45799</v>
      </c>
      <c r="H1242" s="14" t="s">
        <v>26370</v>
      </c>
    </row>
    <row r="1243" ht="25" customHeight="1" spans="1:8">
      <c r="A1243" s="8">
        <v>1240</v>
      </c>
      <c r="B1243" s="14" t="s">
        <v>26371</v>
      </c>
      <c r="C1243" s="10" t="s">
        <v>26372</v>
      </c>
      <c r="D1243" s="26" t="s">
        <v>22804</v>
      </c>
      <c r="E1243" s="14" t="s">
        <v>26170</v>
      </c>
      <c r="F1243" s="11" t="s">
        <v>14</v>
      </c>
      <c r="G1243" s="23">
        <v>45799</v>
      </c>
      <c r="H1243" s="14" t="s">
        <v>26373</v>
      </c>
    </row>
    <row r="1244" ht="25" customHeight="1" spans="1:8">
      <c r="A1244" s="8">
        <v>1241</v>
      </c>
      <c r="B1244" s="14" t="s">
        <v>26374</v>
      </c>
      <c r="C1244" s="10" t="s">
        <v>26375</v>
      </c>
      <c r="D1244" s="26" t="s">
        <v>22804</v>
      </c>
      <c r="E1244" s="14" t="s">
        <v>26170</v>
      </c>
      <c r="F1244" s="11" t="s">
        <v>14</v>
      </c>
      <c r="G1244" s="23">
        <v>45799</v>
      </c>
      <c r="H1244" s="14" t="s">
        <v>26376</v>
      </c>
    </row>
    <row r="1245" ht="25" customHeight="1" spans="1:8">
      <c r="A1245" s="8">
        <v>1242</v>
      </c>
      <c r="B1245" s="14" t="s">
        <v>26377</v>
      </c>
      <c r="C1245" s="10" t="s">
        <v>26378</v>
      </c>
      <c r="D1245" s="26" t="s">
        <v>22804</v>
      </c>
      <c r="E1245" s="14" t="s">
        <v>26170</v>
      </c>
      <c r="F1245" s="11" t="s">
        <v>14</v>
      </c>
      <c r="G1245" s="23">
        <v>45799</v>
      </c>
      <c r="H1245" s="14" t="s">
        <v>26379</v>
      </c>
    </row>
    <row r="1246" ht="25" customHeight="1" spans="1:8">
      <c r="A1246" s="8">
        <v>1243</v>
      </c>
      <c r="B1246" s="14" t="s">
        <v>26380</v>
      </c>
      <c r="C1246" s="10" t="s">
        <v>26381</v>
      </c>
      <c r="D1246" s="26" t="s">
        <v>22804</v>
      </c>
      <c r="E1246" s="14" t="s">
        <v>26170</v>
      </c>
      <c r="F1246" s="11" t="s">
        <v>14</v>
      </c>
      <c r="G1246" s="23">
        <v>45799</v>
      </c>
      <c r="H1246" s="14" t="s">
        <v>26382</v>
      </c>
    </row>
    <row r="1247" ht="25" customHeight="1" spans="1:8">
      <c r="A1247" s="8">
        <v>1244</v>
      </c>
      <c r="B1247" s="14" t="s">
        <v>26383</v>
      </c>
      <c r="C1247" s="10" t="s">
        <v>26384</v>
      </c>
      <c r="D1247" s="26" t="s">
        <v>22804</v>
      </c>
      <c r="E1247" s="14" t="s">
        <v>26170</v>
      </c>
      <c r="F1247" s="11" t="s">
        <v>14</v>
      </c>
      <c r="G1247" s="23">
        <v>45799</v>
      </c>
      <c r="H1247" s="14" t="s">
        <v>26385</v>
      </c>
    </row>
    <row r="1248" ht="25" customHeight="1" spans="1:8">
      <c r="A1248" s="8">
        <v>1245</v>
      </c>
      <c r="B1248" s="14" t="s">
        <v>26386</v>
      </c>
      <c r="C1248" s="10" t="s">
        <v>26387</v>
      </c>
      <c r="D1248" s="26" t="s">
        <v>22804</v>
      </c>
      <c r="E1248" s="14" t="s">
        <v>26170</v>
      </c>
      <c r="F1248" s="11" t="s">
        <v>14</v>
      </c>
      <c r="G1248" s="23">
        <v>45799</v>
      </c>
      <c r="H1248" s="14" t="s">
        <v>26388</v>
      </c>
    </row>
    <row r="1249" ht="25" customHeight="1" spans="1:8">
      <c r="A1249" s="8">
        <v>1246</v>
      </c>
      <c r="B1249" s="14" t="s">
        <v>26389</v>
      </c>
      <c r="C1249" s="10" t="s">
        <v>26390</v>
      </c>
      <c r="D1249" s="26" t="s">
        <v>22804</v>
      </c>
      <c r="E1249" s="14" t="s">
        <v>26170</v>
      </c>
      <c r="F1249" s="11" t="s">
        <v>14</v>
      </c>
      <c r="G1249" s="23">
        <v>45799</v>
      </c>
      <c r="H1249" s="14" t="s">
        <v>26391</v>
      </c>
    </row>
    <row r="1250" ht="25" customHeight="1" spans="1:8">
      <c r="A1250" s="8">
        <v>1247</v>
      </c>
      <c r="B1250" s="14" t="s">
        <v>26392</v>
      </c>
      <c r="C1250" s="10" t="s">
        <v>26393</v>
      </c>
      <c r="D1250" s="26" t="s">
        <v>22804</v>
      </c>
      <c r="E1250" s="14" t="s">
        <v>26170</v>
      </c>
      <c r="F1250" s="11" t="s">
        <v>14</v>
      </c>
      <c r="G1250" s="23">
        <v>45799</v>
      </c>
      <c r="H1250" s="14" t="s">
        <v>26394</v>
      </c>
    </row>
    <row r="1251" ht="25" customHeight="1" spans="1:8">
      <c r="A1251" s="8">
        <v>1248</v>
      </c>
      <c r="B1251" s="14" t="s">
        <v>26395</v>
      </c>
      <c r="C1251" s="10" t="s">
        <v>24863</v>
      </c>
      <c r="D1251" s="26" t="s">
        <v>22804</v>
      </c>
      <c r="E1251" s="14" t="s">
        <v>26170</v>
      </c>
      <c r="F1251" s="11" t="s">
        <v>14</v>
      </c>
      <c r="G1251" s="23">
        <v>45799</v>
      </c>
      <c r="H1251" s="14" t="s">
        <v>26396</v>
      </c>
    </row>
    <row r="1252" ht="25" customHeight="1" spans="1:8">
      <c r="A1252" s="8">
        <v>1249</v>
      </c>
      <c r="B1252" s="14" t="s">
        <v>26397</v>
      </c>
      <c r="C1252" s="10" t="s">
        <v>26398</v>
      </c>
      <c r="D1252" s="26" t="s">
        <v>22804</v>
      </c>
      <c r="E1252" s="14" t="s">
        <v>26170</v>
      </c>
      <c r="F1252" s="11" t="s">
        <v>14</v>
      </c>
      <c r="G1252" s="23">
        <v>45799</v>
      </c>
      <c r="H1252" s="14" t="s">
        <v>26399</v>
      </c>
    </row>
    <row r="1253" ht="25" customHeight="1" spans="1:8">
      <c r="A1253" s="8">
        <v>1250</v>
      </c>
      <c r="B1253" s="14" t="s">
        <v>26400</v>
      </c>
      <c r="C1253" s="10" t="s">
        <v>26401</v>
      </c>
      <c r="D1253" s="11" t="s">
        <v>22804</v>
      </c>
      <c r="E1253" s="14" t="s">
        <v>26170</v>
      </c>
      <c r="F1253" s="11" t="s">
        <v>14</v>
      </c>
      <c r="G1253" s="23">
        <v>45799</v>
      </c>
      <c r="H1253" s="14" t="s">
        <v>26402</v>
      </c>
    </row>
    <row r="1254" ht="25" customHeight="1" spans="1:8">
      <c r="A1254" s="8">
        <v>1251</v>
      </c>
      <c r="B1254" s="14" t="s">
        <v>26403</v>
      </c>
      <c r="C1254" s="10" t="s">
        <v>26404</v>
      </c>
      <c r="D1254" s="11" t="s">
        <v>22804</v>
      </c>
      <c r="E1254" s="14" t="s">
        <v>26170</v>
      </c>
      <c r="F1254" s="11" t="s">
        <v>14</v>
      </c>
      <c r="G1254" s="23">
        <v>45799</v>
      </c>
      <c r="H1254" s="14" t="s">
        <v>26405</v>
      </c>
    </row>
    <row r="1255" ht="25" customHeight="1" spans="1:8">
      <c r="A1255" s="8">
        <v>1252</v>
      </c>
      <c r="B1255" s="14" t="s">
        <v>26406</v>
      </c>
      <c r="C1255" s="10" t="s">
        <v>26407</v>
      </c>
      <c r="D1255" s="11" t="s">
        <v>22804</v>
      </c>
      <c r="E1255" s="14" t="s">
        <v>26170</v>
      </c>
      <c r="F1255" s="11" t="s">
        <v>14</v>
      </c>
      <c r="G1255" s="23">
        <v>45799</v>
      </c>
      <c r="H1255" s="14" t="s">
        <v>26408</v>
      </c>
    </row>
    <row r="1256" ht="25" customHeight="1" spans="1:8">
      <c r="A1256" s="8">
        <v>1253</v>
      </c>
      <c r="B1256" s="14" t="s">
        <v>26409</v>
      </c>
      <c r="C1256" s="10" t="s">
        <v>26410</v>
      </c>
      <c r="D1256" s="11" t="s">
        <v>22804</v>
      </c>
      <c r="E1256" s="14" t="s">
        <v>26170</v>
      </c>
      <c r="F1256" s="11" t="s">
        <v>14</v>
      </c>
      <c r="G1256" s="23">
        <v>45799</v>
      </c>
      <c r="H1256" s="14" t="s">
        <v>26411</v>
      </c>
    </row>
    <row r="1257" ht="25" customHeight="1" spans="1:8">
      <c r="A1257" s="8">
        <v>1254</v>
      </c>
      <c r="B1257" s="14" t="s">
        <v>26412</v>
      </c>
      <c r="C1257" s="10" t="s">
        <v>26413</v>
      </c>
      <c r="D1257" s="11" t="s">
        <v>22804</v>
      </c>
      <c r="E1257" s="14" t="s">
        <v>26170</v>
      </c>
      <c r="F1257" s="11" t="s">
        <v>14</v>
      </c>
      <c r="G1257" s="23">
        <v>45799</v>
      </c>
      <c r="H1257" s="14" t="s">
        <v>26414</v>
      </c>
    </row>
    <row r="1258" ht="25" customHeight="1" spans="1:8">
      <c r="A1258" s="8">
        <v>1255</v>
      </c>
      <c r="B1258" s="14" t="s">
        <v>26415</v>
      </c>
      <c r="C1258" s="10" t="s">
        <v>26416</v>
      </c>
      <c r="D1258" s="11" t="s">
        <v>22804</v>
      </c>
      <c r="E1258" s="14" t="s">
        <v>26170</v>
      </c>
      <c r="F1258" s="11" t="s">
        <v>14</v>
      </c>
      <c r="G1258" s="23">
        <v>45799</v>
      </c>
      <c r="H1258" s="14" t="s">
        <v>26417</v>
      </c>
    </row>
    <row r="1259" ht="25" customHeight="1" spans="1:8">
      <c r="A1259" s="8">
        <v>1256</v>
      </c>
      <c r="B1259" s="14" t="s">
        <v>26418</v>
      </c>
      <c r="C1259" s="10" t="s">
        <v>26419</v>
      </c>
      <c r="D1259" s="11" t="s">
        <v>22804</v>
      </c>
      <c r="E1259" s="14" t="s">
        <v>26170</v>
      </c>
      <c r="F1259" s="11" t="s">
        <v>14</v>
      </c>
      <c r="G1259" s="23">
        <v>45799</v>
      </c>
      <c r="H1259" s="14" t="s">
        <v>26420</v>
      </c>
    </row>
    <row r="1260" ht="25" customHeight="1" spans="1:8">
      <c r="A1260" s="8">
        <v>1257</v>
      </c>
      <c r="B1260" s="14" t="s">
        <v>26421</v>
      </c>
      <c r="C1260" s="10" t="s">
        <v>26422</v>
      </c>
      <c r="D1260" s="27" t="s">
        <v>22804</v>
      </c>
      <c r="E1260" s="14" t="s">
        <v>26170</v>
      </c>
      <c r="F1260" s="11" t="s">
        <v>14</v>
      </c>
      <c r="G1260" s="23">
        <v>45799</v>
      </c>
      <c r="H1260" s="14" t="s">
        <v>26423</v>
      </c>
    </row>
    <row r="1261" ht="25" customHeight="1" spans="1:8">
      <c r="A1261" s="8">
        <v>1258</v>
      </c>
      <c r="B1261" s="14" t="s">
        <v>26424</v>
      </c>
      <c r="C1261" s="10" t="s">
        <v>26425</v>
      </c>
      <c r="D1261" s="11" t="s">
        <v>22804</v>
      </c>
      <c r="E1261" s="14" t="s">
        <v>26170</v>
      </c>
      <c r="F1261" s="11" t="s">
        <v>14</v>
      </c>
      <c r="G1261" s="23">
        <v>45799</v>
      </c>
      <c r="H1261" s="14" t="s">
        <v>26426</v>
      </c>
    </row>
    <row r="1262" ht="25" customHeight="1" spans="1:8">
      <c r="A1262" s="8">
        <v>1259</v>
      </c>
      <c r="B1262" s="14" t="s">
        <v>26427</v>
      </c>
      <c r="C1262" s="10" t="s">
        <v>26428</v>
      </c>
      <c r="D1262" s="11" t="s">
        <v>22804</v>
      </c>
      <c r="E1262" s="14" t="s">
        <v>26170</v>
      </c>
      <c r="F1262" s="11" t="s">
        <v>14</v>
      </c>
      <c r="G1262" s="23">
        <v>45799</v>
      </c>
      <c r="H1262" s="14" t="s">
        <v>26429</v>
      </c>
    </row>
    <row r="1263" ht="25" customHeight="1" spans="1:8">
      <c r="A1263" s="8">
        <v>1260</v>
      </c>
      <c r="B1263" s="14" t="s">
        <v>26430</v>
      </c>
      <c r="C1263" s="10" t="s">
        <v>26431</v>
      </c>
      <c r="D1263" s="11" t="s">
        <v>22804</v>
      </c>
      <c r="E1263" s="14" t="s">
        <v>26170</v>
      </c>
      <c r="F1263" s="11" t="s">
        <v>14</v>
      </c>
      <c r="G1263" s="23">
        <v>45799</v>
      </c>
      <c r="H1263" s="14" t="s">
        <v>26432</v>
      </c>
    </row>
    <row r="1264" ht="25" customHeight="1" spans="1:8">
      <c r="A1264" s="8">
        <v>1261</v>
      </c>
      <c r="B1264" s="14" t="s">
        <v>12822</v>
      </c>
      <c r="C1264" s="10" t="s">
        <v>26433</v>
      </c>
      <c r="D1264" s="11" t="s">
        <v>22804</v>
      </c>
      <c r="E1264" s="14" t="s">
        <v>26170</v>
      </c>
      <c r="F1264" s="11" t="s">
        <v>14</v>
      </c>
      <c r="G1264" s="23">
        <v>45799</v>
      </c>
      <c r="H1264" s="14" t="s">
        <v>26434</v>
      </c>
    </row>
    <row r="1265" ht="25" customHeight="1" spans="1:8">
      <c r="A1265" s="8">
        <v>1262</v>
      </c>
      <c r="B1265" s="14" t="s">
        <v>26435</v>
      </c>
      <c r="C1265" s="10" t="s">
        <v>26436</v>
      </c>
      <c r="D1265" s="11" t="s">
        <v>22804</v>
      </c>
      <c r="E1265" s="14" t="s">
        <v>26170</v>
      </c>
      <c r="F1265" s="11" t="s">
        <v>14</v>
      </c>
      <c r="G1265" s="23">
        <v>45799</v>
      </c>
      <c r="H1265" s="14" t="s">
        <v>26437</v>
      </c>
    </row>
    <row r="1266" ht="25" customHeight="1" spans="1:8">
      <c r="A1266" s="8">
        <v>1263</v>
      </c>
      <c r="B1266" s="14" t="s">
        <v>26438</v>
      </c>
      <c r="C1266" s="10" t="s">
        <v>26439</v>
      </c>
      <c r="D1266" s="11" t="s">
        <v>22804</v>
      </c>
      <c r="E1266" s="14" t="s">
        <v>26170</v>
      </c>
      <c r="F1266" s="11" t="s">
        <v>14</v>
      </c>
      <c r="G1266" s="23">
        <v>45799</v>
      </c>
      <c r="H1266" s="14" t="s">
        <v>26440</v>
      </c>
    </row>
    <row r="1267" ht="25" customHeight="1" spans="1:8">
      <c r="A1267" s="8">
        <v>1264</v>
      </c>
      <c r="B1267" s="14" t="s">
        <v>26441</v>
      </c>
      <c r="C1267" s="10" t="s">
        <v>26442</v>
      </c>
      <c r="D1267" s="11" t="s">
        <v>22804</v>
      </c>
      <c r="E1267" s="14" t="s">
        <v>26170</v>
      </c>
      <c r="F1267" s="11" t="s">
        <v>14</v>
      </c>
      <c r="G1267" s="23">
        <v>45799</v>
      </c>
      <c r="H1267" s="14" t="s">
        <v>26443</v>
      </c>
    </row>
    <row r="1268" ht="25" customHeight="1" spans="1:8">
      <c r="A1268" s="8">
        <v>1265</v>
      </c>
      <c r="B1268" s="14" t="s">
        <v>26444</v>
      </c>
      <c r="C1268" s="10" t="s">
        <v>26445</v>
      </c>
      <c r="D1268" s="11" t="s">
        <v>22804</v>
      </c>
      <c r="E1268" s="14" t="s">
        <v>26170</v>
      </c>
      <c r="F1268" s="11" t="s">
        <v>14</v>
      </c>
      <c r="G1268" s="23">
        <v>45799</v>
      </c>
      <c r="H1268" s="14" t="s">
        <v>26446</v>
      </c>
    </row>
    <row r="1269" ht="25" customHeight="1" spans="1:8">
      <c r="A1269" s="8">
        <v>1266</v>
      </c>
      <c r="B1269" s="14" t="s">
        <v>26447</v>
      </c>
      <c r="C1269" s="10" t="s">
        <v>26448</v>
      </c>
      <c r="D1269" s="11" t="s">
        <v>22804</v>
      </c>
      <c r="E1269" s="14" t="s">
        <v>26170</v>
      </c>
      <c r="F1269" s="11" t="s">
        <v>14</v>
      </c>
      <c r="G1269" s="23">
        <v>45799</v>
      </c>
      <c r="H1269" s="14" t="s">
        <v>26449</v>
      </c>
    </row>
    <row r="1270" ht="25" customHeight="1" spans="1:8">
      <c r="A1270" s="8">
        <v>1267</v>
      </c>
      <c r="B1270" s="14" t="s">
        <v>26450</v>
      </c>
      <c r="C1270" s="10" t="s">
        <v>26451</v>
      </c>
      <c r="D1270" s="11" t="s">
        <v>22804</v>
      </c>
      <c r="E1270" s="14" t="s">
        <v>26170</v>
      </c>
      <c r="F1270" s="11" t="s">
        <v>14</v>
      </c>
      <c r="G1270" s="23">
        <v>45799</v>
      </c>
      <c r="H1270" s="14" t="s">
        <v>26452</v>
      </c>
    </row>
    <row r="1271" ht="25" customHeight="1" spans="1:8">
      <c r="A1271" s="8">
        <v>1268</v>
      </c>
      <c r="B1271" s="14" t="s">
        <v>26453</v>
      </c>
      <c r="C1271" s="10" t="s">
        <v>26454</v>
      </c>
      <c r="D1271" s="11" t="s">
        <v>22804</v>
      </c>
      <c r="E1271" s="14" t="s">
        <v>26170</v>
      </c>
      <c r="F1271" s="11" t="s">
        <v>14</v>
      </c>
      <c r="G1271" s="23">
        <v>45799</v>
      </c>
      <c r="H1271" s="14" t="s">
        <v>26455</v>
      </c>
    </row>
    <row r="1272" ht="25" customHeight="1" spans="1:8">
      <c r="A1272" s="8">
        <v>1269</v>
      </c>
      <c r="B1272" s="14" t="s">
        <v>26456</v>
      </c>
      <c r="C1272" s="10" t="s">
        <v>26457</v>
      </c>
      <c r="D1272" s="11" t="s">
        <v>22804</v>
      </c>
      <c r="E1272" s="14" t="s">
        <v>26170</v>
      </c>
      <c r="F1272" s="11" t="s">
        <v>14</v>
      </c>
      <c r="G1272" s="23">
        <v>45799</v>
      </c>
      <c r="H1272" s="14" t="s">
        <v>26458</v>
      </c>
    </row>
    <row r="1273" ht="25" customHeight="1" spans="1:8">
      <c r="A1273" s="8">
        <v>1270</v>
      </c>
      <c r="B1273" s="14" t="s">
        <v>26459</v>
      </c>
      <c r="C1273" s="10" t="s">
        <v>26460</v>
      </c>
      <c r="D1273" s="11" t="s">
        <v>22804</v>
      </c>
      <c r="E1273" s="14" t="s">
        <v>26170</v>
      </c>
      <c r="F1273" s="11" t="s">
        <v>14</v>
      </c>
      <c r="G1273" s="23">
        <v>45799</v>
      </c>
      <c r="H1273" s="14" t="s">
        <v>26461</v>
      </c>
    </row>
    <row r="1274" ht="25" customHeight="1" spans="1:8">
      <c r="A1274" s="8">
        <v>1271</v>
      </c>
      <c r="B1274" s="14" t="s">
        <v>26019</v>
      </c>
      <c r="C1274" s="10" t="s">
        <v>26462</v>
      </c>
      <c r="D1274" s="11" t="s">
        <v>22804</v>
      </c>
      <c r="E1274" s="14" t="s">
        <v>26170</v>
      </c>
      <c r="F1274" s="11" t="s">
        <v>14</v>
      </c>
      <c r="G1274" s="23">
        <v>45799</v>
      </c>
      <c r="H1274" s="14" t="s">
        <v>26463</v>
      </c>
    </row>
    <row r="1275" ht="25" customHeight="1" spans="1:8">
      <c r="A1275" s="8">
        <v>1272</v>
      </c>
      <c r="B1275" s="14" t="s">
        <v>26464</v>
      </c>
      <c r="C1275" s="10" t="s">
        <v>26465</v>
      </c>
      <c r="D1275" s="11" t="s">
        <v>22804</v>
      </c>
      <c r="E1275" s="14" t="s">
        <v>26170</v>
      </c>
      <c r="F1275" s="11" t="s">
        <v>14</v>
      </c>
      <c r="G1275" s="23">
        <v>45799</v>
      </c>
      <c r="H1275" s="14" t="s">
        <v>26466</v>
      </c>
    </row>
    <row r="1276" ht="25" customHeight="1" spans="1:8">
      <c r="A1276" s="8">
        <v>1273</v>
      </c>
      <c r="B1276" s="14" t="s">
        <v>26467</v>
      </c>
      <c r="C1276" s="10" t="s">
        <v>26468</v>
      </c>
      <c r="D1276" s="11" t="s">
        <v>22804</v>
      </c>
      <c r="E1276" s="14" t="s">
        <v>26170</v>
      </c>
      <c r="F1276" s="11" t="s">
        <v>14</v>
      </c>
      <c r="G1276" s="23">
        <v>45799</v>
      </c>
      <c r="H1276" s="14" t="s">
        <v>26469</v>
      </c>
    </row>
    <row r="1277" ht="25" customHeight="1" spans="1:8">
      <c r="A1277" s="8">
        <v>1274</v>
      </c>
      <c r="B1277" s="14" t="s">
        <v>26470</v>
      </c>
      <c r="C1277" s="10" t="s">
        <v>26471</v>
      </c>
      <c r="D1277" s="11" t="s">
        <v>22804</v>
      </c>
      <c r="E1277" s="14" t="s">
        <v>26170</v>
      </c>
      <c r="F1277" s="11" t="s">
        <v>14</v>
      </c>
      <c r="G1277" s="23">
        <v>45799</v>
      </c>
      <c r="H1277" s="14" t="s">
        <v>26472</v>
      </c>
    </row>
    <row r="1278" ht="25" customHeight="1" spans="1:8">
      <c r="A1278" s="8">
        <v>1275</v>
      </c>
      <c r="B1278" s="14" t="s">
        <v>16301</v>
      </c>
      <c r="C1278" s="10" t="s">
        <v>26473</v>
      </c>
      <c r="D1278" s="11" t="s">
        <v>22804</v>
      </c>
      <c r="E1278" s="14" t="s">
        <v>26170</v>
      </c>
      <c r="F1278" s="11" t="s">
        <v>14</v>
      </c>
      <c r="G1278" s="23">
        <v>45799</v>
      </c>
      <c r="H1278" s="14" t="s">
        <v>26474</v>
      </c>
    </row>
    <row r="1279" ht="25" customHeight="1" spans="1:8">
      <c r="A1279" s="8">
        <v>1276</v>
      </c>
      <c r="B1279" s="14" t="s">
        <v>26475</v>
      </c>
      <c r="C1279" s="10" t="s">
        <v>26476</v>
      </c>
      <c r="D1279" s="11" t="s">
        <v>22804</v>
      </c>
      <c r="E1279" s="14" t="s">
        <v>26170</v>
      </c>
      <c r="F1279" s="11" t="s">
        <v>14</v>
      </c>
      <c r="G1279" s="23">
        <v>45799</v>
      </c>
      <c r="H1279" s="14" t="s">
        <v>26477</v>
      </c>
    </row>
    <row r="1280" ht="25" customHeight="1" spans="1:8">
      <c r="A1280" s="8">
        <v>1277</v>
      </c>
      <c r="B1280" s="14" t="s">
        <v>26478</v>
      </c>
      <c r="C1280" s="10" t="s">
        <v>26479</v>
      </c>
      <c r="D1280" s="11" t="s">
        <v>22804</v>
      </c>
      <c r="E1280" s="14" t="s">
        <v>26170</v>
      </c>
      <c r="F1280" s="11" t="s">
        <v>14</v>
      </c>
      <c r="G1280" s="23">
        <v>45799</v>
      </c>
      <c r="H1280" s="14" t="s">
        <v>26480</v>
      </c>
    </row>
    <row r="1281" ht="25" customHeight="1" spans="1:8">
      <c r="A1281" s="8">
        <v>1278</v>
      </c>
      <c r="B1281" s="14" t="s">
        <v>26481</v>
      </c>
      <c r="C1281" s="10" t="s">
        <v>3660</v>
      </c>
      <c r="D1281" s="11" t="s">
        <v>22804</v>
      </c>
      <c r="E1281" s="14" t="s">
        <v>26170</v>
      </c>
      <c r="F1281" s="11" t="s">
        <v>14</v>
      </c>
      <c r="G1281" s="23">
        <v>45799</v>
      </c>
      <c r="H1281" s="14" t="s">
        <v>26482</v>
      </c>
    </row>
    <row r="1282" ht="25" customHeight="1" spans="1:8">
      <c r="A1282" s="8">
        <v>1279</v>
      </c>
      <c r="B1282" s="14" t="s">
        <v>26483</v>
      </c>
      <c r="C1282" s="10" t="s">
        <v>26484</v>
      </c>
      <c r="D1282" s="11" t="s">
        <v>22804</v>
      </c>
      <c r="E1282" s="14" t="s">
        <v>26170</v>
      </c>
      <c r="F1282" s="11" t="s">
        <v>14</v>
      </c>
      <c r="G1282" s="23">
        <v>45799</v>
      </c>
      <c r="H1282" s="14" t="s">
        <v>26485</v>
      </c>
    </row>
    <row r="1283" ht="25" customHeight="1" spans="1:8">
      <c r="A1283" s="8">
        <v>1280</v>
      </c>
      <c r="B1283" s="14" t="s">
        <v>26486</v>
      </c>
      <c r="C1283" s="10" t="s">
        <v>26487</v>
      </c>
      <c r="D1283" s="11" t="s">
        <v>22804</v>
      </c>
      <c r="E1283" s="14" t="s">
        <v>26170</v>
      </c>
      <c r="F1283" s="11" t="s">
        <v>14</v>
      </c>
      <c r="G1283" s="23">
        <v>45799</v>
      </c>
      <c r="H1283" s="14" t="s">
        <v>26488</v>
      </c>
    </row>
    <row r="1284" ht="25" customHeight="1" spans="1:8">
      <c r="A1284" s="8">
        <v>1281</v>
      </c>
      <c r="B1284" s="14" t="s">
        <v>26489</v>
      </c>
      <c r="C1284" s="10" t="s">
        <v>26490</v>
      </c>
      <c r="D1284" s="11" t="s">
        <v>22804</v>
      </c>
      <c r="E1284" s="14" t="s">
        <v>26170</v>
      </c>
      <c r="F1284" s="11" t="s">
        <v>14</v>
      </c>
      <c r="G1284" s="23">
        <v>45799</v>
      </c>
      <c r="H1284" s="14" t="s">
        <v>26491</v>
      </c>
    </row>
    <row r="1285" ht="25" customHeight="1" spans="1:8">
      <c r="A1285" s="8">
        <v>1282</v>
      </c>
      <c r="B1285" s="14" t="s">
        <v>26492</v>
      </c>
      <c r="C1285" s="10" t="s">
        <v>26493</v>
      </c>
      <c r="D1285" s="11" t="s">
        <v>22804</v>
      </c>
      <c r="E1285" s="14" t="s">
        <v>26170</v>
      </c>
      <c r="F1285" s="11" t="s">
        <v>14</v>
      </c>
      <c r="G1285" s="23">
        <v>45799</v>
      </c>
      <c r="H1285" s="14" t="s">
        <v>26494</v>
      </c>
    </row>
    <row r="1286" ht="25" customHeight="1" spans="1:8">
      <c r="A1286" s="8">
        <v>1283</v>
      </c>
      <c r="B1286" s="14" t="s">
        <v>26495</v>
      </c>
      <c r="C1286" s="10" t="s">
        <v>8736</v>
      </c>
      <c r="D1286" s="11" t="s">
        <v>22804</v>
      </c>
      <c r="E1286" s="14" t="s">
        <v>26170</v>
      </c>
      <c r="F1286" s="11" t="s">
        <v>14</v>
      </c>
      <c r="G1286" s="23">
        <v>45799</v>
      </c>
      <c r="H1286" s="14" t="s">
        <v>26496</v>
      </c>
    </row>
    <row r="1287" ht="25" customHeight="1" spans="1:8">
      <c r="A1287" s="8">
        <v>1284</v>
      </c>
      <c r="B1287" s="14" t="s">
        <v>26497</v>
      </c>
      <c r="C1287" s="10" t="s">
        <v>26498</v>
      </c>
      <c r="D1287" s="11" t="s">
        <v>22804</v>
      </c>
      <c r="E1287" s="14" t="s">
        <v>26170</v>
      </c>
      <c r="F1287" s="11" t="s">
        <v>14</v>
      </c>
      <c r="G1287" s="23">
        <v>45799</v>
      </c>
      <c r="H1287" s="14" t="s">
        <v>26499</v>
      </c>
    </row>
    <row r="1288" ht="25" customHeight="1" spans="1:8">
      <c r="A1288" s="8">
        <v>1285</v>
      </c>
      <c r="B1288" s="14" t="s">
        <v>26500</v>
      </c>
      <c r="C1288" s="10" t="s">
        <v>26501</v>
      </c>
      <c r="D1288" s="11" t="s">
        <v>22804</v>
      </c>
      <c r="E1288" s="14" t="s">
        <v>26170</v>
      </c>
      <c r="F1288" s="11" t="s">
        <v>14</v>
      </c>
      <c r="G1288" s="23">
        <v>45799</v>
      </c>
      <c r="H1288" s="14" t="s">
        <v>26502</v>
      </c>
    </row>
    <row r="1289" ht="25" customHeight="1" spans="1:8">
      <c r="A1289" s="8">
        <v>1286</v>
      </c>
      <c r="B1289" s="14" t="s">
        <v>26503</v>
      </c>
      <c r="C1289" s="10" t="s">
        <v>26504</v>
      </c>
      <c r="D1289" s="11" t="s">
        <v>22804</v>
      </c>
      <c r="E1289" s="14" t="s">
        <v>26170</v>
      </c>
      <c r="F1289" s="11" t="s">
        <v>14</v>
      </c>
      <c r="G1289" s="23">
        <v>45799</v>
      </c>
      <c r="H1289" s="14" t="s">
        <v>26505</v>
      </c>
    </row>
    <row r="1290" ht="25" customHeight="1" spans="1:8">
      <c r="A1290" s="8">
        <v>1287</v>
      </c>
      <c r="B1290" s="14" t="s">
        <v>26506</v>
      </c>
      <c r="C1290" s="10" t="s">
        <v>26507</v>
      </c>
      <c r="D1290" s="11" t="s">
        <v>22804</v>
      </c>
      <c r="E1290" s="14" t="s">
        <v>26170</v>
      </c>
      <c r="F1290" s="11" t="s">
        <v>14</v>
      </c>
      <c r="G1290" s="23">
        <v>45799</v>
      </c>
      <c r="H1290" s="14" t="s">
        <v>26508</v>
      </c>
    </row>
    <row r="1291" ht="25" customHeight="1" spans="1:8">
      <c r="A1291" s="8">
        <v>1288</v>
      </c>
      <c r="B1291" s="14" t="s">
        <v>26509</v>
      </c>
      <c r="C1291" s="10" t="s">
        <v>26510</v>
      </c>
      <c r="D1291" s="11" t="s">
        <v>22804</v>
      </c>
      <c r="E1291" s="14" t="s">
        <v>26170</v>
      </c>
      <c r="F1291" s="11" t="s">
        <v>14</v>
      </c>
      <c r="G1291" s="23">
        <v>45799</v>
      </c>
      <c r="H1291" s="14" t="s">
        <v>26511</v>
      </c>
    </row>
    <row r="1292" ht="25" customHeight="1" spans="1:8">
      <c r="A1292" s="8">
        <v>1289</v>
      </c>
      <c r="B1292" s="14" t="s">
        <v>26512</v>
      </c>
      <c r="C1292" s="10" t="s">
        <v>26513</v>
      </c>
      <c r="D1292" s="11" t="s">
        <v>22804</v>
      </c>
      <c r="E1292" s="14" t="s">
        <v>26170</v>
      </c>
      <c r="F1292" s="11" t="s">
        <v>14</v>
      </c>
      <c r="G1292" s="23">
        <v>45799</v>
      </c>
      <c r="H1292" s="14" t="s">
        <v>26514</v>
      </c>
    </row>
    <row r="1293" ht="25" customHeight="1" spans="1:8">
      <c r="A1293" s="8">
        <v>1290</v>
      </c>
      <c r="B1293" s="14" t="s">
        <v>26515</v>
      </c>
      <c r="C1293" s="10" t="s">
        <v>26516</v>
      </c>
      <c r="D1293" s="11" t="s">
        <v>22804</v>
      </c>
      <c r="E1293" s="14" t="s">
        <v>26170</v>
      </c>
      <c r="F1293" s="11" t="s">
        <v>14</v>
      </c>
      <c r="G1293" s="23">
        <v>45799</v>
      </c>
      <c r="H1293" s="14" t="s">
        <v>26517</v>
      </c>
    </row>
    <row r="1294" ht="25" customHeight="1" spans="1:8">
      <c r="A1294" s="8">
        <v>1291</v>
      </c>
      <c r="B1294" s="14" t="s">
        <v>26518</v>
      </c>
      <c r="C1294" s="10" t="s">
        <v>26519</v>
      </c>
      <c r="D1294" s="11" t="s">
        <v>22804</v>
      </c>
      <c r="E1294" s="14" t="s">
        <v>26170</v>
      </c>
      <c r="F1294" s="11" t="s">
        <v>14</v>
      </c>
      <c r="G1294" s="23">
        <v>45799</v>
      </c>
      <c r="H1294" s="14" t="s">
        <v>26520</v>
      </c>
    </row>
    <row r="1295" ht="25" customHeight="1" spans="1:8">
      <c r="A1295" s="8">
        <v>1292</v>
      </c>
      <c r="B1295" s="14" t="s">
        <v>26521</v>
      </c>
      <c r="C1295" s="10" t="s">
        <v>26522</v>
      </c>
      <c r="D1295" s="11" t="s">
        <v>22804</v>
      </c>
      <c r="E1295" s="14" t="s">
        <v>26170</v>
      </c>
      <c r="F1295" s="11" t="s">
        <v>14</v>
      </c>
      <c r="G1295" s="23">
        <v>45799</v>
      </c>
      <c r="H1295" s="14" t="s">
        <v>26523</v>
      </c>
    </row>
    <row r="1296" ht="25" customHeight="1" spans="1:8">
      <c r="A1296" s="8">
        <v>1293</v>
      </c>
      <c r="B1296" s="14" t="s">
        <v>26524</v>
      </c>
      <c r="C1296" s="10" t="s">
        <v>26525</v>
      </c>
      <c r="D1296" s="11" t="s">
        <v>22804</v>
      </c>
      <c r="E1296" s="14" t="s">
        <v>26170</v>
      </c>
      <c r="F1296" s="11" t="s">
        <v>14</v>
      </c>
      <c r="G1296" s="23">
        <v>45799</v>
      </c>
      <c r="H1296" s="14" t="s">
        <v>26526</v>
      </c>
    </row>
    <row r="1297" ht="25" customHeight="1" spans="1:8">
      <c r="A1297" s="8">
        <v>1294</v>
      </c>
      <c r="B1297" s="14" t="s">
        <v>26527</v>
      </c>
      <c r="C1297" s="10" t="s">
        <v>26528</v>
      </c>
      <c r="D1297" s="11" t="s">
        <v>22804</v>
      </c>
      <c r="E1297" s="14" t="s">
        <v>26170</v>
      </c>
      <c r="F1297" s="11" t="s">
        <v>14</v>
      </c>
      <c r="G1297" s="23">
        <v>45799</v>
      </c>
      <c r="H1297" s="14" t="s">
        <v>26529</v>
      </c>
    </row>
    <row r="1298" ht="25" customHeight="1" spans="1:8">
      <c r="A1298" s="8">
        <v>1295</v>
      </c>
      <c r="B1298" s="14" t="s">
        <v>26530</v>
      </c>
      <c r="C1298" s="10" t="s">
        <v>26531</v>
      </c>
      <c r="D1298" s="11" t="s">
        <v>22804</v>
      </c>
      <c r="E1298" s="14" t="s">
        <v>26170</v>
      </c>
      <c r="F1298" s="11" t="s">
        <v>14</v>
      </c>
      <c r="G1298" s="23">
        <v>45799</v>
      </c>
      <c r="H1298" s="14" t="s">
        <v>26532</v>
      </c>
    </row>
    <row r="1299" ht="25" customHeight="1" spans="1:8">
      <c r="A1299" s="8">
        <v>1296</v>
      </c>
      <c r="B1299" s="14" t="s">
        <v>20130</v>
      </c>
      <c r="C1299" s="10" t="s">
        <v>26533</v>
      </c>
      <c r="D1299" s="11" t="s">
        <v>22804</v>
      </c>
      <c r="E1299" s="14" t="s">
        <v>26170</v>
      </c>
      <c r="F1299" s="11" t="s">
        <v>14</v>
      </c>
      <c r="G1299" s="23">
        <v>45799</v>
      </c>
      <c r="H1299" s="14" t="s">
        <v>26534</v>
      </c>
    </row>
    <row r="1300" ht="25" customHeight="1" spans="1:8">
      <c r="A1300" s="8">
        <v>1297</v>
      </c>
      <c r="B1300" s="14" t="s">
        <v>26535</v>
      </c>
      <c r="C1300" s="10" t="s">
        <v>26536</v>
      </c>
      <c r="D1300" s="11" t="s">
        <v>22804</v>
      </c>
      <c r="E1300" s="14" t="s">
        <v>26170</v>
      </c>
      <c r="F1300" s="11" t="s">
        <v>14</v>
      </c>
      <c r="G1300" s="23">
        <v>45799</v>
      </c>
      <c r="H1300" s="14" t="s">
        <v>26537</v>
      </c>
    </row>
    <row r="1301" ht="25" customHeight="1" spans="1:8">
      <c r="A1301" s="8">
        <v>1298</v>
      </c>
      <c r="B1301" s="14" t="s">
        <v>26538</v>
      </c>
      <c r="C1301" s="10" t="s">
        <v>26539</v>
      </c>
      <c r="D1301" s="11" t="s">
        <v>22804</v>
      </c>
      <c r="E1301" s="14" t="s">
        <v>26170</v>
      </c>
      <c r="F1301" s="11" t="s">
        <v>14</v>
      </c>
      <c r="G1301" s="23">
        <v>45799</v>
      </c>
      <c r="H1301" s="14" t="s">
        <v>26540</v>
      </c>
    </row>
    <row r="1302" ht="25" customHeight="1" spans="1:8">
      <c r="A1302" s="8">
        <v>1299</v>
      </c>
      <c r="B1302" s="14" t="s">
        <v>26541</v>
      </c>
      <c r="C1302" s="10" t="s">
        <v>26542</v>
      </c>
      <c r="D1302" s="11" t="s">
        <v>22804</v>
      </c>
      <c r="E1302" s="14" t="s">
        <v>26170</v>
      </c>
      <c r="F1302" s="11" t="s">
        <v>14</v>
      </c>
      <c r="G1302" s="23">
        <v>45799</v>
      </c>
      <c r="H1302" s="14" t="s">
        <v>26543</v>
      </c>
    </row>
    <row r="1303" ht="25" customHeight="1" spans="1:8">
      <c r="A1303" s="8">
        <v>1300</v>
      </c>
      <c r="B1303" s="14" t="s">
        <v>5985</v>
      </c>
      <c r="C1303" s="10" t="s">
        <v>26544</v>
      </c>
      <c r="D1303" s="11" t="s">
        <v>22804</v>
      </c>
      <c r="E1303" s="14" t="s">
        <v>26170</v>
      </c>
      <c r="F1303" s="11" t="s">
        <v>14</v>
      </c>
      <c r="G1303" s="23">
        <v>45799</v>
      </c>
      <c r="H1303" s="14" t="s">
        <v>26545</v>
      </c>
    </row>
    <row r="1304" ht="25" customHeight="1" spans="1:8">
      <c r="A1304" s="8">
        <v>1301</v>
      </c>
      <c r="B1304" s="14" t="s">
        <v>26546</v>
      </c>
      <c r="C1304" s="10" t="s">
        <v>26547</v>
      </c>
      <c r="D1304" s="11" t="s">
        <v>22804</v>
      </c>
      <c r="E1304" s="14" t="s">
        <v>26170</v>
      </c>
      <c r="F1304" s="11" t="s">
        <v>14</v>
      </c>
      <c r="G1304" s="23">
        <v>45799</v>
      </c>
      <c r="H1304" s="14" t="s">
        <v>26548</v>
      </c>
    </row>
    <row r="1305" ht="25" customHeight="1" spans="1:8">
      <c r="A1305" s="8">
        <v>1302</v>
      </c>
      <c r="B1305" s="14" t="s">
        <v>26549</v>
      </c>
      <c r="C1305" s="10" t="s">
        <v>26550</v>
      </c>
      <c r="D1305" s="11" t="s">
        <v>22804</v>
      </c>
      <c r="E1305" s="14" t="s">
        <v>26170</v>
      </c>
      <c r="F1305" s="11" t="s">
        <v>14</v>
      </c>
      <c r="G1305" s="23">
        <v>45799</v>
      </c>
      <c r="H1305" s="14" t="s">
        <v>26551</v>
      </c>
    </row>
    <row r="1306" ht="25" customHeight="1" spans="1:8">
      <c r="A1306" s="8">
        <v>1303</v>
      </c>
      <c r="B1306" s="14" t="s">
        <v>26552</v>
      </c>
      <c r="C1306" s="10" t="s">
        <v>26553</v>
      </c>
      <c r="D1306" s="11" t="s">
        <v>22804</v>
      </c>
      <c r="E1306" s="14" t="s">
        <v>26170</v>
      </c>
      <c r="F1306" s="11" t="s">
        <v>14</v>
      </c>
      <c r="G1306" s="23">
        <v>45799</v>
      </c>
      <c r="H1306" s="14" t="s">
        <v>26554</v>
      </c>
    </row>
    <row r="1307" ht="25" customHeight="1" spans="1:8">
      <c r="A1307" s="8">
        <v>1304</v>
      </c>
      <c r="B1307" s="14" t="s">
        <v>26555</v>
      </c>
      <c r="C1307" s="10" t="s">
        <v>26556</v>
      </c>
      <c r="D1307" s="11" t="s">
        <v>22804</v>
      </c>
      <c r="E1307" s="14" t="s">
        <v>26170</v>
      </c>
      <c r="F1307" s="11" t="s">
        <v>14</v>
      </c>
      <c r="G1307" s="23">
        <v>45799</v>
      </c>
      <c r="H1307" s="14" t="s">
        <v>26557</v>
      </c>
    </row>
    <row r="1308" ht="25" customHeight="1" spans="1:8">
      <c r="A1308" s="8">
        <v>1305</v>
      </c>
      <c r="B1308" s="14" t="s">
        <v>26558</v>
      </c>
      <c r="C1308" s="10" t="s">
        <v>26559</v>
      </c>
      <c r="D1308" s="11" t="s">
        <v>22804</v>
      </c>
      <c r="E1308" s="14" t="s">
        <v>26170</v>
      </c>
      <c r="F1308" s="11" t="s">
        <v>14</v>
      </c>
      <c r="G1308" s="23">
        <v>45799</v>
      </c>
      <c r="H1308" s="14" t="s">
        <v>26560</v>
      </c>
    </row>
    <row r="1309" ht="25" customHeight="1" spans="1:8">
      <c r="A1309" s="8">
        <v>1306</v>
      </c>
      <c r="B1309" s="14" t="s">
        <v>26561</v>
      </c>
      <c r="C1309" s="10" t="s">
        <v>26562</v>
      </c>
      <c r="D1309" s="11" t="s">
        <v>22804</v>
      </c>
      <c r="E1309" s="14" t="s">
        <v>26170</v>
      </c>
      <c r="F1309" s="11" t="s">
        <v>14</v>
      </c>
      <c r="G1309" s="23">
        <v>45799</v>
      </c>
      <c r="H1309" s="14" t="s">
        <v>26563</v>
      </c>
    </row>
    <row r="1310" ht="25" customHeight="1" spans="1:8">
      <c r="A1310" s="8">
        <v>1307</v>
      </c>
      <c r="B1310" s="14" t="s">
        <v>26564</v>
      </c>
      <c r="C1310" s="10" t="s">
        <v>26565</v>
      </c>
      <c r="D1310" s="11" t="s">
        <v>22804</v>
      </c>
      <c r="E1310" s="14" t="s">
        <v>26170</v>
      </c>
      <c r="F1310" s="11" t="s">
        <v>14</v>
      </c>
      <c r="G1310" s="23">
        <v>45799</v>
      </c>
      <c r="H1310" s="14" t="s">
        <v>26566</v>
      </c>
    </row>
    <row r="1311" ht="25" customHeight="1" spans="1:8">
      <c r="A1311" s="8">
        <v>1308</v>
      </c>
      <c r="B1311" s="14" t="s">
        <v>26567</v>
      </c>
      <c r="C1311" s="10" t="s">
        <v>26568</v>
      </c>
      <c r="D1311" s="11" t="s">
        <v>22804</v>
      </c>
      <c r="E1311" s="14" t="s">
        <v>26170</v>
      </c>
      <c r="F1311" s="11" t="s">
        <v>14</v>
      </c>
      <c r="G1311" s="23">
        <v>45799</v>
      </c>
      <c r="H1311" s="14" t="s">
        <v>26569</v>
      </c>
    </row>
    <row r="1312" ht="25" customHeight="1" spans="1:8">
      <c r="A1312" s="8">
        <v>1309</v>
      </c>
      <c r="B1312" s="14" t="s">
        <v>26570</v>
      </c>
      <c r="C1312" s="10" t="s">
        <v>26571</v>
      </c>
      <c r="D1312" s="11" t="s">
        <v>22804</v>
      </c>
      <c r="E1312" s="14" t="s">
        <v>26170</v>
      </c>
      <c r="F1312" s="11" t="s">
        <v>14</v>
      </c>
      <c r="G1312" s="23">
        <v>45799</v>
      </c>
      <c r="H1312" s="14" t="s">
        <v>26572</v>
      </c>
    </row>
    <row r="1313" ht="25" customHeight="1" spans="1:8">
      <c r="A1313" s="8">
        <v>1310</v>
      </c>
      <c r="B1313" s="14" t="s">
        <v>26573</v>
      </c>
      <c r="C1313" s="10" t="s">
        <v>26574</v>
      </c>
      <c r="D1313" s="11" t="s">
        <v>22804</v>
      </c>
      <c r="E1313" s="14" t="s">
        <v>26170</v>
      </c>
      <c r="F1313" s="11" t="s">
        <v>14</v>
      </c>
      <c r="G1313" s="23">
        <v>45799</v>
      </c>
      <c r="H1313" s="14" t="s">
        <v>26575</v>
      </c>
    </row>
    <row r="1314" ht="25" customHeight="1" spans="1:8">
      <c r="A1314" s="8">
        <v>1311</v>
      </c>
      <c r="B1314" s="14" t="s">
        <v>26576</v>
      </c>
      <c r="C1314" s="10" t="s">
        <v>26577</v>
      </c>
      <c r="D1314" s="11" t="s">
        <v>22804</v>
      </c>
      <c r="E1314" s="14" t="s">
        <v>26170</v>
      </c>
      <c r="F1314" s="11" t="s">
        <v>14</v>
      </c>
      <c r="G1314" s="23">
        <v>45799</v>
      </c>
      <c r="H1314" s="14" t="s">
        <v>26578</v>
      </c>
    </row>
    <row r="1315" ht="25" customHeight="1" spans="1:8">
      <c r="A1315" s="8">
        <v>1312</v>
      </c>
      <c r="B1315" s="14" t="s">
        <v>3902</v>
      </c>
      <c r="C1315" s="10" t="s">
        <v>26579</v>
      </c>
      <c r="D1315" s="11" t="s">
        <v>22804</v>
      </c>
      <c r="E1315" s="14" t="s">
        <v>26170</v>
      </c>
      <c r="F1315" s="11" t="s">
        <v>14</v>
      </c>
      <c r="G1315" s="23">
        <v>45799</v>
      </c>
      <c r="H1315" s="14" t="s">
        <v>26580</v>
      </c>
    </row>
    <row r="1316" ht="25" customHeight="1" spans="1:8">
      <c r="A1316" s="8">
        <v>1313</v>
      </c>
      <c r="B1316" s="14" t="s">
        <v>26581</v>
      </c>
      <c r="C1316" s="10" t="s">
        <v>26582</v>
      </c>
      <c r="D1316" s="11" t="s">
        <v>22804</v>
      </c>
      <c r="E1316" s="14" t="s">
        <v>26170</v>
      </c>
      <c r="F1316" s="11" t="s">
        <v>14</v>
      </c>
      <c r="G1316" s="23">
        <v>45799</v>
      </c>
      <c r="H1316" s="14" t="s">
        <v>26583</v>
      </c>
    </row>
    <row r="1317" ht="25" customHeight="1" spans="1:8">
      <c r="A1317" s="8">
        <v>1314</v>
      </c>
      <c r="B1317" s="14" t="s">
        <v>26584</v>
      </c>
      <c r="C1317" s="10" t="s">
        <v>26585</v>
      </c>
      <c r="D1317" s="11" t="s">
        <v>22804</v>
      </c>
      <c r="E1317" s="14" t="s">
        <v>26170</v>
      </c>
      <c r="F1317" s="11" t="s">
        <v>14</v>
      </c>
      <c r="G1317" s="23">
        <v>45799</v>
      </c>
      <c r="H1317" s="14" t="s">
        <v>26586</v>
      </c>
    </row>
    <row r="1318" ht="25" customHeight="1" spans="1:8">
      <c r="A1318" s="8">
        <v>1315</v>
      </c>
      <c r="B1318" s="14" t="s">
        <v>26587</v>
      </c>
      <c r="C1318" s="10" t="s">
        <v>26588</v>
      </c>
      <c r="D1318" s="11" t="s">
        <v>22804</v>
      </c>
      <c r="E1318" s="14" t="s">
        <v>26170</v>
      </c>
      <c r="F1318" s="11" t="s">
        <v>14</v>
      </c>
      <c r="G1318" s="23">
        <v>45799</v>
      </c>
      <c r="H1318" s="14" t="s">
        <v>26589</v>
      </c>
    </row>
    <row r="1319" ht="25" customHeight="1" spans="1:8">
      <c r="A1319" s="8">
        <v>1316</v>
      </c>
      <c r="B1319" s="14" t="s">
        <v>26590</v>
      </c>
      <c r="C1319" s="10" t="s">
        <v>26591</v>
      </c>
      <c r="D1319" s="11" t="s">
        <v>22804</v>
      </c>
      <c r="E1319" s="14" t="s">
        <v>26170</v>
      </c>
      <c r="F1319" s="11" t="s">
        <v>14</v>
      </c>
      <c r="G1319" s="23">
        <v>45799</v>
      </c>
      <c r="H1319" s="14" t="s">
        <v>26592</v>
      </c>
    </row>
    <row r="1320" ht="25" customHeight="1" spans="1:8">
      <c r="A1320" s="8">
        <v>1317</v>
      </c>
      <c r="B1320" s="14" t="s">
        <v>26593</v>
      </c>
      <c r="C1320" s="10" t="s">
        <v>26594</v>
      </c>
      <c r="D1320" s="11" t="s">
        <v>22804</v>
      </c>
      <c r="E1320" s="14" t="s">
        <v>26170</v>
      </c>
      <c r="F1320" s="11" t="s">
        <v>14</v>
      </c>
      <c r="G1320" s="23">
        <v>45799</v>
      </c>
      <c r="H1320" s="14" t="s">
        <v>26595</v>
      </c>
    </row>
    <row r="1321" ht="25" customHeight="1" spans="1:8">
      <c r="A1321" s="8">
        <v>1318</v>
      </c>
      <c r="B1321" s="14" t="s">
        <v>26596</v>
      </c>
      <c r="C1321" s="10" t="s">
        <v>26597</v>
      </c>
      <c r="D1321" s="11" t="s">
        <v>22804</v>
      </c>
      <c r="E1321" s="14" t="s">
        <v>26170</v>
      </c>
      <c r="F1321" s="11" t="s">
        <v>14</v>
      </c>
      <c r="G1321" s="23">
        <v>45799</v>
      </c>
      <c r="H1321" s="14" t="s">
        <v>26598</v>
      </c>
    </row>
    <row r="1322" ht="25" customHeight="1" spans="1:8">
      <c r="A1322" s="8">
        <v>1319</v>
      </c>
      <c r="B1322" s="14" t="s">
        <v>5444</v>
      </c>
      <c r="C1322" s="10" t="s">
        <v>26599</v>
      </c>
      <c r="D1322" s="11" t="s">
        <v>22804</v>
      </c>
      <c r="E1322" s="14" t="s">
        <v>26170</v>
      </c>
      <c r="F1322" s="11" t="s">
        <v>14</v>
      </c>
      <c r="G1322" s="23">
        <v>45799</v>
      </c>
      <c r="H1322" s="14" t="s">
        <v>26600</v>
      </c>
    </row>
    <row r="1323" ht="25" customHeight="1" spans="1:8">
      <c r="A1323" s="8">
        <v>1320</v>
      </c>
      <c r="B1323" s="14" t="s">
        <v>26601</v>
      </c>
      <c r="C1323" s="10" t="s">
        <v>26602</v>
      </c>
      <c r="D1323" s="11" t="s">
        <v>22804</v>
      </c>
      <c r="E1323" s="14" t="s">
        <v>26170</v>
      </c>
      <c r="F1323" s="11" t="s">
        <v>14</v>
      </c>
      <c r="G1323" s="23">
        <v>45799</v>
      </c>
      <c r="H1323" s="14" t="s">
        <v>26603</v>
      </c>
    </row>
    <row r="1324" ht="25" customHeight="1" spans="1:8">
      <c r="A1324" s="8">
        <v>1321</v>
      </c>
      <c r="B1324" s="14" t="s">
        <v>26604</v>
      </c>
      <c r="C1324" s="10" t="s">
        <v>26605</v>
      </c>
      <c r="D1324" s="11" t="s">
        <v>22804</v>
      </c>
      <c r="E1324" s="14" t="s">
        <v>26170</v>
      </c>
      <c r="F1324" s="11" t="s">
        <v>14</v>
      </c>
      <c r="G1324" s="23">
        <v>45799</v>
      </c>
      <c r="H1324" s="14" t="s">
        <v>26606</v>
      </c>
    </row>
    <row r="1325" ht="25" customHeight="1" spans="1:8">
      <c r="A1325" s="8">
        <v>1322</v>
      </c>
      <c r="B1325" s="14" t="s">
        <v>26607</v>
      </c>
      <c r="C1325" s="10" t="s">
        <v>20301</v>
      </c>
      <c r="D1325" s="11" t="s">
        <v>22804</v>
      </c>
      <c r="E1325" s="14" t="s">
        <v>26170</v>
      </c>
      <c r="F1325" s="11" t="s">
        <v>14</v>
      </c>
      <c r="G1325" s="23">
        <v>45799</v>
      </c>
      <c r="H1325" s="14" t="s">
        <v>26608</v>
      </c>
    </row>
    <row r="1326" ht="25" customHeight="1" spans="1:8">
      <c r="A1326" s="8">
        <v>1323</v>
      </c>
      <c r="B1326" s="14" t="s">
        <v>26609</v>
      </c>
      <c r="C1326" s="10" t="s">
        <v>26610</v>
      </c>
      <c r="D1326" s="11" t="s">
        <v>22804</v>
      </c>
      <c r="E1326" s="14" t="s">
        <v>26170</v>
      </c>
      <c r="F1326" s="11" t="s">
        <v>14</v>
      </c>
      <c r="G1326" s="23">
        <v>45799</v>
      </c>
      <c r="H1326" s="14" t="s">
        <v>26611</v>
      </c>
    </row>
    <row r="1327" ht="25" customHeight="1" spans="1:8">
      <c r="A1327" s="8">
        <v>1324</v>
      </c>
      <c r="B1327" s="14" t="s">
        <v>26612</v>
      </c>
      <c r="C1327" s="10" t="s">
        <v>26613</v>
      </c>
      <c r="D1327" s="11" t="s">
        <v>22804</v>
      </c>
      <c r="E1327" s="14" t="s">
        <v>26170</v>
      </c>
      <c r="F1327" s="11" t="s">
        <v>14</v>
      </c>
      <c r="G1327" s="23">
        <v>45799</v>
      </c>
      <c r="H1327" s="14" t="s">
        <v>26614</v>
      </c>
    </row>
    <row r="1328" ht="25" customHeight="1" spans="1:8">
      <c r="A1328" s="8">
        <v>1325</v>
      </c>
      <c r="B1328" s="14" t="s">
        <v>26615</v>
      </c>
      <c r="C1328" s="10" t="s">
        <v>26616</v>
      </c>
      <c r="D1328" s="11" t="s">
        <v>22804</v>
      </c>
      <c r="E1328" s="14" t="s">
        <v>26170</v>
      </c>
      <c r="F1328" s="11" t="s">
        <v>14</v>
      </c>
      <c r="G1328" s="23">
        <v>45799</v>
      </c>
      <c r="H1328" s="14" t="s">
        <v>26617</v>
      </c>
    </row>
    <row r="1329" ht="25" customHeight="1" spans="1:8">
      <c r="A1329" s="8">
        <v>1326</v>
      </c>
      <c r="B1329" s="14" t="s">
        <v>26618</v>
      </c>
      <c r="C1329" s="10" t="s">
        <v>26619</v>
      </c>
      <c r="D1329" s="11" t="s">
        <v>22804</v>
      </c>
      <c r="E1329" s="14" t="s">
        <v>26170</v>
      </c>
      <c r="F1329" s="11" t="s">
        <v>14</v>
      </c>
      <c r="G1329" s="23">
        <v>45799</v>
      </c>
      <c r="H1329" s="14" t="s">
        <v>26620</v>
      </c>
    </row>
    <row r="1330" ht="25" customHeight="1" spans="1:8">
      <c r="A1330" s="8">
        <v>1327</v>
      </c>
      <c r="B1330" s="14" t="s">
        <v>313</v>
      </c>
      <c r="C1330" s="10" t="s">
        <v>26621</v>
      </c>
      <c r="D1330" s="11" t="s">
        <v>22804</v>
      </c>
      <c r="E1330" s="14" t="s">
        <v>26170</v>
      </c>
      <c r="F1330" s="11" t="s">
        <v>14</v>
      </c>
      <c r="G1330" s="23">
        <v>45799</v>
      </c>
      <c r="H1330" s="14" t="s">
        <v>26622</v>
      </c>
    </row>
    <row r="1331" ht="25" customHeight="1" spans="1:8">
      <c r="A1331" s="8">
        <v>1328</v>
      </c>
      <c r="B1331" s="14" t="s">
        <v>26623</v>
      </c>
      <c r="C1331" s="10" t="s">
        <v>26624</v>
      </c>
      <c r="D1331" s="11" t="s">
        <v>22804</v>
      </c>
      <c r="E1331" s="14" t="s">
        <v>26170</v>
      </c>
      <c r="F1331" s="11" t="s">
        <v>14</v>
      </c>
      <c r="G1331" s="23">
        <v>45799</v>
      </c>
      <c r="H1331" s="14" t="s">
        <v>26625</v>
      </c>
    </row>
    <row r="1332" ht="25" customHeight="1" spans="1:8">
      <c r="A1332" s="8">
        <v>1329</v>
      </c>
      <c r="B1332" s="14" t="s">
        <v>14646</v>
      </c>
      <c r="C1332" s="10" t="s">
        <v>26626</v>
      </c>
      <c r="D1332" s="11" t="s">
        <v>22804</v>
      </c>
      <c r="E1332" s="14" t="s">
        <v>26170</v>
      </c>
      <c r="F1332" s="11" t="s">
        <v>14</v>
      </c>
      <c r="G1332" s="23">
        <v>45799</v>
      </c>
      <c r="H1332" s="14" t="s">
        <v>26627</v>
      </c>
    </row>
    <row r="1333" ht="25" customHeight="1" spans="1:8">
      <c r="A1333" s="8">
        <v>1330</v>
      </c>
      <c r="B1333" s="14" t="s">
        <v>26628</v>
      </c>
      <c r="C1333" s="10" t="s">
        <v>26629</v>
      </c>
      <c r="D1333" s="11" t="s">
        <v>22804</v>
      </c>
      <c r="E1333" s="14" t="s">
        <v>26170</v>
      </c>
      <c r="F1333" s="11" t="s">
        <v>14</v>
      </c>
      <c r="G1333" s="23">
        <v>45799</v>
      </c>
      <c r="H1333" s="14" t="s">
        <v>26630</v>
      </c>
    </row>
    <row r="1334" ht="25" customHeight="1" spans="1:8">
      <c r="A1334" s="8">
        <v>1331</v>
      </c>
      <c r="B1334" s="14" t="s">
        <v>26631</v>
      </c>
      <c r="C1334" s="10" t="s">
        <v>26632</v>
      </c>
      <c r="D1334" s="11" t="s">
        <v>22804</v>
      </c>
      <c r="E1334" s="14" t="s">
        <v>26170</v>
      </c>
      <c r="F1334" s="11" t="s">
        <v>14</v>
      </c>
      <c r="G1334" s="23">
        <v>45799</v>
      </c>
      <c r="H1334" s="14" t="s">
        <v>26633</v>
      </c>
    </row>
    <row r="1335" ht="25" customHeight="1" spans="1:8">
      <c r="A1335" s="8">
        <v>1332</v>
      </c>
      <c r="B1335" s="14" t="s">
        <v>26634</v>
      </c>
      <c r="C1335" s="10" t="s">
        <v>26635</v>
      </c>
      <c r="D1335" s="11" t="s">
        <v>22804</v>
      </c>
      <c r="E1335" s="14" t="s">
        <v>26170</v>
      </c>
      <c r="F1335" s="11" t="s">
        <v>14</v>
      </c>
      <c r="G1335" s="23">
        <v>45799</v>
      </c>
      <c r="H1335" s="14" t="s">
        <v>26636</v>
      </c>
    </row>
    <row r="1336" ht="25" customHeight="1" spans="1:8">
      <c r="A1336" s="8">
        <v>1333</v>
      </c>
      <c r="B1336" s="14" t="s">
        <v>26637</v>
      </c>
      <c r="C1336" s="10" t="s">
        <v>26638</v>
      </c>
      <c r="D1336" s="11" t="s">
        <v>22804</v>
      </c>
      <c r="E1336" s="14" t="s">
        <v>26170</v>
      </c>
      <c r="F1336" s="11" t="s">
        <v>14</v>
      </c>
      <c r="G1336" s="23">
        <v>45799</v>
      </c>
      <c r="H1336" s="14" t="s">
        <v>26639</v>
      </c>
    </row>
    <row r="1337" ht="25" customHeight="1" spans="1:8">
      <c r="A1337" s="8">
        <v>1334</v>
      </c>
      <c r="B1337" s="14" t="s">
        <v>26640</v>
      </c>
      <c r="C1337" s="10" t="s">
        <v>26641</v>
      </c>
      <c r="D1337" s="11" t="s">
        <v>22804</v>
      </c>
      <c r="E1337" s="14" t="s">
        <v>26170</v>
      </c>
      <c r="F1337" s="11" t="s">
        <v>14</v>
      </c>
      <c r="G1337" s="23">
        <v>45799</v>
      </c>
      <c r="H1337" s="14" t="s">
        <v>26642</v>
      </c>
    </row>
    <row r="1338" ht="25" customHeight="1" spans="1:8">
      <c r="A1338" s="8">
        <v>1335</v>
      </c>
      <c r="B1338" s="14" t="s">
        <v>26643</v>
      </c>
      <c r="C1338" s="10" t="s">
        <v>26644</v>
      </c>
      <c r="D1338" s="11" t="s">
        <v>22804</v>
      </c>
      <c r="E1338" s="14" t="s">
        <v>26170</v>
      </c>
      <c r="F1338" s="11" t="s">
        <v>14</v>
      </c>
      <c r="G1338" s="23">
        <v>45799</v>
      </c>
      <c r="H1338" s="14" t="s">
        <v>26645</v>
      </c>
    </row>
    <row r="1339" ht="25" customHeight="1" spans="1:8">
      <c r="A1339" s="8">
        <v>1336</v>
      </c>
      <c r="B1339" s="14" t="s">
        <v>26646</v>
      </c>
      <c r="C1339" s="10" t="s">
        <v>26647</v>
      </c>
      <c r="D1339" s="11" t="s">
        <v>22804</v>
      </c>
      <c r="E1339" s="14" t="s">
        <v>26170</v>
      </c>
      <c r="F1339" s="11" t="s">
        <v>14</v>
      </c>
      <c r="G1339" s="23">
        <v>45799</v>
      </c>
      <c r="H1339" s="14" t="s">
        <v>26648</v>
      </c>
    </row>
    <row r="1340" ht="25" customHeight="1" spans="1:8">
      <c r="A1340" s="8">
        <v>1337</v>
      </c>
      <c r="B1340" s="14" t="s">
        <v>26649</v>
      </c>
      <c r="C1340" s="10" t="s">
        <v>26650</v>
      </c>
      <c r="D1340" s="11" t="s">
        <v>22804</v>
      </c>
      <c r="E1340" s="14" t="s">
        <v>26170</v>
      </c>
      <c r="F1340" s="11" t="s">
        <v>14</v>
      </c>
      <c r="G1340" s="23">
        <v>45799</v>
      </c>
      <c r="H1340" s="14" t="s">
        <v>26651</v>
      </c>
    </row>
    <row r="1341" ht="25" customHeight="1" spans="1:8">
      <c r="A1341" s="8">
        <v>1338</v>
      </c>
      <c r="B1341" s="14" t="s">
        <v>26652</v>
      </c>
      <c r="C1341" s="10" t="s">
        <v>26653</v>
      </c>
      <c r="D1341" s="11" t="s">
        <v>22804</v>
      </c>
      <c r="E1341" s="14" t="s">
        <v>26170</v>
      </c>
      <c r="F1341" s="11" t="s">
        <v>14</v>
      </c>
      <c r="G1341" s="23">
        <v>45799</v>
      </c>
      <c r="H1341" s="14" t="s">
        <v>26654</v>
      </c>
    </row>
    <row r="1342" ht="25" customHeight="1" spans="1:8">
      <c r="A1342" s="8">
        <v>1339</v>
      </c>
      <c r="B1342" s="14" t="s">
        <v>26655</v>
      </c>
      <c r="C1342" s="10" t="s">
        <v>26656</v>
      </c>
      <c r="D1342" s="11" t="s">
        <v>22804</v>
      </c>
      <c r="E1342" s="14" t="s">
        <v>26170</v>
      </c>
      <c r="F1342" s="11" t="s">
        <v>14</v>
      </c>
      <c r="G1342" s="23">
        <v>45799</v>
      </c>
      <c r="H1342" s="14" t="s">
        <v>26657</v>
      </c>
    </row>
    <row r="1343" ht="25" customHeight="1" spans="1:8">
      <c r="A1343" s="8">
        <v>1340</v>
      </c>
      <c r="B1343" s="14" t="s">
        <v>26658</v>
      </c>
      <c r="C1343" s="10" t="s">
        <v>26659</v>
      </c>
      <c r="D1343" s="11" t="s">
        <v>22804</v>
      </c>
      <c r="E1343" s="14" t="s">
        <v>26170</v>
      </c>
      <c r="F1343" s="11" t="s">
        <v>14</v>
      </c>
      <c r="G1343" s="23">
        <v>45799</v>
      </c>
      <c r="H1343" s="14" t="s">
        <v>26660</v>
      </c>
    </row>
    <row r="1344" ht="25" customHeight="1" spans="1:8">
      <c r="A1344" s="8">
        <v>1341</v>
      </c>
      <c r="B1344" s="14" t="s">
        <v>26661</v>
      </c>
      <c r="C1344" s="10" t="s">
        <v>26662</v>
      </c>
      <c r="D1344" s="11" t="s">
        <v>22804</v>
      </c>
      <c r="E1344" s="14" t="s">
        <v>26170</v>
      </c>
      <c r="F1344" s="11" t="s">
        <v>14</v>
      </c>
      <c r="G1344" s="23">
        <v>45799</v>
      </c>
      <c r="H1344" s="14" t="s">
        <v>26663</v>
      </c>
    </row>
    <row r="1345" ht="25" customHeight="1" spans="1:8">
      <c r="A1345" s="8">
        <v>1342</v>
      </c>
      <c r="B1345" s="14" t="s">
        <v>26664</v>
      </c>
      <c r="C1345" s="10" t="s">
        <v>26665</v>
      </c>
      <c r="D1345" s="11" t="s">
        <v>22804</v>
      </c>
      <c r="E1345" s="14" t="s">
        <v>26170</v>
      </c>
      <c r="F1345" s="11" t="s">
        <v>14</v>
      </c>
      <c r="G1345" s="23">
        <v>45799</v>
      </c>
      <c r="H1345" s="14" t="s">
        <v>26666</v>
      </c>
    </row>
    <row r="1346" ht="25" customHeight="1" spans="1:8">
      <c r="A1346" s="8">
        <v>1343</v>
      </c>
      <c r="B1346" s="14" t="s">
        <v>26667</v>
      </c>
      <c r="C1346" s="10" t="s">
        <v>26668</v>
      </c>
      <c r="D1346" s="11" t="s">
        <v>22804</v>
      </c>
      <c r="E1346" s="14" t="s">
        <v>26170</v>
      </c>
      <c r="F1346" s="11" t="s">
        <v>14</v>
      </c>
      <c r="G1346" s="23">
        <v>45799</v>
      </c>
      <c r="H1346" s="14" t="s">
        <v>26669</v>
      </c>
    </row>
    <row r="1347" ht="25" customHeight="1" spans="1:8">
      <c r="A1347" s="8">
        <v>1344</v>
      </c>
      <c r="B1347" s="14" t="s">
        <v>26670</v>
      </c>
      <c r="C1347" s="10" t="s">
        <v>26671</v>
      </c>
      <c r="D1347" s="11" t="s">
        <v>22804</v>
      </c>
      <c r="E1347" s="14" t="s">
        <v>26170</v>
      </c>
      <c r="F1347" s="11" t="s">
        <v>14</v>
      </c>
      <c r="G1347" s="23">
        <v>45799</v>
      </c>
      <c r="H1347" s="14" t="s">
        <v>26672</v>
      </c>
    </row>
    <row r="1348" ht="25" customHeight="1" spans="1:8">
      <c r="A1348" s="8">
        <v>1345</v>
      </c>
      <c r="B1348" s="14" t="s">
        <v>26673</v>
      </c>
      <c r="C1348" s="10" t="s">
        <v>26674</v>
      </c>
      <c r="D1348" s="11" t="s">
        <v>22804</v>
      </c>
      <c r="E1348" s="14" t="s">
        <v>26170</v>
      </c>
      <c r="F1348" s="11" t="s">
        <v>14</v>
      </c>
      <c r="G1348" s="23">
        <v>45799</v>
      </c>
      <c r="H1348" s="14" t="s">
        <v>26675</v>
      </c>
    </row>
    <row r="1349" ht="25" customHeight="1" spans="1:8">
      <c r="A1349" s="8">
        <v>1346</v>
      </c>
      <c r="B1349" s="14" t="s">
        <v>26676</v>
      </c>
      <c r="C1349" s="10" t="s">
        <v>26677</v>
      </c>
      <c r="D1349" s="11" t="s">
        <v>22804</v>
      </c>
      <c r="E1349" s="14" t="s">
        <v>26170</v>
      </c>
      <c r="F1349" s="11" t="s">
        <v>14</v>
      </c>
      <c r="G1349" s="23">
        <v>45799</v>
      </c>
      <c r="H1349" s="14" t="s">
        <v>26678</v>
      </c>
    </row>
    <row r="1350" ht="25" customHeight="1" spans="1:8">
      <c r="A1350" s="8">
        <v>1347</v>
      </c>
      <c r="B1350" s="14" t="s">
        <v>26679</v>
      </c>
      <c r="C1350" s="10" t="s">
        <v>3394</v>
      </c>
      <c r="D1350" s="11" t="s">
        <v>22804</v>
      </c>
      <c r="E1350" s="14" t="s">
        <v>26170</v>
      </c>
      <c r="F1350" s="11" t="s">
        <v>14</v>
      </c>
      <c r="G1350" s="23">
        <v>45799</v>
      </c>
      <c r="H1350" s="14" t="s">
        <v>26680</v>
      </c>
    </row>
    <row r="1351" ht="25" customHeight="1" spans="1:8">
      <c r="A1351" s="8">
        <v>1348</v>
      </c>
      <c r="B1351" s="14" t="s">
        <v>26681</v>
      </c>
      <c r="C1351" s="10" t="s">
        <v>26682</v>
      </c>
      <c r="D1351" s="11" t="s">
        <v>22804</v>
      </c>
      <c r="E1351" s="14" t="s">
        <v>26170</v>
      </c>
      <c r="F1351" s="11" t="s">
        <v>14</v>
      </c>
      <c r="G1351" s="23">
        <v>45799</v>
      </c>
      <c r="H1351" s="14" t="s">
        <v>26683</v>
      </c>
    </row>
    <row r="1352" ht="25" customHeight="1" spans="1:8">
      <c r="A1352" s="8">
        <v>1349</v>
      </c>
      <c r="B1352" s="14" t="s">
        <v>26684</v>
      </c>
      <c r="C1352" s="10" t="s">
        <v>26685</v>
      </c>
      <c r="D1352" s="11" t="s">
        <v>22804</v>
      </c>
      <c r="E1352" s="14" t="s">
        <v>26170</v>
      </c>
      <c r="F1352" s="11" t="s">
        <v>14</v>
      </c>
      <c r="G1352" s="23">
        <v>45799</v>
      </c>
      <c r="H1352" s="14" t="s">
        <v>26686</v>
      </c>
    </row>
    <row r="1353" ht="25" customHeight="1" spans="1:8">
      <c r="A1353" s="8">
        <v>1350</v>
      </c>
      <c r="B1353" s="14" t="s">
        <v>26687</v>
      </c>
      <c r="C1353" s="10" t="s">
        <v>24198</v>
      </c>
      <c r="D1353" s="11" t="s">
        <v>22804</v>
      </c>
      <c r="E1353" s="14" t="s">
        <v>26170</v>
      </c>
      <c r="F1353" s="11" t="s">
        <v>14</v>
      </c>
      <c r="G1353" s="23">
        <v>45799</v>
      </c>
      <c r="H1353" s="14" t="s">
        <v>26688</v>
      </c>
    </row>
    <row r="1354" ht="25" customHeight="1" spans="1:8">
      <c r="A1354" s="8">
        <v>1351</v>
      </c>
      <c r="B1354" s="14" t="s">
        <v>26689</v>
      </c>
      <c r="C1354" s="10" t="s">
        <v>26690</v>
      </c>
      <c r="D1354" s="11" t="s">
        <v>22804</v>
      </c>
      <c r="E1354" s="14" t="s">
        <v>26170</v>
      </c>
      <c r="F1354" s="11" t="s">
        <v>14</v>
      </c>
      <c r="G1354" s="23">
        <v>45799</v>
      </c>
      <c r="H1354" s="14" t="s">
        <v>26691</v>
      </c>
    </row>
    <row r="1355" ht="25" customHeight="1" spans="1:8">
      <c r="A1355" s="8">
        <v>1352</v>
      </c>
      <c r="B1355" s="14" t="s">
        <v>26692</v>
      </c>
      <c r="C1355" s="10" t="s">
        <v>26693</v>
      </c>
      <c r="D1355" s="11" t="s">
        <v>22804</v>
      </c>
      <c r="E1355" s="14" t="s">
        <v>26170</v>
      </c>
      <c r="F1355" s="11" t="s">
        <v>14</v>
      </c>
      <c r="G1355" s="23">
        <v>45799</v>
      </c>
      <c r="H1355" s="14" t="s">
        <v>26694</v>
      </c>
    </row>
    <row r="1356" ht="25" customHeight="1" spans="1:8">
      <c r="A1356" s="8">
        <v>1353</v>
      </c>
      <c r="B1356" s="14" t="s">
        <v>26695</v>
      </c>
      <c r="C1356" s="10" t="s">
        <v>26148</v>
      </c>
      <c r="D1356" s="11" t="s">
        <v>22804</v>
      </c>
      <c r="E1356" s="14" t="s">
        <v>26170</v>
      </c>
      <c r="F1356" s="11" t="s">
        <v>14</v>
      </c>
      <c r="G1356" s="23">
        <v>45799</v>
      </c>
      <c r="H1356" s="14" t="s">
        <v>26696</v>
      </c>
    </row>
    <row r="1357" ht="25" customHeight="1" spans="1:8">
      <c r="A1357" s="8">
        <v>1354</v>
      </c>
      <c r="B1357" s="14" t="s">
        <v>26697</v>
      </c>
      <c r="C1357" s="10" t="s">
        <v>26698</v>
      </c>
      <c r="D1357" s="11" t="s">
        <v>22804</v>
      </c>
      <c r="E1357" s="14" t="s">
        <v>26170</v>
      </c>
      <c r="F1357" s="11" t="s">
        <v>14</v>
      </c>
      <c r="G1357" s="23">
        <v>45799</v>
      </c>
      <c r="H1357" s="14" t="s">
        <v>26699</v>
      </c>
    </row>
    <row r="1358" ht="25" customHeight="1" spans="1:8">
      <c r="A1358" s="8">
        <v>1355</v>
      </c>
      <c r="B1358" s="14" t="s">
        <v>26700</v>
      </c>
      <c r="C1358" s="10" t="s">
        <v>26701</v>
      </c>
      <c r="D1358" s="11" t="s">
        <v>22804</v>
      </c>
      <c r="E1358" s="14" t="s">
        <v>26170</v>
      </c>
      <c r="F1358" s="11" t="s">
        <v>14</v>
      </c>
      <c r="G1358" s="23">
        <v>45799</v>
      </c>
      <c r="H1358" s="14" t="s">
        <v>26702</v>
      </c>
    </row>
    <row r="1359" ht="25" customHeight="1" spans="1:8">
      <c r="A1359" s="8">
        <v>1356</v>
      </c>
      <c r="B1359" s="14" t="s">
        <v>26703</v>
      </c>
      <c r="C1359" s="10" t="s">
        <v>26704</v>
      </c>
      <c r="D1359" s="11" t="s">
        <v>22804</v>
      </c>
      <c r="E1359" s="14" t="s">
        <v>26170</v>
      </c>
      <c r="F1359" s="11" t="s">
        <v>14</v>
      </c>
      <c r="G1359" s="23">
        <v>45799</v>
      </c>
      <c r="H1359" s="14" t="s">
        <v>26705</v>
      </c>
    </row>
    <row r="1360" ht="25" customHeight="1" spans="1:8">
      <c r="A1360" s="8">
        <v>1357</v>
      </c>
      <c r="B1360" s="14" t="s">
        <v>26706</v>
      </c>
      <c r="C1360" s="10" t="s">
        <v>26707</v>
      </c>
      <c r="D1360" s="11" t="s">
        <v>22804</v>
      </c>
      <c r="E1360" s="14" t="s">
        <v>26170</v>
      </c>
      <c r="F1360" s="11" t="s">
        <v>14</v>
      </c>
      <c r="G1360" s="23">
        <v>45799</v>
      </c>
      <c r="H1360" s="14" t="s">
        <v>26708</v>
      </c>
    </row>
    <row r="1361" ht="25" customHeight="1" spans="1:8">
      <c r="A1361" s="8">
        <v>1358</v>
      </c>
      <c r="B1361" s="14" t="s">
        <v>26709</v>
      </c>
      <c r="C1361" s="10" t="s">
        <v>4725</v>
      </c>
      <c r="D1361" s="11" t="s">
        <v>22804</v>
      </c>
      <c r="E1361" s="14" t="s">
        <v>26170</v>
      </c>
      <c r="F1361" s="11" t="s">
        <v>14</v>
      </c>
      <c r="G1361" s="23">
        <v>45799</v>
      </c>
      <c r="H1361" s="14" t="s">
        <v>26710</v>
      </c>
    </row>
    <row r="1362" ht="25" customHeight="1" spans="1:8">
      <c r="A1362" s="8">
        <v>1359</v>
      </c>
      <c r="B1362" s="14" t="s">
        <v>26711</v>
      </c>
      <c r="C1362" s="10" t="s">
        <v>26712</v>
      </c>
      <c r="D1362" s="11" t="s">
        <v>22804</v>
      </c>
      <c r="E1362" s="14" t="s">
        <v>26170</v>
      </c>
      <c r="F1362" s="11" t="s">
        <v>14</v>
      </c>
      <c r="G1362" s="23">
        <v>45799</v>
      </c>
      <c r="H1362" s="14" t="s">
        <v>26713</v>
      </c>
    </row>
    <row r="1363" ht="25" customHeight="1" spans="1:8">
      <c r="A1363" s="8">
        <v>1360</v>
      </c>
      <c r="B1363" s="14" t="s">
        <v>26714</v>
      </c>
      <c r="C1363" s="10" t="s">
        <v>19899</v>
      </c>
      <c r="D1363" s="11" t="s">
        <v>22804</v>
      </c>
      <c r="E1363" s="14" t="s">
        <v>26170</v>
      </c>
      <c r="F1363" s="11" t="s">
        <v>14</v>
      </c>
      <c r="G1363" s="23">
        <v>45799</v>
      </c>
      <c r="H1363" s="14" t="s">
        <v>26715</v>
      </c>
    </row>
    <row r="1364" ht="25" customHeight="1" spans="1:8">
      <c r="A1364" s="8">
        <v>1361</v>
      </c>
      <c r="B1364" s="14" t="s">
        <v>26716</v>
      </c>
      <c r="C1364" s="10" t="s">
        <v>26717</v>
      </c>
      <c r="D1364" s="11" t="s">
        <v>22804</v>
      </c>
      <c r="E1364" s="14" t="s">
        <v>26170</v>
      </c>
      <c r="F1364" s="11" t="s">
        <v>14</v>
      </c>
      <c r="G1364" s="23">
        <v>45799</v>
      </c>
      <c r="H1364" s="14" t="s">
        <v>26718</v>
      </c>
    </row>
    <row r="1365" ht="25" customHeight="1" spans="1:8">
      <c r="A1365" s="8">
        <v>1362</v>
      </c>
      <c r="B1365" s="14" t="s">
        <v>23799</v>
      </c>
      <c r="C1365" s="10" t="s">
        <v>26719</v>
      </c>
      <c r="D1365" s="11" t="s">
        <v>22804</v>
      </c>
      <c r="E1365" s="14" t="s">
        <v>26170</v>
      </c>
      <c r="F1365" s="11" t="s">
        <v>14</v>
      </c>
      <c r="G1365" s="23">
        <v>45799</v>
      </c>
      <c r="H1365" s="14" t="s">
        <v>26720</v>
      </c>
    </row>
    <row r="1366" ht="25" customHeight="1" spans="1:8">
      <c r="A1366" s="8">
        <v>1363</v>
      </c>
      <c r="B1366" s="14" t="s">
        <v>26721</v>
      </c>
      <c r="C1366" s="10" t="s">
        <v>26722</v>
      </c>
      <c r="D1366" s="11" t="s">
        <v>22804</v>
      </c>
      <c r="E1366" s="14" t="s">
        <v>26170</v>
      </c>
      <c r="F1366" s="11" t="s">
        <v>14</v>
      </c>
      <c r="G1366" s="23">
        <v>45799</v>
      </c>
      <c r="H1366" s="14" t="s">
        <v>26723</v>
      </c>
    </row>
    <row r="1367" ht="25" customHeight="1" spans="1:8">
      <c r="A1367" s="8">
        <v>1364</v>
      </c>
      <c r="B1367" s="14" t="s">
        <v>26724</v>
      </c>
      <c r="C1367" s="10" t="s">
        <v>26725</v>
      </c>
      <c r="D1367" s="11" t="s">
        <v>22804</v>
      </c>
      <c r="E1367" s="14" t="s">
        <v>26170</v>
      </c>
      <c r="F1367" s="11" t="s">
        <v>14</v>
      </c>
      <c r="G1367" s="23">
        <v>45799</v>
      </c>
      <c r="H1367" s="14" t="s">
        <v>26726</v>
      </c>
    </row>
    <row r="1368" ht="25" customHeight="1" spans="1:8">
      <c r="A1368" s="8">
        <v>1365</v>
      </c>
      <c r="B1368" s="14" t="s">
        <v>26727</v>
      </c>
      <c r="C1368" s="10" t="s">
        <v>26728</v>
      </c>
      <c r="D1368" s="11" t="s">
        <v>22804</v>
      </c>
      <c r="E1368" s="14" t="s">
        <v>26170</v>
      </c>
      <c r="F1368" s="11" t="s">
        <v>14</v>
      </c>
      <c r="G1368" s="23">
        <v>45799</v>
      </c>
      <c r="H1368" s="14" t="s">
        <v>26729</v>
      </c>
    </row>
    <row r="1369" ht="25" customHeight="1" spans="1:8">
      <c r="A1369" s="8">
        <v>1366</v>
      </c>
      <c r="B1369" s="14" t="s">
        <v>26730</v>
      </c>
      <c r="C1369" s="10" t="s">
        <v>26731</v>
      </c>
      <c r="D1369" s="11" t="s">
        <v>22804</v>
      </c>
      <c r="E1369" s="14" t="s">
        <v>26170</v>
      </c>
      <c r="F1369" s="11" t="s">
        <v>14</v>
      </c>
      <c r="G1369" s="23">
        <v>45799</v>
      </c>
      <c r="H1369" s="14" t="s">
        <v>26732</v>
      </c>
    </row>
    <row r="1370" ht="25" customHeight="1" spans="1:8">
      <c r="A1370" s="8">
        <v>1367</v>
      </c>
      <c r="B1370" s="14" t="s">
        <v>26733</v>
      </c>
      <c r="C1370" s="10" t="s">
        <v>26734</v>
      </c>
      <c r="D1370" s="11" t="s">
        <v>22804</v>
      </c>
      <c r="E1370" s="14" t="s">
        <v>26170</v>
      </c>
      <c r="F1370" s="11" t="s">
        <v>14</v>
      </c>
      <c r="G1370" s="23">
        <v>45799</v>
      </c>
      <c r="H1370" s="14" t="s">
        <v>26735</v>
      </c>
    </row>
    <row r="1371" ht="25" customHeight="1" spans="1:8">
      <c r="A1371" s="8">
        <v>1368</v>
      </c>
      <c r="B1371" s="14" t="s">
        <v>26736</v>
      </c>
      <c r="C1371" s="10" t="s">
        <v>26737</v>
      </c>
      <c r="D1371" s="11" t="s">
        <v>22804</v>
      </c>
      <c r="E1371" s="14" t="s">
        <v>26170</v>
      </c>
      <c r="F1371" s="11" t="s">
        <v>14</v>
      </c>
      <c r="G1371" s="23">
        <v>45799</v>
      </c>
      <c r="H1371" s="14" t="s">
        <v>26738</v>
      </c>
    </row>
    <row r="1372" ht="25" customHeight="1" spans="1:8">
      <c r="A1372" s="8">
        <v>1369</v>
      </c>
      <c r="B1372" s="14" t="s">
        <v>26739</v>
      </c>
      <c r="C1372" s="10" t="s">
        <v>26740</v>
      </c>
      <c r="D1372" s="11" t="s">
        <v>22804</v>
      </c>
      <c r="E1372" s="14" t="s">
        <v>26170</v>
      </c>
      <c r="F1372" s="11" t="s">
        <v>14</v>
      </c>
      <c r="G1372" s="23">
        <v>45799</v>
      </c>
      <c r="H1372" s="14" t="s">
        <v>26741</v>
      </c>
    </row>
    <row r="1373" ht="25" customHeight="1" spans="1:8">
      <c r="A1373" s="8">
        <v>1370</v>
      </c>
      <c r="B1373" s="14" t="s">
        <v>26742</v>
      </c>
      <c r="C1373" s="10" t="s">
        <v>26743</v>
      </c>
      <c r="D1373" s="11" t="s">
        <v>22804</v>
      </c>
      <c r="E1373" s="14" t="s">
        <v>26170</v>
      </c>
      <c r="F1373" s="11" t="s">
        <v>14</v>
      </c>
      <c r="G1373" s="23">
        <v>45799</v>
      </c>
      <c r="H1373" s="14" t="s">
        <v>26744</v>
      </c>
    </row>
    <row r="1374" ht="25" customHeight="1" spans="1:8">
      <c r="A1374" s="8">
        <v>1371</v>
      </c>
      <c r="B1374" s="14" t="s">
        <v>26745</v>
      </c>
      <c r="C1374" s="10" t="s">
        <v>26746</v>
      </c>
      <c r="D1374" s="11" t="s">
        <v>22804</v>
      </c>
      <c r="E1374" s="14" t="s">
        <v>26170</v>
      </c>
      <c r="F1374" s="11" t="s">
        <v>14</v>
      </c>
      <c r="G1374" s="23">
        <v>45799</v>
      </c>
      <c r="H1374" s="14" t="s">
        <v>26747</v>
      </c>
    </row>
    <row r="1375" ht="25" customHeight="1" spans="1:8">
      <c r="A1375" s="8">
        <v>1372</v>
      </c>
      <c r="B1375" s="14" t="s">
        <v>26748</v>
      </c>
      <c r="C1375" s="10" t="s">
        <v>22997</v>
      </c>
      <c r="D1375" s="11" t="s">
        <v>22804</v>
      </c>
      <c r="E1375" s="14" t="s">
        <v>26170</v>
      </c>
      <c r="F1375" s="11" t="s">
        <v>14</v>
      </c>
      <c r="G1375" s="23">
        <v>45799</v>
      </c>
      <c r="H1375" s="14" t="s">
        <v>26749</v>
      </c>
    </row>
    <row r="1376" ht="25" customHeight="1" spans="1:8">
      <c r="A1376" s="8">
        <v>1373</v>
      </c>
      <c r="B1376" s="14" t="s">
        <v>26750</v>
      </c>
      <c r="C1376" s="10" t="s">
        <v>26751</v>
      </c>
      <c r="D1376" s="11" t="s">
        <v>22804</v>
      </c>
      <c r="E1376" s="14" t="s">
        <v>26170</v>
      </c>
      <c r="F1376" s="11" t="s">
        <v>14</v>
      </c>
      <c r="G1376" s="23">
        <v>45799</v>
      </c>
      <c r="H1376" s="14" t="s">
        <v>26752</v>
      </c>
    </row>
    <row r="1377" ht="25" customHeight="1" spans="1:8">
      <c r="A1377" s="8">
        <v>1374</v>
      </c>
      <c r="B1377" s="14" t="s">
        <v>26753</v>
      </c>
      <c r="C1377" s="10" t="s">
        <v>26754</v>
      </c>
      <c r="D1377" s="11" t="s">
        <v>22804</v>
      </c>
      <c r="E1377" s="14" t="s">
        <v>26170</v>
      </c>
      <c r="F1377" s="11" t="s">
        <v>14</v>
      </c>
      <c r="G1377" s="23">
        <v>45799</v>
      </c>
      <c r="H1377" s="14" t="s">
        <v>26755</v>
      </c>
    </row>
    <row r="1378" ht="25" customHeight="1" spans="1:8">
      <c r="A1378" s="8">
        <v>1375</v>
      </c>
      <c r="B1378" s="14" t="s">
        <v>14852</v>
      </c>
      <c r="C1378" s="10" t="s">
        <v>26756</v>
      </c>
      <c r="D1378" s="11" t="s">
        <v>22804</v>
      </c>
      <c r="E1378" s="14" t="s">
        <v>26170</v>
      </c>
      <c r="F1378" s="11" t="s">
        <v>14</v>
      </c>
      <c r="G1378" s="23">
        <v>45799</v>
      </c>
      <c r="H1378" s="14" t="s">
        <v>26757</v>
      </c>
    </row>
    <row r="1379" ht="25" customHeight="1" spans="1:8">
      <c r="A1379" s="8">
        <v>1376</v>
      </c>
      <c r="B1379" s="14" t="s">
        <v>26758</v>
      </c>
      <c r="C1379" s="10" t="s">
        <v>26759</v>
      </c>
      <c r="D1379" s="11" t="s">
        <v>22804</v>
      </c>
      <c r="E1379" s="14" t="s">
        <v>26170</v>
      </c>
      <c r="F1379" s="11" t="s">
        <v>14</v>
      </c>
      <c r="G1379" s="23">
        <v>45799</v>
      </c>
      <c r="H1379" s="14" t="s">
        <v>26760</v>
      </c>
    </row>
    <row r="1380" ht="25" customHeight="1" spans="1:8">
      <c r="A1380" s="8">
        <v>1377</v>
      </c>
      <c r="B1380" s="14" t="s">
        <v>26761</v>
      </c>
      <c r="C1380" s="10" t="s">
        <v>26762</v>
      </c>
      <c r="D1380" s="11" t="s">
        <v>22804</v>
      </c>
      <c r="E1380" s="14" t="s">
        <v>26170</v>
      </c>
      <c r="F1380" s="11" t="s">
        <v>14</v>
      </c>
      <c r="G1380" s="23">
        <v>45799</v>
      </c>
      <c r="H1380" s="14" t="s">
        <v>26763</v>
      </c>
    </row>
    <row r="1381" ht="25" customHeight="1" spans="1:8">
      <c r="A1381" s="8">
        <v>1378</v>
      </c>
      <c r="B1381" s="14" t="s">
        <v>26764</v>
      </c>
      <c r="C1381" s="10" t="s">
        <v>26765</v>
      </c>
      <c r="D1381" s="11" t="s">
        <v>22804</v>
      </c>
      <c r="E1381" s="14" t="s">
        <v>26170</v>
      </c>
      <c r="F1381" s="11" t="s">
        <v>14</v>
      </c>
      <c r="G1381" s="23">
        <v>45799</v>
      </c>
      <c r="H1381" s="14" t="s">
        <v>26766</v>
      </c>
    </row>
    <row r="1382" ht="25" customHeight="1" spans="1:8">
      <c r="A1382" s="8">
        <v>1379</v>
      </c>
      <c r="B1382" s="14" t="s">
        <v>26767</v>
      </c>
      <c r="C1382" s="10" t="s">
        <v>26768</v>
      </c>
      <c r="D1382" s="11" t="s">
        <v>22804</v>
      </c>
      <c r="E1382" s="14" t="s">
        <v>26170</v>
      </c>
      <c r="F1382" s="11" t="s">
        <v>14</v>
      </c>
      <c r="G1382" s="23">
        <v>45799</v>
      </c>
      <c r="H1382" s="14" t="s">
        <v>26769</v>
      </c>
    </row>
    <row r="1383" ht="25" customHeight="1" spans="1:8">
      <c r="A1383" s="8">
        <v>1380</v>
      </c>
      <c r="B1383" s="14" t="s">
        <v>26770</v>
      </c>
      <c r="C1383" s="10" t="s">
        <v>26771</v>
      </c>
      <c r="D1383" s="11" t="s">
        <v>22804</v>
      </c>
      <c r="E1383" s="14" t="s">
        <v>26170</v>
      </c>
      <c r="F1383" s="11" t="s">
        <v>14</v>
      </c>
      <c r="G1383" s="23">
        <v>45799</v>
      </c>
      <c r="H1383" s="14" t="s">
        <v>26772</v>
      </c>
    </row>
    <row r="1384" ht="25" customHeight="1" spans="1:8">
      <c r="A1384" s="8">
        <v>1381</v>
      </c>
      <c r="B1384" s="14" t="s">
        <v>26773</v>
      </c>
      <c r="C1384" s="10" t="s">
        <v>26774</v>
      </c>
      <c r="D1384" s="11" t="s">
        <v>22804</v>
      </c>
      <c r="E1384" s="14" t="s">
        <v>26170</v>
      </c>
      <c r="F1384" s="11" t="s">
        <v>14</v>
      </c>
      <c r="G1384" s="23">
        <v>45799</v>
      </c>
      <c r="H1384" s="14" t="s">
        <v>26775</v>
      </c>
    </row>
    <row r="1385" ht="25" customHeight="1" spans="1:8">
      <c r="A1385" s="8">
        <v>1382</v>
      </c>
      <c r="B1385" s="14" t="s">
        <v>26776</v>
      </c>
      <c r="C1385" s="10" t="s">
        <v>26777</v>
      </c>
      <c r="D1385" s="11" t="s">
        <v>22804</v>
      </c>
      <c r="E1385" s="14" t="s">
        <v>26170</v>
      </c>
      <c r="F1385" s="11" t="s">
        <v>14</v>
      </c>
      <c r="G1385" s="23">
        <v>45799</v>
      </c>
      <c r="H1385" s="14" t="s">
        <v>26778</v>
      </c>
    </row>
    <row r="1386" ht="25" customHeight="1" spans="1:8">
      <c r="A1386" s="8">
        <v>1383</v>
      </c>
      <c r="B1386" s="14" t="s">
        <v>26779</v>
      </c>
      <c r="C1386" s="10" t="s">
        <v>26780</v>
      </c>
      <c r="D1386" s="11" t="s">
        <v>22804</v>
      </c>
      <c r="E1386" s="14" t="s">
        <v>26170</v>
      </c>
      <c r="F1386" s="11" t="s">
        <v>14</v>
      </c>
      <c r="G1386" s="23">
        <v>45799</v>
      </c>
      <c r="H1386" s="14" t="s">
        <v>26781</v>
      </c>
    </row>
    <row r="1387" ht="25" customHeight="1" spans="1:8">
      <c r="A1387" s="8">
        <v>1384</v>
      </c>
      <c r="B1387" s="14" t="s">
        <v>26782</v>
      </c>
      <c r="C1387" s="10" t="s">
        <v>26783</v>
      </c>
      <c r="D1387" s="11" t="s">
        <v>22804</v>
      </c>
      <c r="E1387" s="14" t="s">
        <v>26170</v>
      </c>
      <c r="F1387" s="11" t="s">
        <v>14</v>
      </c>
      <c r="G1387" s="23">
        <v>45799</v>
      </c>
      <c r="H1387" s="14" t="s">
        <v>26784</v>
      </c>
    </row>
    <row r="1388" ht="25" customHeight="1" spans="1:8">
      <c r="A1388" s="8">
        <v>1385</v>
      </c>
      <c r="B1388" s="14" t="s">
        <v>24075</v>
      </c>
      <c r="C1388" s="10" t="s">
        <v>26785</v>
      </c>
      <c r="D1388" s="11" t="s">
        <v>22804</v>
      </c>
      <c r="E1388" s="14" t="s">
        <v>26786</v>
      </c>
      <c r="F1388" s="11" t="s">
        <v>14</v>
      </c>
      <c r="G1388" s="23">
        <v>45799</v>
      </c>
      <c r="H1388" s="14" t="s">
        <v>26787</v>
      </c>
    </row>
    <row r="1389" ht="25" customHeight="1" spans="1:8">
      <c r="A1389" s="8">
        <v>1386</v>
      </c>
      <c r="B1389" s="14" t="s">
        <v>26788</v>
      </c>
      <c r="C1389" s="10" t="s">
        <v>26789</v>
      </c>
      <c r="D1389" s="11" t="s">
        <v>22804</v>
      </c>
      <c r="E1389" s="14" t="s">
        <v>26786</v>
      </c>
      <c r="F1389" s="11" t="s">
        <v>14</v>
      </c>
      <c r="G1389" s="23">
        <v>45799</v>
      </c>
      <c r="H1389" s="14" t="s">
        <v>26790</v>
      </c>
    </row>
    <row r="1390" ht="25" customHeight="1" spans="1:8">
      <c r="A1390" s="8">
        <v>1387</v>
      </c>
      <c r="B1390" s="14" t="s">
        <v>26791</v>
      </c>
      <c r="C1390" s="10" t="s">
        <v>26792</v>
      </c>
      <c r="D1390" s="11" t="s">
        <v>22804</v>
      </c>
      <c r="E1390" s="14" t="s">
        <v>26786</v>
      </c>
      <c r="F1390" s="11" t="s">
        <v>14</v>
      </c>
      <c r="G1390" s="23">
        <v>45799</v>
      </c>
      <c r="H1390" s="14" t="s">
        <v>26793</v>
      </c>
    </row>
    <row r="1391" ht="25" customHeight="1" spans="1:8">
      <c r="A1391" s="8">
        <v>1388</v>
      </c>
      <c r="B1391" s="14" t="s">
        <v>26794</v>
      </c>
      <c r="C1391" s="10" t="s">
        <v>26795</v>
      </c>
      <c r="D1391" s="11" t="s">
        <v>22804</v>
      </c>
      <c r="E1391" s="14" t="s">
        <v>26786</v>
      </c>
      <c r="F1391" s="11" t="s">
        <v>14</v>
      </c>
      <c r="G1391" s="23">
        <v>45799</v>
      </c>
      <c r="H1391" s="14" t="s">
        <v>26796</v>
      </c>
    </row>
    <row r="1392" ht="25" customHeight="1" spans="1:8">
      <c r="A1392" s="8">
        <v>1389</v>
      </c>
      <c r="B1392" s="14" t="s">
        <v>26797</v>
      </c>
      <c r="C1392" s="10" t="s">
        <v>26798</v>
      </c>
      <c r="D1392" s="11" t="s">
        <v>22804</v>
      </c>
      <c r="E1392" s="14" t="s">
        <v>26786</v>
      </c>
      <c r="F1392" s="11" t="s">
        <v>14</v>
      </c>
      <c r="G1392" s="23">
        <v>45799</v>
      </c>
      <c r="H1392" s="14" t="s">
        <v>26799</v>
      </c>
    </row>
    <row r="1393" ht="25" customHeight="1" spans="1:8">
      <c r="A1393" s="8">
        <v>1390</v>
      </c>
      <c r="B1393" s="14" t="s">
        <v>13795</v>
      </c>
      <c r="C1393" s="10" t="s">
        <v>26800</v>
      </c>
      <c r="D1393" s="11" t="s">
        <v>22804</v>
      </c>
      <c r="E1393" s="14" t="s">
        <v>26786</v>
      </c>
      <c r="F1393" s="11" t="s">
        <v>14</v>
      </c>
      <c r="G1393" s="23">
        <v>45799</v>
      </c>
      <c r="H1393" s="14" t="s">
        <v>26801</v>
      </c>
    </row>
    <row r="1394" ht="25" customHeight="1" spans="1:8">
      <c r="A1394" s="8">
        <v>1391</v>
      </c>
      <c r="B1394" s="14" t="s">
        <v>26802</v>
      </c>
      <c r="C1394" s="10" t="s">
        <v>26803</v>
      </c>
      <c r="D1394" s="11" t="s">
        <v>22804</v>
      </c>
      <c r="E1394" s="14" t="s">
        <v>26786</v>
      </c>
      <c r="F1394" s="11" t="s">
        <v>14</v>
      </c>
      <c r="G1394" s="23">
        <v>45799</v>
      </c>
      <c r="H1394" s="14" t="s">
        <v>26804</v>
      </c>
    </row>
    <row r="1395" ht="25" customHeight="1" spans="1:8">
      <c r="A1395" s="8">
        <v>1392</v>
      </c>
      <c r="B1395" s="14" t="s">
        <v>26805</v>
      </c>
      <c r="C1395" s="10" t="s">
        <v>26806</v>
      </c>
      <c r="D1395" s="11" t="s">
        <v>22804</v>
      </c>
      <c r="E1395" s="14" t="s">
        <v>26786</v>
      </c>
      <c r="F1395" s="11" t="s">
        <v>14</v>
      </c>
      <c r="G1395" s="23">
        <v>45799</v>
      </c>
      <c r="H1395" s="14" t="s">
        <v>26807</v>
      </c>
    </row>
    <row r="1396" ht="25" customHeight="1" spans="1:8">
      <c r="A1396" s="8">
        <v>1393</v>
      </c>
      <c r="B1396" s="14" t="s">
        <v>26808</v>
      </c>
      <c r="C1396" s="10" t="s">
        <v>26809</v>
      </c>
      <c r="D1396" s="11" t="s">
        <v>22804</v>
      </c>
      <c r="E1396" s="14" t="s">
        <v>26786</v>
      </c>
      <c r="F1396" s="11" t="s">
        <v>14</v>
      </c>
      <c r="G1396" s="23">
        <v>45799</v>
      </c>
      <c r="H1396" s="14" t="s">
        <v>26810</v>
      </c>
    </row>
    <row r="1397" ht="25" customHeight="1" spans="1:8">
      <c r="A1397" s="8">
        <v>1394</v>
      </c>
      <c r="B1397" s="14" t="s">
        <v>26811</v>
      </c>
      <c r="C1397" s="10" t="s">
        <v>26812</v>
      </c>
      <c r="D1397" s="11" t="s">
        <v>22804</v>
      </c>
      <c r="E1397" s="14" t="s">
        <v>26786</v>
      </c>
      <c r="F1397" s="11" t="s">
        <v>14</v>
      </c>
      <c r="G1397" s="23">
        <v>45799</v>
      </c>
      <c r="H1397" s="14" t="s">
        <v>26813</v>
      </c>
    </row>
    <row r="1398" ht="25" customHeight="1" spans="1:8">
      <c r="A1398" s="8">
        <v>1395</v>
      </c>
      <c r="B1398" s="14" t="s">
        <v>26814</v>
      </c>
      <c r="C1398" s="10" t="s">
        <v>26815</v>
      </c>
      <c r="D1398" s="11" t="s">
        <v>22804</v>
      </c>
      <c r="E1398" s="14" t="s">
        <v>26786</v>
      </c>
      <c r="F1398" s="11" t="s">
        <v>14</v>
      </c>
      <c r="G1398" s="23">
        <v>45799</v>
      </c>
      <c r="H1398" s="14" t="s">
        <v>26816</v>
      </c>
    </row>
    <row r="1399" ht="25" customHeight="1" spans="1:8">
      <c r="A1399" s="8">
        <v>1396</v>
      </c>
      <c r="B1399" s="14" t="s">
        <v>26817</v>
      </c>
      <c r="C1399" s="10" t="s">
        <v>26818</v>
      </c>
      <c r="D1399" s="11" t="s">
        <v>22804</v>
      </c>
      <c r="E1399" s="14" t="s">
        <v>26786</v>
      </c>
      <c r="F1399" s="11" t="s">
        <v>14</v>
      </c>
      <c r="G1399" s="23">
        <v>45799</v>
      </c>
      <c r="H1399" s="14" t="s">
        <v>26819</v>
      </c>
    </row>
    <row r="1400" ht="25" customHeight="1" spans="1:8">
      <c r="A1400" s="8">
        <v>1397</v>
      </c>
      <c r="B1400" s="14" t="s">
        <v>26820</v>
      </c>
      <c r="C1400" s="10" t="s">
        <v>26821</v>
      </c>
      <c r="D1400" s="11" t="s">
        <v>22804</v>
      </c>
      <c r="E1400" s="14" t="s">
        <v>26786</v>
      </c>
      <c r="F1400" s="11" t="s">
        <v>14</v>
      </c>
      <c r="G1400" s="23">
        <v>45799</v>
      </c>
      <c r="H1400" s="14" t="s">
        <v>26822</v>
      </c>
    </row>
    <row r="1401" ht="25" customHeight="1" spans="1:8">
      <c r="A1401" s="8">
        <v>1398</v>
      </c>
      <c r="B1401" s="14" t="s">
        <v>26823</v>
      </c>
      <c r="C1401" s="10" t="s">
        <v>26824</v>
      </c>
      <c r="D1401" s="11" t="s">
        <v>22804</v>
      </c>
      <c r="E1401" s="14" t="s">
        <v>26786</v>
      </c>
      <c r="F1401" s="11" t="s">
        <v>14</v>
      </c>
      <c r="G1401" s="23">
        <v>45799</v>
      </c>
      <c r="H1401" s="14" t="s">
        <v>26825</v>
      </c>
    </row>
    <row r="1402" ht="25" customHeight="1" spans="1:8">
      <c r="A1402" s="8">
        <v>1399</v>
      </c>
      <c r="B1402" s="14" t="s">
        <v>26826</v>
      </c>
      <c r="C1402" s="10" t="s">
        <v>26827</v>
      </c>
      <c r="D1402" s="11" t="s">
        <v>22804</v>
      </c>
      <c r="E1402" s="14" t="s">
        <v>26786</v>
      </c>
      <c r="F1402" s="11" t="s">
        <v>14</v>
      </c>
      <c r="G1402" s="23">
        <v>45799</v>
      </c>
      <c r="H1402" s="14" t="s">
        <v>26828</v>
      </c>
    </row>
    <row r="1403" ht="25" customHeight="1" spans="1:8">
      <c r="A1403" s="8">
        <v>1400</v>
      </c>
      <c r="B1403" s="14" t="s">
        <v>26829</v>
      </c>
      <c r="C1403" s="10" t="s">
        <v>26830</v>
      </c>
      <c r="D1403" s="11" t="s">
        <v>22804</v>
      </c>
      <c r="E1403" s="14" t="s">
        <v>26786</v>
      </c>
      <c r="F1403" s="11" t="s">
        <v>14</v>
      </c>
      <c r="G1403" s="23">
        <v>45799</v>
      </c>
      <c r="H1403" s="14" t="s">
        <v>26831</v>
      </c>
    </row>
    <row r="1404" ht="25" customHeight="1" spans="1:8">
      <c r="A1404" s="8">
        <v>1401</v>
      </c>
      <c r="B1404" s="14" t="s">
        <v>26832</v>
      </c>
      <c r="C1404" s="10" t="s">
        <v>26833</v>
      </c>
      <c r="D1404" s="11" t="s">
        <v>22804</v>
      </c>
      <c r="E1404" s="14" t="s">
        <v>26786</v>
      </c>
      <c r="F1404" s="11" t="s">
        <v>14</v>
      </c>
      <c r="G1404" s="23">
        <v>45799</v>
      </c>
      <c r="H1404" s="14" t="s">
        <v>26834</v>
      </c>
    </row>
    <row r="1405" ht="25" customHeight="1" spans="1:8">
      <c r="A1405" s="8">
        <v>1402</v>
      </c>
      <c r="B1405" s="14" t="s">
        <v>26835</v>
      </c>
      <c r="C1405" s="10" t="s">
        <v>26836</v>
      </c>
      <c r="D1405" s="11" t="s">
        <v>22804</v>
      </c>
      <c r="E1405" s="14" t="s">
        <v>26786</v>
      </c>
      <c r="F1405" s="11" t="s">
        <v>14</v>
      </c>
      <c r="G1405" s="23">
        <v>45799</v>
      </c>
      <c r="H1405" s="14" t="s">
        <v>26837</v>
      </c>
    </row>
    <row r="1406" ht="25" customHeight="1" spans="1:8">
      <c r="A1406" s="8">
        <v>1403</v>
      </c>
      <c r="B1406" s="14" t="s">
        <v>26838</v>
      </c>
      <c r="C1406" s="10" t="s">
        <v>26839</v>
      </c>
      <c r="D1406" s="11" t="s">
        <v>22804</v>
      </c>
      <c r="E1406" s="14" t="s">
        <v>26786</v>
      </c>
      <c r="F1406" s="11" t="s">
        <v>14</v>
      </c>
      <c r="G1406" s="23">
        <v>45799</v>
      </c>
      <c r="H1406" s="14" t="s">
        <v>26840</v>
      </c>
    </row>
    <row r="1407" ht="25" customHeight="1" spans="1:8">
      <c r="A1407" s="8">
        <v>1404</v>
      </c>
      <c r="B1407" s="14" t="s">
        <v>11441</v>
      </c>
      <c r="C1407" s="10" t="s">
        <v>26841</v>
      </c>
      <c r="D1407" s="11" t="s">
        <v>22804</v>
      </c>
      <c r="E1407" s="14" t="s">
        <v>26786</v>
      </c>
      <c r="F1407" s="11" t="s">
        <v>14</v>
      </c>
      <c r="G1407" s="23">
        <v>45799</v>
      </c>
      <c r="H1407" s="14" t="s">
        <v>26842</v>
      </c>
    </row>
    <row r="1408" ht="25" customHeight="1" spans="1:8">
      <c r="A1408" s="8">
        <v>1405</v>
      </c>
      <c r="B1408" s="14" t="s">
        <v>26843</v>
      </c>
      <c r="C1408" s="10" t="s">
        <v>26844</v>
      </c>
      <c r="D1408" s="11" t="s">
        <v>22804</v>
      </c>
      <c r="E1408" s="14" t="s">
        <v>26786</v>
      </c>
      <c r="F1408" s="11" t="s">
        <v>14</v>
      </c>
      <c r="G1408" s="23">
        <v>45799</v>
      </c>
      <c r="H1408" s="14" t="s">
        <v>26845</v>
      </c>
    </row>
    <row r="1409" ht="25" customHeight="1" spans="1:8">
      <c r="A1409" s="8">
        <v>1406</v>
      </c>
      <c r="B1409" s="14" t="s">
        <v>26846</v>
      </c>
      <c r="C1409" s="10" t="s">
        <v>26847</v>
      </c>
      <c r="D1409" s="11" t="s">
        <v>22804</v>
      </c>
      <c r="E1409" s="14" t="s">
        <v>26786</v>
      </c>
      <c r="F1409" s="11" t="s">
        <v>14</v>
      </c>
      <c r="G1409" s="23">
        <v>45799</v>
      </c>
      <c r="H1409" s="14" t="s">
        <v>26848</v>
      </c>
    </row>
    <row r="1410" ht="25" customHeight="1" spans="1:8">
      <c r="A1410" s="8">
        <v>1407</v>
      </c>
      <c r="B1410" s="14" t="s">
        <v>26849</v>
      </c>
      <c r="C1410" s="10" t="s">
        <v>26850</v>
      </c>
      <c r="D1410" s="11" t="s">
        <v>22804</v>
      </c>
      <c r="E1410" s="14" t="s">
        <v>26786</v>
      </c>
      <c r="F1410" s="11" t="s">
        <v>14</v>
      </c>
      <c r="G1410" s="23">
        <v>45799</v>
      </c>
      <c r="H1410" s="14" t="s">
        <v>26851</v>
      </c>
    </row>
    <row r="1411" ht="25" customHeight="1" spans="1:8">
      <c r="A1411" s="8">
        <v>1408</v>
      </c>
      <c r="B1411" s="14" t="s">
        <v>26852</v>
      </c>
      <c r="C1411" s="10" t="s">
        <v>26853</v>
      </c>
      <c r="D1411" s="11" t="s">
        <v>22804</v>
      </c>
      <c r="E1411" s="14" t="s">
        <v>26786</v>
      </c>
      <c r="F1411" s="11" t="s">
        <v>14</v>
      </c>
      <c r="G1411" s="23">
        <v>45799</v>
      </c>
      <c r="H1411" s="14" t="s">
        <v>26854</v>
      </c>
    </row>
    <row r="1412" ht="25" customHeight="1" spans="1:8">
      <c r="A1412" s="8">
        <v>1409</v>
      </c>
      <c r="B1412" s="14" t="s">
        <v>26855</v>
      </c>
      <c r="C1412" s="10" t="s">
        <v>26856</v>
      </c>
      <c r="D1412" s="11" t="s">
        <v>22804</v>
      </c>
      <c r="E1412" s="14" t="s">
        <v>26786</v>
      </c>
      <c r="F1412" s="11" t="s">
        <v>14</v>
      </c>
      <c r="G1412" s="23">
        <v>45799</v>
      </c>
      <c r="H1412" s="14" t="s">
        <v>26857</v>
      </c>
    </row>
    <row r="1413" ht="25" customHeight="1" spans="1:8">
      <c r="A1413" s="8">
        <v>1410</v>
      </c>
      <c r="B1413" s="14" t="s">
        <v>26858</v>
      </c>
      <c r="C1413" s="10" t="s">
        <v>26859</v>
      </c>
      <c r="D1413" s="11" t="s">
        <v>22804</v>
      </c>
      <c r="E1413" s="14" t="s">
        <v>26786</v>
      </c>
      <c r="F1413" s="11" t="s">
        <v>14</v>
      </c>
      <c r="G1413" s="23">
        <v>45799</v>
      </c>
      <c r="H1413" s="14" t="s">
        <v>26860</v>
      </c>
    </row>
    <row r="1414" ht="25" customHeight="1" spans="1:8">
      <c r="A1414" s="8">
        <v>1411</v>
      </c>
      <c r="B1414" s="14" t="s">
        <v>26861</v>
      </c>
      <c r="C1414" s="10" t="s">
        <v>26862</v>
      </c>
      <c r="D1414" s="11" t="s">
        <v>22804</v>
      </c>
      <c r="E1414" s="14" t="s">
        <v>26786</v>
      </c>
      <c r="F1414" s="11" t="s">
        <v>14</v>
      </c>
      <c r="G1414" s="23">
        <v>45799</v>
      </c>
      <c r="H1414" s="14" t="s">
        <v>26863</v>
      </c>
    </row>
    <row r="1415" ht="25" customHeight="1" spans="1:8">
      <c r="A1415" s="8">
        <v>1412</v>
      </c>
      <c r="B1415" s="14" t="s">
        <v>26864</v>
      </c>
      <c r="C1415" s="10" t="s">
        <v>26865</v>
      </c>
      <c r="D1415" s="11" t="s">
        <v>22804</v>
      </c>
      <c r="E1415" s="14" t="s">
        <v>26786</v>
      </c>
      <c r="F1415" s="11" t="s">
        <v>14</v>
      </c>
      <c r="G1415" s="23">
        <v>45799</v>
      </c>
      <c r="H1415" s="14" t="s">
        <v>26866</v>
      </c>
    </row>
    <row r="1416" ht="25" customHeight="1" spans="1:8">
      <c r="A1416" s="8">
        <v>1413</v>
      </c>
      <c r="B1416" s="14" t="s">
        <v>26867</v>
      </c>
      <c r="C1416" s="10" t="s">
        <v>26868</v>
      </c>
      <c r="D1416" s="11" t="s">
        <v>22804</v>
      </c>
      <c r="E1416" s="14" t="s">
        <v>26786</v>
      </c>
      <c r="F1416" s="11" t="s">
        <v>14</v>
      </c>
      <c r="G1416" s="23">
        <v>45799</v>
      </c>
      <c r="H1416" s="14" t="s">
        <v>26869</v>
      </c>
    </row>
    <row r="1417" ht="25" customHeight="1" spans="1:8">
      <c r="A1417" s="8">
        <v>1414</v>
      </c>
      <c r="B1417" s="14" t="s">
        <v>26870</v>
      </c>
      <c r="C1417" s="10" t="s">
        <v>26871</v>
      </c>
      <c r="D1417" s="11" t="s">
        <v>22804</v>
      </c>
      <c r="E1417" s="14" t="s">
        <v>26786</v>
      </c>
      <c r="F1417" s="11" t="s">
        <v>14</v>
      </c>
      <c r="G1417" s="23">
        <v>45799</v>
      </c>
      <c r="H1417" s="14" t="s">
        <v>26872</v>
      </c>
    </row>
    <row r="1418" ht="25" customHeight="1" spans="1:8">
      <c r="A1418" s="8">
        <v>1415</v>
      </c>
      <c r="B1418" s="14" t="s">
        <v>26873</v>
      </c>
      <c r="C1418" s="10" t="s">
        <v>26874</v>
      </c>
      <c r="D1418" s="11" t="s">
        <v>22804</v>
      </c>
      <c r="E1418" s="14" t="s">
        <v>26786</v>
      </c>
      <c r="F1418" s="11" t="s">
        <v>14</v>
      </c>
      <c r="G1418" s="23">
        <v>45799</v>
      </c>
      <c r="H1418" s="14" t="s">
        <v>26875</v>
      </c>
    </row>
    <row r="1419" ht="25" customHeight="1" spans="1:8">
      <c r="A1419" s="8">
        <v>1416</v>
      </c>
      <c r="B1419" s="14" t="s">
        <v>8906</v>
      </c>
      <c r="C1419" s="10" t="s">
        <v>26876</v>
      </c>
      <c r="D1419" s="11" t="s">
        <v>22804</v>
      </c>
      <c r="E1419" s="14" t="s">
        <v>26786</v>
      </c>
      <c r="F1419" s="11" t="s">
        <v>14</v>
      </c>
      <c r="G1419" s="23">
        <v>45799</v>
      </c>
      <c r="H1419" s="14" t="s">
        <v>26877</v>
      </c>
    </row>
    <row r="1420" ht="25" customHeight="1" spans="1:8">
      <c r="A1420" s="8">
        <v>1417</v>
      </c>
      <c r="B1420" s="14" t="s">
        <v>11937</v>
      </c>
      <c r="C1420" s="10" t="s">
        <v>26878</v>
      </c>
      <c r="D1420" s="11" t="s">
        <v>22804</v>
      </c>
      <c r="E1420" s="14" t="s">
        <v>26786</v>
      </c>
      <c r="F1420" s="11" t="s">
        <v>14</v>
      </c>
      <c r="G1420" s="23">
        <v>45799</v>
      </c>
      <c r="H1420" s="14" t="s">
        <v>26879</v>
      </c>
    </row>
    <row r="1421" ht="25" customHeight="1" spans="1:8">
      <c r="A1421" s="8">
        <v>1418</v>
      </c>
      <c r="B1421" s="14" t="s">
        <v>26880</v>
      </c>
      <c r="C1421" s="10" t="s">
        <v>26881</v>
      </c>
      <c r="D1421" s="11" t="s">
        <v>22804</v>
      </c>
      <c r="E1421" s="14" t="s">
        <v>26786</v>
      </c>
      <c r="F1421" s="11" t="s">
        <v>14</v>
      </c>
      <c r="G1421" s="23">
        <v>45799</v>
      </c>
      <c r="H1421" s="14" t="s">
        <v>26882</v>
      </c>
    </row>
    <row r="1422" ht="25" customHeight="1" spans="1:8">
      <c r="A1422" s="8">
        <v>1419</v>
      </c>
      <c r="B1422" s="14" t="s">
        <v>26883</v>
      </c>
      <c r="C1422" s="10" t="s">
        <v>26884</v>
      </c>
      <c r="D1422" s="11" t="s">
        <v>22804</v>
      </c>
      <c r="E1422" s="14" t="s">
        <v>26786</v>
      </c>
      <c r="F1422" s="11" t="s">
        <v>14</v>
      </c>
      <c r="G1422" s="23">
        <v>45799</v>
      </c>
      <c r="H1422" s="14" t="s">
        <v>26885</v>
      </c>
    </row>
    <row r="1423" ht="25" customHeight="1" spans="1:8">
      <c r="A1423" s="8">
        <v>1420</v>
      </c>
      <c r="B1423" s="14" t="s">
        <v>8277</v>
      </c>
      <c r="C1423" s="10" t="s">
        <v>26886</v>
      </c>
      <c r="D1423" s="11" t="s">
        <v>22804</v>
      </c>
      <c r="E1423" s="14" t="s">
        <v>14782</v>
      </c>
      <c r="F1423" s="11" t="s">
        <v>14</v>
      </c>
      <c r="G1423" s="23">
        <v>45799</v>
      </c>
      <c r="H1423" s="14" t="s">
        <v>26887</v>
      </c>
    </row>
    <row r="1424" ht="25" customHeight="1" spans="1:8">
      <c r="A1424" s="8">
        <v>1421</v>
      </c>
      <c r="B1424" s="14" t="s">
        <v>26888</v>
      </c>
      <c r="C1424" s="10" t="s">
        <v>26889</v>
      </c>
      <c r="D1424" s="11" t="s">
        <v>22804</v>
      </c>
      <c r="E1424" s="14" t="s">
        <v>14782</v>
      </c>
      <c r="F1424" s="11" t="s">
        <v>14</v>
      </c>
      <c r="G1424" s="23">
        <v>45799</v>
      </c>
      <c r="H1424" s="14" t="s">
        <v>26890</v>
      </c>
    </row>
    <row r="1425" ht="25" customHeight="1" spans="1:8">
      <c r="A1425" s="8">
        <v>1422</v>
      </c>
      <c r="B1425" s="14" t="s">
        <v>26891</v>
      </c>
      <c r="C1425" s="10" t="s">
        <v>26892</v>
      </c>
      <c r="D1425" s="11" t="s">
        <v>22804</v>
      </c>
      <c r="E1425" s="14" t="s">
        <v>14782</v>
      </c>
      <c r="F1425" s="11" t="s">
        <v>14</v>
      </c>
      <c r="G1425" s="23">
        <v>45799</v>
      </c>
      <c r="H1425" s="14" t="s">
        <v>26893</v>
      </c>
    </row>
    <row r="1426" ht="25" customHeight="1" spans="1:8">
      <c r="A1426" s="8">
        <v>1423</v>
      </c>
      <c r="B1426" s="14" t="s">
        <v>26894</v>
      </c>
      <c r="C1426" s="10" t="s">
        <v>26895</v>
      </c>
      <c r="D1426" s="11" t="s">
        <v>22804</v>
      </c>
      <c r="E1426" s="14" t="s">
        <v>14782</v>
      </c>
      <c r="F1426" s="11" t="s">
        <v>14</v>
      </c>
      <c r="G1426" s="23">
        <v>45799</v>
      </c>
      <c r="H1426" s="14" t="s">
        <v>26896</v>
      </c>
    </row>
    <row r="1427" ht="25" customHeight="1" spans="1:8">
      <c r="A1427" s="8">
        <v>1424</v>
      </c>
      <c r="B1427" s="14" t="s">
        <v>26897</v>
      </c>
      <c r="C1427" s="10" t="s">
        <v>26898</v>
      </c>
      <c r="D1427" s="11" t="s">
        <v>22804</v>
      </c>
      <c r="E1427" s="14" t="s">
        <v>14782</v>
      </c>
      <c r="F1427" s="11" t="s">
        <v>14</v>
      </c>
      <c r="G1427" s="23">
        <v>45799</v>
      </c>
      <c r="H1427" s="14" t="s">
        <v>26899</v>
      </c>
    </row>
    <row r="1428" ht="25" customHeight="1" spans="1:8">
      <c r="A1428" s="8">
        <v>1425</v>
      </c>
      <c r="B1428" s="14" t="s">
        <v>26900</v>
      </c>
      <c r="C1428" s="10" t="s">
        <v>26901</v>
      </c>
      <c r="D1428" s="11" t="s">
        <v>22804</v>
      </c>
      <c r="E1428" s="14" t="s">
        <v>14782</v>
      </c>
      <c r="F1428" s="11" t="s">
        <v>14</v>
      </c>
      <c r="G1428" s="23">
        <v>45799</v>
      </c>
      <c r="H1428" s="14" t="s">
        <v>26902</v>
      </c>
    </row>
    <row r="1429" ht="25" customHeight="1" spans="1:8">
      <c r="A1429" s="8">
        <v>1426</v>
      </c>
      <c r="B1429" s="14" t="s">
        <v>26903</v>
      </c>
      <c r="C1429" s="10" t="s">
        <v>26904</v>
      </c>
      <c r="D1429" s="11" t="s">
        <v>22804</v>
      </c>
      <c r="E1429" s="14" t="s">
        <v>14782</v>
      </c>
      <c r="F1429" s="11" t="s">
        <v>14</v>
      </c>
      <c r="G1429" s="23">
        <v>45799</v>
      </c>
      <c r="H1429" s="14" t="s">
        <v>26905</v>
      </c>
    </row>
    <row r="1430" ht="25" customHeight="1" spans="1:8">
      <c r="A1430" s="8">
        <v>1427</v>
      </c>
      <c r="B1430" s="14" t="s">
        <v>26906</v>
      </c>
      <c r="C1430" s="10" t="s">
        <v>26907</v>
      </c>
      <c r="D1430" s="11" t="s">
        <v>22804</v>
      </c>
      <c r="E1430" s="14" t="s">
        <v>14782</v>
      </c>
      <c r="F1430" s="11" t="s">
        <v>14</v>
      </c>
      <c r="G1430" s="23">
        <v>45799</v>
      </c>
      <c r="H1430" s="14" t="s">
        <v>26908</v>
      </c>
    </row>
    <row r="1431" ht="25" customHeight="1" spans="1:8">
      <c r="A1431" s="8">
        <v>1428</v>
      </c>
      <c r="B1431" s="14" t="s">
        <v>26909</v>
      </c>
      <c r="C1431" s="10" t="s">
        <v>26910</v>
      </c>
      <c r="D1431" s="11" t="s">
        <v>22804</v>
      </c>
      <c r="E1431" s="14" t="s">
        <v>14782</v>
      </c>
      <c r="F1431" s="11" t="s">
        <v>14</v>
      </c>
      <c r="G1431" s="23">
        <v>45799</v>
      </c>
      <c r="H1431" s="14" t="s">
        <v>26911</v>
      </c>
    </row>
    <row r="1432" ht="25" customHeight="1" spans="1:8">
      <c r="A1432" s="8">
        <v>1429</v>
      </c>
      <c r="B1432" s="14" t="s">
        <v>26912</v>
      </c>
      <c r="C1432" s="10" t="s">
        <v>26913</v>
      </c>
      <c r="D1432" s="11" t="s">
        <v>22804</v>
      </c>
      <c r="E1432" s="14" t="s">
        <v>14782</v>
      </c>
      <c r="F1432" s="11" t="s">
        <v>14</v>
      </c>
      <c r="G1432" s="23">
        <v>45799</v>
      </c>
      <c r="H1432" s="14" t="s">
        <v>26914</v>
      </c>
    </row>
    <row r="1433" ht="25" customHeight="1" spans="1:8">
      <c r="A1433" s="8">
        <v>1430</v>
      </c>
      <c r="B1433" s="14" t="s">
        <v>26915</v>
      </c>
      <c r="C1433" s="10" t="s">
        <v>26916</v>
      </c>
      <c r="D1433" s="11" t="s">
        <v>22804</v>
      </c>
      <c r="E1433" s="14" t="s">
        <v>14782</v>
      </c>
      <c r="F1433" s="11" t="s">
        <v>14</v>
      </c>
      <c r="G1433" s="23">
        <v>45799</v>
      </c>
      <c r="H1433" s="14" t="s">
        <v>26917</v>
      </c>
    </row>
    <row r="1434" ht="25" customHeight="1" spans="1:8">
      <c r="A1434" s="8">
        <v>1431</v>
      </c>
      <c r="B1434" s="14" t="s">
        <v>26918</v>
      </c>
      <c r="C1434" s="10" t="s">
        <v>26919</v>
      </c>
      <c r="D1434" s="11" t="s">
        <v>22804</v>
      </c>
      <c r="E1434" s="14" t="s">
        <v>14782</v>
      </c>
      <c r="F1434" s="11" t="s">
        <v>14</v>
      </c>
      <c r="G1434" s="23">
        <v>45799</v>
      </c>
      <c r="H1434" s="14" t="s">
        <v>26920</v>
      </c>
    </row>
    <row r="1435" ht="25" customHeight="1" spans="1:8">
      <c r="A1435" s="8">
        <v>1432</v>
      </c>
      <c r="B1435" s="14" t="s">
        <v>26921</v>
      </c>
      <c r="C1435" s="10" t="s">
        <v>26922</v>
      </c>
      <c r="D1435" s="11" t="s">
        <v>22804</v>
      </c>
      <c r="E1435" s="14" t="s">
        <v>14782</v>
      </c>
      <c r="F1435" s="11" t="s">
        <v>14</v>
      </c>
      <c r="G1435" s="23">
        <v>45799</v>
      </c>
      <c r="H1435" s="14" t="s">
        <v>26923</v>
      </c>
    </row>
    <row r="1436" ht="25" customHeight="1" spans="1:8">
      <c r="A1436" s="8">
        <v>1433</v>
      </c>
      <c r="B1436" s="14" t="s">
        <v>26924</v>
      </c>
      <c r="C1436" s="10" t="s">
        <v>26925</v>
      </c>
      <c r="D1436" s="11" t="s">
        <v>22804</v>
      </c>
      <c r="E1436" s="14" t="s">
        <v>14782</v>
      </c>
      <c r="F1436" s="11" t="s">
        <v>14</v>
      </c>
      <c r="G1436" s="23">
        <v>45799</v>
      </c>
      <c r="H1436" s="14" t="s">
        <v>26926</v>
      </c>
    </row>
    <row r="1437" ht="25" customHeight="1" spans="1:8">
      <c r="A1437" s="8">
        <v>1434</v>
      </c>
      <c r="B1437" s="14" t="s">
        <v>26927</v>
      </c>
      <c r="C1437" s="10" t="s">
        <v>26928</v>
      </c>
      <c r="D1437" s="11" t="s">
        <v>22804</v>
      </c>
      <c r="E1437" s="14" t="s">
        <v>14782</v>
      </c>
      <c r="F1437" s="11" t="s">
        <v>14</v>
      </c>
      <c r="G1437" s="23">
        <v>45799</v>
      </c>
      <c r="H1437" s="14" t="s">
        <v>26929</v>
      </c>
    </row>
    <row r="1438" ht="25" customHeight="1" spans="1:8">
      <c r="A1438" s="8">
        <v>1435</v>
      </c>
      <c r="B1438" s="14" t="s">
        <v>26930</v>
      </c>
      <c r="C1438" s="10" t="s">
        <v>26931</v>
      </c>
      <c r="D1438" s="11" t="s">
        <v>22804</v>
      </c>
      <c r="E1438" s="14" t="s">
        <v>14782</v>
      </c>
      <c r="F1438" s="11" t="s">
        <v>14</v>
      </c>
      <c r="G1438" s="23">
        <v>45799</v>
      </c>
      <c r="H1438" s="14" t="s">
        <v>26932</v>
      </c>
    </row>
    <row r="1439" ht="25" customHeight="1" spans="1:8">
      <c r="A1439" s="8">
        <v>1436</v>
      </c>
      <c r="B1439" s="14" t="s">
        <v>26933</v>
      </c>
      <c r="C1439" s="10" t="s">
        <v>11337</v>
      </c>
      <c r="D1439" s="11" t="s">
        <v>22804</v>
      </c>
      <c r="E1439" s="14" t="s">
        <v>14782</v>
      </c>
      <c r="F1439" s="11" t="s">
        <v>14</v>
      </c>
      <c r="G1439" s="23">
        <v>45799</v>
      </c>
      <c r="H1439" s="14" t="s">
        <v>26934</v>
      </c>
    </row>
    <row r="1440" ht="25" customHeight="1" spans="1:8">
      <c r="A1440" s="8">
        <v>1437</v>
      </c>
      <c r="B1440" s="14" t="s">
        <v>26935</v>
      </c>
      <c r="C1440" s="10" t="s">
        <v>26936</v>
      </c>
      <c r="D1440" s="11" t="s">
        <v>22804</v>
      </c>
      <c r="E1440" s="14" t="s">
        <v>14782</v>
      </c>
      <c r="F1440" s="11" t="s">
        <v>14</v>
      </c>
      <c r="G1440" s="23">
        <v>45799</v>
      </c>
      <c r="H1440" s="14" t="s">
        <v>26937</v>
      </c>
    </row>
    <row r="1441" ht="25" customHeight="1" spans="1:8">
      <c r="A1441" s="8">
        <v>1438</v>
      </c>
      <c r="B1441" s="14" t="s">
        <v>26938</v>
      </c>
      <c r="C1441" s="10" t="s">
        <v>26939</v>
      </c>
      <c r="D1441" s="11" t="s">
        <v>22804</v>
      </c>
      <c r="E1441" s="14" t="s">
        <v>14782</v>
      </c>
      <c r="F1441" s="11" t="s">
        <v>14</v>
      </c>
      <c r="G1441" s="23">
        <v>45799</v>
      </c>
      <c r="H1441" s="14" t="s">
        <v>26940</v>
      </c>
    </row>
    <row r="1442" ht="25" customHeight="1" spans="1:8">
      <c r="A1442" s="8">
        <v>1439</v>
      </c>
      <c r="B1442" s="14" t="s">
        <v>26941</v>
      </c>
      <c r="C1442" s="10" t="s">
        <v>26942</v>
      </c>
      <c r="D1442" s="11" t="s">
        <v>22804</v>
      </c>
      <c r="E1442" s="14" t="s">
        <v>14782</v>
      </c>
      <c r="F1442" s="11" t="s">
        <v>14</v>
      </c>
      <c r="G1442" s="23">
        <v>45799</v>
      </c>
      <c r="H1442" s="14" t="s">
        <v>26943</v>
      </c>
    </row>
    <row r="1443" ht="25" customHeight="1" spans="1:8">
      <c r="A1443" s="8">
        <v>1440</v>
      </c>
      <c r="B1443" s="14" t="s">
        <v>26944</v>
      </c>
      <c r="C1443" s="10" t="s">
        <v>26945</v>
      </c>
      <c r="D1443" s="11" t="s">
        <v>22804</v>
      </c>
      <c r="E1443" s="14" t="s">
        <v>14782</v>
      </c>
      <c r="F1443" s="11" t="s">
        <v>14</v>
      </c>
      <c r="G1443" s="23">
        <v>45799</v>
      </c>
      <c r="H1443" s="14" t="s">
        <v>26946</v>
      </c>
    </row>
    <row r="1444" ht="25" customHeight="1" spans="1:8">
      <c r="A1444" s="8">
        <v>1441</v>
      </c>
      <c r="B1444" s="14" t="s">
        <v>26947</v>
      </c>
      <c r="C1444" s="10" t="s">
        <v>26948</v>
      </c>
      <c r="D1444" s="11" t="s">
        <v>22804</v>
      </c>
      <c r="E1444" s="14" t="s">
        <v>14782</v>
      </c>
      <c r="F1444" s="11" t="s">
        <v>14</v>
      </c>
      <c r="G1444" s="23">
        <v>45799</v>
      </c>
      <c r="H1444" s="14" t="s">
        <v>26949</v>
      </c>
    </row>
    <row r="1445" ht="25" customHeight="1" spans="1:8">
      <c r="A1445" s="8">
        <v>1442</v>
      </c>
      <c r="B1445" s="14" t="s">
        <v>26950</v>
      </c>
      <c r="C1445" s="10" t="s">
        <v>26951</v>
      </c>
      <c r="D1445" s="11" t="s">
        <v>22804</v>
      </c>
      <c r="E1445" s="14" t="s">
        <v>14782</v>
      </c>
      <c r="F1445" s="11" t="s">
        <v>14</v>
      </c>
      <c r="G1445" s="23">
        <v>45799</v>
      </c>
      <c r="H1445" s="14" t="s">
        <v>26952</v>
      </c>
    </row>
    <row r="1446" ht="25" customHeight="1" spans="1:8">
      <c r="A1446" s="8">
        <v>1443</v>
      </c>
      <c r="B1446" s="14" t="s">
        <v>26953</v>
      </c>
      <c r="C1446" s="10" t="s">
        <v>26954</v>
      </c>
      <c r="D1446" s="11" t="s">
        <v>22804</v>
      </c>
      <c r="E1446" s="14" t="s">
        <v>14782</v>
      </c>
      <c r="F1446" s="11" t="s">
        <v>14</v>
      </c>
      <c r="G1446" s="23">
        <v>45799</v>
      </c>
      <c r="H1446" s="14" t="s">
        <v>26955</v>
      </c>
    </row>
    <row r="1447" ht="25" customHeight="1" spans="1:8">
      <c r="A1447" s="8">
        <v>1444</v>
      </c>
      <c r="B1447" s="14" t="s">
        <v>26956</v>
      </c>
      <c r="C1447" s="10" t="s">
        <v>26957</v>
      </c>
      <c r="D1447" s="11" t="s">
        <v>22804</v>
      </c>
      <c r="E1447" s="14" t="s">
        <v>14782</v>
      </c>
      <c r="F1447" s="11" t="s">
        <v>14</v>
      </c>
      <c r="G1447" s="23">
        <v>45799</v>
      </c>
      <c r="H1447" s="14" t="s">
        <v>26958</v>
      </c>
    </row>
    <row r="1448" ht="25" customHeight="1" spans="1:8">
      <c r="A1448" s="8">
        <v>1445</v>
      </c>
      <c r="B1448" s="14" t="s">
        <v>26959</v>
      </c>
      <c r="C1448" s="10" t="s">
        <v>26960</v>
      </c>
      <c r="D1448" s="11" t="s">
        <v>22804</v>
      </c>
      <c r="E1448" s="14" t="s">
        <v>14782</v>
      </c>
      <c r="F1448" s="11" t="s">
        <v>14</v>
      </c>
      <c r="G1448" s="23">
        <v>45799</v>
      </c>
      <c r="H1448" s="14" t="s">
        <v>26961</v>
      </c>
    </row>
    <row r="1449" ht="25" customHeight="1" spans="1:8">
      <c r="A1449" s="8">
        <v>1446</v>
      </c>
      <c r="B1449" s="14" t="s">
        <v>26962</v>
      </c>
      <c r="C1449" s="10" t="s">
        <v>26963</v>
      </c>
      <c r="D1449" s="11" t="s">
        <v>22804</v>
      </c>
      <c r="E1449" s="14" t="s">
        <v>14782</v>
      </c>
      <c r="F1449" s="11" t="s">
        <v>14</v>
      </c>
      <c r="G1449" s="23">
        <v>45799</v>
      </c>
      <c r="H1449" s="14" t="s">
        <v>26964</v>
      </c>
    </row>
    <row r="1450" ht="25" customHeight="1" spans="1:8">
      <c r="A1450" s="8">
        <v>1447</v>
      </c>
      <c r="B1450" s="14" t="s">
        <v>26965</v>
      </c>
      <c r="C1450" s="10" t="s">
        <v>26966</v>
      </c>
      <c r="D1450" s="11" t="s">
        <v>22804</v>
      </c>
      <c r="E1450" s="14" t="s">
        <v>14782</v>
      </c>
      <c r="F1450" s="11" t="s">
        <v>14</v>
      </c>
      <c r="G1450" s="23">
        <v>45799</v>
      </c>
      <c r="H1450" s="14" t="s">
        <v>26967</v>
      </c>
    </row>
    <row r="1451" ht="25" customHeight="1" spans="1:8">
      <c r="A1451" s="8">
        <v>1448</v>
      </c>
      <c r="B1451" s="14" t="s">
        <v>26968</v>
      </c>
      <c r="C1451" s="10" t="s">
        <v>26969</v>
      </c>
      <c r="D1451" s="11" t="s">
        <v>22804</v>
      </c>
      <c r="E1451" s="14" t="s">
        <v>14782</v>
      </c>
      <c r="F1451" s="11" t="s">
        <v>14</v>
      </c>
      <c r="G1451" s="23">
        <v>45799</v>
      </c>
      <c r="H1451" s="14" t="s">
        <v>26970</v>
      </c>
    </row>
    <row r="1452" ht="25" customHeight="1" spans="1:8">
      <c r="A1452" s="8">
        <v>1449</v>
      </c>
      <c r="B1452" s="14" t="s">
        <v>26971</v>
      </c>
      <c r="C1452" s="10" t="s">
        <v>26972</v>
      </c>
      <c r="D1452" s="11" t="s">
        <v>22804</v>
      </c>
      <c r="E1452" s="14" t="s">
        <v>14782</v>
      </c>
      <c r="F1452" s="11" t="s">
        <v>14</v>
      </c>
      <c r="G1452" s="23">
        <v>45799</v>
      </c>
      <c r="H1452" s="14" t="s">
        <v>26973</v>
      </c>
    </row>
    <row r="1453" ht="25" customHeight="1" spans="1:8">
      <c r="A1453" s="8">
        <v>1450</v>
      </c>
      <c r="B1453" s="14" t="s">
        <v>26974</v>
      </c>
      <c r="C1453" s="10" t="s">
        <v>26975</v>
      </c>
      <c r="D1453" s="11" t="s">
        <v>22804</v>
      </c>
      <c r="E1453" s="14" t="s">
        <v>14782</v>
      </c>
      <c r="F1453" s="11" t="s">
        <v>14</v>
      </c>
      <c r="G1453" s="23">
        <v>45799</v>
      </c>
      <c r="H1453" s="14" t="s">
        <v>26976</v>
      </c>
    </row>
    <row r="1454" ht="25" customHeight="1" spans="1:8">
      <c r="A1454" s="8">
        <v>1451</v>
      </c>
      <c r="B1454" s="14" t="s">
        <v>6356</v>
      </c>
      <c r="C1454" s="10" t="s">
        <v>26977</v>
      </c>
      <c r="D1454" s="11" t="s">
        <v>22804</v>
      </c>
      <c r="E1454" s="14" t="s">
        <v>14782</v>
      </c>
      <c r="F1454" s="11" t="s">
        <v>14</v>
      </c>
      <c r="G1454" s="23">
        <v>45799</v>
      </c>
      <c r="H1454" s="14" t="s">
        <v>26978</v>
      </c>
    </row>
    <row r="1455" ht="25" customHeight="1" spans="1:8">
      <c r="A1455" s="8">
        <v>1452</v>
      </c>
      <c r="B1455" s="14" t="s">
        <v>26979</v>
      </c>
      <c r="C1455" s="10" t="s">
        <v>26980</v>
      </c>
      <c r="D1455" s="11" t="s">
        <v>22804</v>
      </c>
      <c r="E1455" s="14" t="s">
        <v>14782</v>
      </c>
      <c r="F1455" s="11" t="s">
        <v>14</v>
      </c>
      <c r="G1455" s="23">
        <v>45799</v>
      </c>
      <c r="H1455" s="14" t="s">
        <v>26981</v>
      </c>
    </row>
    <row r="1456" ht="25" customHeight="1" spans="1:8">
      <c r="A1456" s="8">
        <v>1453</v>
      </c>
      <c r="B1456" s="14" t="s">
        <v>26982</v>
      </c>
      <c r="C1456" s="10" t="s">
        <v>4029</v>
      </c>
      <c r="D1456" s="11" t="s">
        <v>22804</v>
      </c>
      <c r="E1456" s="14" t="s">
        <v>14782</v>
      </c>
      <c r="F1456" s="11" t="s">
        <v>14</v>
      </c>
      <c r="G1456" s="23">
        <v>45799</v>
      </c>
      <c r="H1456" s="14" t="s">
        <v>26983</v>
      </c>
    </row>
    <row r="1457" ht="25" customHeight="1" spans="1:8">
      <c r="A1457" s="8">
        <v>1454</v>
      </c>
      <c r="B1457" s="14" t="s">
        <v>26984</v>
      </c>
      <c r="C1457" s="10" t="s">
        <v>26985</v>
      </c>
      <c r="D1457" s="11" t="s">
        <v>22804</v>
      </c>
      <c r="E1457" s="14" t="s">
        <v>14782</v>
      </c>
      <c r="F1457" s="11" t="s">
        <v>14</v>
      </c>
      <c r="G1457" s="23">
        <v>45799</v>
      </c>
      <c r="H1457" s="14" t="s">
        <v>26986</v>
      </c>
    </row>
    <row r="1458" ht="25" customHeight="1" spans="1:8">
      <c r="A1458" s="8">
        <v>1455</v>
      </c>
      <c r="B1458" s="14" t="s">
        <v>26987</v>
      </c>
      <c r="C1458" s="10" t="s">
        <v>26988</v>
      </c>
      <c r="D1458" s="11" t="s">
        <v>22804</v>
      </c>
      <c r="E1458" s="14" t="s">
        <v>14782</v>
      </c>
      <c r="F1458" s="11" t="s">
        <v>14</v>
      </c>
      <c r="G1458" s="23">
        <v>45799</v>
      </c>
      <c r="H1458" s="14" t="s">
        <v>26989</v>
      </c>
    </row>
    <row r="1459" ht="25" customHeight="1" spans="1:8">
      <c r="A1459" s="8">
        <v>1456</v>
      </c>
      <c r="B1459" s="14" t="s">
        <v>26990</v>
      </c>
      <c r="C1459" s="10" t="s">
        <v>26991</v>
      </c>
      <c r="D1459" s="11" t="s">
        <v>22804</v>
      </c>
      <c r="E1459" s="14" t="s">
        <v>14782</v>
      </c>
      <c r="F1459" s="11" t="s">
        <v>14</v>
      </c>
      <c r="G1459" s="23">
        <v>45799</v>
      </c>
      <c r="H1459" s="14" t="s">
        <v>26992</v>
      </c>
    </row>
    <row r="1460" ht="25" customHeight="1" spans="1:8">
      <c r="A1460" s="8">
        <v>1457</v>
      </c>
      <c r="B1460" s="14" t="s">
        <v>26993</v>
      </c>
      <c r="C1460" s="10" t="s">
        <v>26994</v>
      </c>
      <c r="D1460" s="11" t="s">
        <v>22804</v>
      </c>
      <c r="E1460" s="14" t="s">
        <v>14782</v>
      </c>
      <c r="F1460" s="11" t="s">
        <v>14</v>
      </c>
      <c r="G1460" s="23">
        <v>45799</v>
      </c>
      <c r="H1460" s="14" t="s">
        <v>26995</v>
      </c>
    </row>
    <row r="1461" ht="25" customHeight="1" spans="1:8">
      <c r="A1461" s="8">
        <v>1458</v>
      </c>
      <c r="B1461" s="14" t="s">
        <v>26996</v>
      </c>
      <c r="C1461" s="10" t="s">
        <v>26997</v>
      </c>
      <c r="D1461" s="11" t="s">
        <v>22804</v>
      </c>
      <c r="E1461" s="14" t="s">
        <v>14782</v>
      </c>
      <c r="F1461" s="11" t="s">
        <v>14</v>
      </c>
      <c r="G1461" s="23">
        <v>45799</v>
      </c>
      <c r="H1461" s="14" t="s">
        <v>26998</v>
      </c>
    </row>
    <row r="1462" ht="25" customHeight="1" spans="1:8">
      <c r="A1462" s="8">
        <v>1459</v>
      </c>
      <c r="B1462" s="14" t="s">
        <v>26999</v>
      </c>
      <c r="C1462" s="10" t="s">
        <v>27000</v>
      </c>
      <c r="D1462" s="11" t="s">
        <v>22804</v>
      </c>
      <c r="E1462" s="14" t="s">
        <v>14782</v>
      </c>
      <c r="F1462" s="11" t="s">
        <v>14</v>
      </c>
      <c r="G1462" s="23">
        <v>45799</v>
      </c>
      <c r="H1462" s="14" t="s">
        <v>27001</v>
      </c>
    </row>
    <row r="1463" ht="25" customHeight="1" spans="1:8">
      <c r="A1463" s="8">
        <v>1460</v>
      </c>
      <c r="B1463" s="14" t="s">
        <v>27002</v>
      </c>
      <c r="C1463" s="10" t="s">
        <v>27003</v>
      </c>
      <c r="D1463" s="11" t="s">
        <v>22804</v>
      </c>
      <c r="E1463" s="14" t="s">
        <v>14782</v>
      </c>
      <c r="F1463" s="11" t="s">
        <v>14</v>
      </c>
      <c r="G1463" s="23">
        <v>45799</v>
      </c>
      <c r="H1463" s="14" t="s">
        <v>27004</v>
      </c>
    </row>
    <row r="1464" ht="25" customHeight="1" spans="1:8">
      <c r="A1464" s="8">
        <v>1461</v>
      </c>
      <c r="B1464" s="14" t="s">
        <v>27005</v>
      </c>
      <c r="C1464" s="10" t="s">
        <v>27006</v>
      </c>
      <c r="D1464" s="11" t="s">
        <v>22804</v>
      </c>
      <c r="E1464" s="14" t="s">
        <v>14782</v>
      </c>
      <c r="F1464" s="11" t="s">
        <v>14</v>
      </c>
      <c r="G1464" s="23">
        <v>45799</v>
      </c>
      <c r="H1464" s="14" t="s">
        <v>27007</v>
      </c>
    </row>
    <row r="1465" ht="25" customHeight="1" spans="1:8">
      <c r="A1465" s="8">
        <v>1462</v>
      </c>
      <c r="B1465" s="14" t="s">
        <v>27008</v>
      </c>
      <c r="C1465" s="10" t="s">
        <v>27009</v>
      </c>
      <c r="D1465" s="11" t="s">
        <v>22804</v>
      </c>
      <c r="E1465" s="14" t="s">
        <v>14782</v>
      </c>
      <c r="F1465" s="11" t="s">
        <v>14</v>
      </c>
      <c r="G1465" s="23">
        <v>45799</v>
      </c>
      <c r="H1465" s="14" t="s">
        <v>27010</v>
      </c>
    </row>
    <row r="1466" ht="25" customHeight="1" spans="1:8">
      <c r="A1466" s="8">
        <v>1463</v>
      </c>
      <c r="B1466" s="14" t="s">
        <v>27011</v>
      </c>
      <c r="C1466" s="10" t="s">
        <v>27012</v>
      </c>
      <c r="D1466" s="11" t="s">
        <v>22804</v>
      </c>
      <c r="E1466" s="14" t="s">
        <v>14782</v>
      </c>
      <c r="F1466" s="11" t="s">
        <v>14</v>
      </c>
      <c r="G1466" s="23">
        <v>45799</v>
      </c>
      <c r="H1466" s="14" t="s">
        <v>27013</v>
      </c>
    </row>
    <row r="1467" ht="25" customHeight="1" spans="1:8">
      <c r="A1467" s="8">
        <v>1464</v>
      </c>
      <c r="B1467" s="14" t="s">
        <v>322</v>
      </c>
      <c r="C1467" s="10" t="s">
        <v>27014</v>
      </c>
      <c r="D1467" s="11" t="s">
        <v>22804</v>
      </c>
      <c r="E1467" s="14" t="s">
        <v>14782</v>
      </c>
      <c r="F1467" s="11" t="s">
        <v>14</v>
      </c>
      <c r="G1467" s="23">
        <v>45799</v>
      </c>
      <c r="H1467" s="14" t="s">
        <v>27015</v>
      </c>
    </row>
    <row r="1468" ht="25" customHeight="1" spans="1:8">
      <c r="A1468" s="8">
        <v>1465</v>
      </c>
      <c r="B1468" s="14" t="s">
        <v>27016</v>
      </c>
      <c r="C1468" s="10" t="s">
        <v>27017</v>
      </c>
      <c r="D1468" s="11" t="s">
        <v>22804</v>
      </c>
      <c r="E1468" s="14" t="s">
        <v>14782</v>
      </c>
      <c r="F1468" s="11" t="s">
        <v>14</v>
      </c>
      <c r="G1468" s="23">
        <v>45799</v>
      </c>
      <c r="H1468" s="14" t="s">
        <v>27018</v>
      </c>
    </row>
    <row r="1469" ht="25" customHeight="1" spans="1:8">
      <c r="A1469" s="8">
        <v>1466</v>
      </c>
      <c r="B1469" s="14" t="s">
        <v>27019</v>
      </c>
      <c r="C1469" s="10" t="s">
        <v>27020</v>
      </c>
      <c r="D1469" s="11" t="s">
        <v>22804</v>
      </c>
      <c r="E1469" s="14" t="s">
        <v>14782</v>
      </c>
      <c r="F1469" s="11" t="s">
        <v>14</v>
      </c>
      <c r="G1469" s="23">
        <v>45799</v>
      </c>
      <c r="H1469" s="14" t="s">
        <v>27021</v>
      </c>
    </row>
    <row r="1470" ht="25" customHeight="1" spans="1:8">
      <c r="A1470" s="8">
        <v>1467</v>
      </c>
      <c r="B1470" s="14" t="s">
        <v>27022</v>
      </c>
      <c r="C1470" s="10" t="s">
        <v>27023</v>
      </c>
      <c r="D1470" s="11" t="s">
        <v>22804</v>
      </c>
      <c r="E1470" s="14" t="s">
        <v>14782</v>
      </c>
      <c r="F1470" s="11" t="s">
        <v>14</v>
      </c>
      <c r="G1470" s="23">
        <v>45799</v>
      </c>
      <c r="H1470" s="14" t="s">
        <v>27024</v>
      </c>
    </row>
    <row r="1471" ht="25" customHeight="1" spans="1:8">
      <c r="A1471" s="8">
        <v>1468</v>
      </c>
      <c r="B1471" s="14" t="s">
        <v>27025</v>
      </c>
      <c r="C1471" s="10" t="s">
        <v>27026</v>
      </c>
      <c r="D1471" s="11" t="s">
        <v>22804</v>
      </c>
      <c r="E1471" s="14" t="s">
        <v>14782</v>
      </c>
      <c r="F1471" s="11" t="s">
        <v>14</v>
      </c>
      <c r="G1471" s="23">
        <v>45799</v>
      </c>
      <c r="H1471" s="14" t="s">
        <v>27027</v>
      </c>
    </row>
    <row r="1472" ht="25" customHeight="1" spans="1:8">
      <c r="A1472" s="8">
        <v>1469</v>
      </c>
      <c r="B1472" s="14" t="s">
        <v>1934</v>
      </c>
      <c r="C1472" s="10" t="s">
        <v>27028</v>
      </c>
      <c r="D1472" s="11" t="s">
        <v>22804</v>
      </c>
      <c r="E1472" s="14" t="s">
        <v>14782</v>
      </c>
      <c r="F1472" s="11" t="s">
        <v>14</v>
      </c>
      <c r="G1472" s="23">
        <v>45799</v>
      </c>
      <c r="H1472" s="14" t="s">
        <v>27029</v>
      </c>
    </row>
    <row r="1473" ht="25" customHeight="1" spans="1:8">
      <c r="A1473" s="8">
        <v>1470</v>
      </c>
      <c r="B1473" s="14" t="s">
        <v>27030</v>
      </c>
      <c r="C1473" s="10" t="s">
        <v>27031</v>
      </c>
      <c r="D1473" s="11" t="s">
        <v>22804</v>
      </c>
      <c r="E1473" s="14" t="s">
        <v>14782</v>
      </c>
      <c r="F1473" s="11" t="s">
        <v>14</v>
      </c>
      <c r="G1473" s="23">
        <v>45799</v>
      </c>
      <c r="H1473" s="14" t="s">
        <v>27032</v>
      </c>
    </row>
    <row r="1474" ht="25" customHeight="1" spans="1:8">
      <c r="A1474" s="8">
        <v>1471</v>
      </c>
      <c r="B1474" s="14" t="s">
        <v>27033</v>
      </c>
      <c r="C1474" s="10" t="s">
        <v>27034</v>
      </c>
      <c r="D1474" s="11" t="s">
        <v>22804</v>
      </c>
      <c r="E1474" s="14" t="s">
        <v>14782</v>
      </c>
      <c r="F1474" s="11" t="s">
        <v>14</v>
      </c>
      <c r="G1474" s="23">
        <v>45799</v>
      </c>
      <c r="H1474" s="14" t="s">
        <v>27035</v>
      </c>
    </row>
    <row r="1475" ht="25" customHeight="1" spans="1:8">
      <c r="A1475" s="8">
        <v>1472</v>
      </c>
      <c r="B1475" s="14" t="s">
        <v>27036</v>
      </c>
      <c r="C1475" s="10" t="s">
        <v>27037</v>
      </c>
      <c r="D1475" s="11" t="s">
        <v>22804</v>
      </c>
      <c r="E1475" s="14" t="s">
        <v>14782</v>
      </c>
      <c r="F1475" s="11" t="s">
        <v>14</v>
      </c>
      <c r="G1475" s="23">
        <v>45799</v>
      </c>
      <c r="H1475" s="14" t="s">
        <v>27038</v>
      </c>
    </row>
    <row r="1476" ht="25" customHeight="1" spans="1:8">
      <c r="A1476" s="8">
        <v>1473</v>
      </c>
      <c r="B1476" s="14" t="s">
        <v>27039</v>
      </c>
      <c r="C1476" s="10" t="s">
        <v>27040</v>
      </c>
      <c r="D1476" s="11" t="s">
        <v>22804</v>
      </c>
      <c r="E1476" s="14" t="s">
        <v>14782</v>
      </c>
      <c r="F1476" s="11" t="s">
        <v>14</v>
      </c>
      <c r="G1476" s="23">
        <v>45799</v>
      </c>
      <c r="H1476" s="14" t="s">
        <v>27041</v>
      </c>
    </row>
    <row r="1477" ht="25" customHeight="1" spans="1:8">
      <c r="A1477" s="8">
        <v>1474</v>
      </c>
      <c r="B1477" s="14" t="s">
        <v>27042</v>
      </c>
      <c r="C1477" s="10" t="s">
        <v>27043</v>
      </c>
      <c r="D1477" s="11" t="s">
        <v>22804</v>
      </c>
      <c r="E1477" s="14" t="s">
        <v>14782</v>
      </c>
      <c r="F1477" s="11" t="s">
        <v>14</v>
      </c>
      <c r="G1477" s="23">
        <v>45799</v>
      </c>
      <c r="H1477" s="14" t="s">
        <v>27044</v>
      </c>
    </row>
    <row r="1478" ht="25" customHeight="1" spans="1:8">
      <c r="A1478" s="8">
        <v>1475</v>
      </c>
      <c r="B1478" s="14" t="s">
        <v>27045</v>
      </c>
      <c r="C1478" s="10" t="s">
        <v>27046</v>
      </c>
      <c r="D1478" s="11" t="s">
        <v>22804</v>
      </c>
      <c r="E1478" s="14" t="s">
        <v>14782</v>
      </c>
      <c r="F1478" s="11" t="s">
        <v>14</v>
      </c>
      <c r="G1478" s="23">
        <v>45799</v>
      </c>
      <c r="H1478" s="14" t="s">
        <v>27047</v>
      </c>
    </row>
    <row r="1479" ht="25" customHeight="1" spans="1:8">
      <c r="A1479" s="8">
        <v>1476</v>
      </c>
      <c r="B1479" s="14" t="s">
        <v>27048</v>
      </c>
      <c r="C1479" s="10" t="s">
        <v>27049</v>
      </c>
      <c r="D1479" s="11" t="s">
        <v>22804</v>
      </c>
      <c r="E1479" s="14" t="s">
        <v>14782</v>
      </c>
      <c r="F1479" s="11" t="s">
        <v>14</v>
      </c>
      <c r="G1479" s="23">
        <v>45799</v>
      </c>
      <c r="H1479" s="14" t="s">
        <v>27050</v>
      </c>
    </row>
    <row r="1480" ht="25" customHeight="1" spans="1:8">
      <c r="A1480" s="8">
        <v>1477</v>
      </c>
      <c r="B1480" s="14" t="s">
        <v>27051</v>
      </c>
      <c r="C1480" s="10" t="s">
        <v>27052</v>
      </c>
      <c r="D1480" s="11" t="s">
        <v>22804</v>
      </c>
      <c r="E1480" s="14" t="s">
        <v>14782</v>
      </c>
      <c r="F1480" s="11" t="s">
        <v>14</v>
      </c>
      <c r="G1480" s="23">
        <v>45799</v>
      </c>
      <c r="H1480" s="14" t="s">
        <v>27053</v>
      </c>
    </row>
    <row r="1481" ht="25" customHeight="1" spans="1:8">
      <c r="A1481" s="8">
        <v>1478</v>
      </c>
      <c r="B1481" s="14" t="s">
        <v>27054</v>
      </c>
      <c r="C1481" s="10" t="s">
        <v>15045</v>
      </c>
      <c r="D1481" s="11" t="s">
        <v>22804</v>
      </c>
      <c r="E1481" s="14" t="s">
        <v>14782</v>
      </c>
      <c r="F1481" s="11" t="s">
        <v>14</v>
      </c>
      <c r="G1481" s="23">
        <v>45799</v>
      </c>
      <c r="H1481" s="14" t="s">
        <v>27055</v>
      </c>
    </row>
    <row r="1482" ht="25" customHeight="1" spans="1:8">
      <c r="A1482" s="8">
        <v>1479</v>
      </c>
      <c r="B1482" s="14" t="s">
        <v>13315</v>
      </c>
      <c r="C1482" s="10" t="s">
        <v>27056</v>
      </c>
      <c r="D1482" s="11" t="s">
        <v>22804</v>
      </c>
      <c r="E1482" s="14" t="s">
        <v>14782</v>
      </c>
      <c r="F1482" s="11" t="s">
        <v>14</v>
      </c>
      <c r="G1482" s="23">
        <v>45799</v>
      </c>
      <c r="H1482" s="14" t="s">
        <v>27057</v>
      </c>
    </row>
    <row r="1483" ht="25" customHeight="1" spans="1:8">
      <c r="A1483" s="8">
        <v>1480</v>
      </c>
      <c r="B1483" s="14" t="s">
        <v>27058</v>
      </c>
      <c r="C1483" s="10" t="s">
        <v>27059</v>
      </c>
      <c r="D1483" s="11" t="s">
        <v>22804</v>
      </c>
      <c r="E1483" s="14" t="s">
        <v>14782</v>
      </c>
      <c r="F1483" s="11" t="s">
        <v>14</v>
      </c>
      <c r="G1483" s="23">
        <v>45799</v>
      </c>
      <c r="H1483" s="14" t="s">
        <v>27060</v>
      </c>
    </row>
    <row r="1484" ht="25" customHeight="1" spans="1:8">
      <c r="A1484" s="8">
        <v>1481</v>
      </c>
      <c r="B1484" s="14" t="s">
        <v>27061</v>
      </c>
      <c r="C1484" s="10" t="s">
        <v>27062</v>
      </c>
      <c r="D1484" s="11" t="s">
        <v>22804</v>
      </c>
      <c r="E1484" s="14" t="s">
        <v>14782</v>
      </c>
      <c r="F1484" s="11" t="s">
        <v>14</v>
      </c>
      <c r="G1484" s="23">
        <v>45799</v>
      </c>
      <c r="H1484" s="14" t="s">
        <v>27063</v>
      </c>
    </row>
    <row r="1485" ht="25" customHeight="1" spans="1:8">
      <c r="A1485" s="8">
        <v>1482</v>
      </c>
      <c r="B1485" s="14" t="s">
        <v>27064</v>
      </c>
      <c r="C1485" s="10" t="s">
        <v>27065</v>
      </c>
      <c r="D1485" s="11" t="s">
        <v>22804</v>
      </c>
      <c r="E1485" s="14" t="s">
        <v>14782</v>
      </c>
      <c r="F1485" s="11" t="s">
        <v>14</v>
      </c>
      <c r="G1485" s="23">
        <v>45799</v>
      </c>
      <c r="H1485" s="14" t="s">
        <v>27066</v>
      </c>
    </row>
    <row r="1486" ht="25" customHeight="1" spans="1:8">
      <c r="A1486" s="8">
        <v>1483</v>
      </c>
      <c r="B1486" s="14" t="s">
        <v>27067</v>
      </c>
      <c r="C1486" s="10" t="s">
        <v>27068</v>
      </c>
      <c r="D1486" s="11" t="s">
        <v>22804</v>
      </c>
      <c r="E1486" s="14" t="s">
        <v>14782</v>
      </c>
      <c r="F1486" s="11" t="s">
        <v>14</v>
      </c>
      <c r="G1486" s="23">
        <v>45799</v>
      </c>
      <c r="H1486" s="14" t="s">
        <v>27069</v>
      </c>
    </row>
    <row r="1487" ht="25" customHeight="1" spans="1:8">
      <c r="A1487" s="8">
        <v>1484</v>
      </c>
      <c r="B1487" s="14" t="s">
        <v>23286</v>
      </c>
      <c r="C1487" s="10" t="s">
        <v>27070</v>
      </c>
      <c r="D1487" s="11" t="s">
        <v>22804</v>
      </c>
      <c r="E1487" s="14" t="s">
        <v>14782</v>
      </c>
      <c r="F1487" s="11" t="s">
        <v>14</v>
      </c>
      <c r="G1487" s="23">
        <v>45799</v>
      </c>
      <c r="H1487" s="14" t="s">
        <v>27071</v>
      </c>
    </row>
    <row r="1488" ht="25" customHeight="1" spans="1:8">
      <c r="A1488" s="8">
        <v>1485</v>
      </c>
      <c r="B1488" s="14" t="s">
        <v>27072</v>
      </c>
      <c r="C1488" s="10" t="s">
        <v>27073</v>
      </c>
      <c r="D1488" s="11" t="s">
        <v>22804</v>
      </c>
      <c r="E1488" s="14" t="s">
        <v>14782</v>
      </c>
      <c r="F1488" s="11" t="s">
        <v>14</v>
      </c>
      <c r="G1488" s="23">
        <v>45799</v>
      </c>
      <c r="H1488" s="14" t="s">
        <v>27074</v>
      </c>
    </row>
    <row r="1489" ht="25" customHeight="1" spans="1:8">
      <c r="A1489" s="8">
        <v>1486</v>
      </c>
      <c r="B1489" s="14" t="s">
        <v>27075</v>
      </c>
      <c r="C1489" s="10" t="s">
        <v>27076</v>
      </c>
      <c r="D1489" s="11" t="s">
        <v>22804</v>
      </c>
      <c r="E1489" s="14" t="s">
        <v>14782</v>
      </c>
      <c r="F1489" s="11" t="s">
        <v>14</v>
      </c>
      <c r="G1489" s="23">
        <v>45799</v>
      </c>
      <c r="H1489" s="14" t="s">
        <v>27077</v>
      </c>
    </row>
    <row r="1490" ht="25" customHeight="1" spans="1:8">
      <c r="A1490" s="8">
        <v>1487</v>
      </c>
      <c r="B1490" s="14" t="s">
        <v>27078</v>
      </c>
      <c r="C1490" s="10" t="s">
        <v>27079</v>
      </c>
      <c r="D1490" s="11" t="s">
        <v>22804</v>
      </c>
      <c r="E1490" s="14" t="s">
        <v>14782</v>
      </c>
      <c r="F1490" s="11" t="s">
        <v>14</v>
      </c>
      <c r="G1490" s="23">
        <v>45799</v>
      </c>
      <c r="H1490" s="14" t="s">
        <v>27080</v>
      </c>
    </row>
    <row r="1491" ht="25" customHeight="1" spans="1:8">
      <c r="A1491" s="8">
        <v>1488</v>
      </c>
      <c r="B1491" s="14" t="s">
        <v>27081</v>
      </c>
      <c r="C1491" s="10" t="s">
        <v>27082</v>
      </c>
      <c r="D1491" s="11" t="s">
        <v>22804</v>
      </c>
      <c r="E1491" s="14" t="s">
        <v>14782</v>
      </c>
      <c r="F1491" s="11" t="s">
        <v>14</v>
      </c>
      <c r="G1491" s="23">
        <v>45799</v>
      </c>
      <c r="H1491" s="14" t="s">
        <v>27083</v>
      </c>
    </row>
    <row r="1492" ht="25" customHeight="1" spans="1:8">
      <c r="A1492" s="8">
        <v>1489</v>
      </c>
      <c r="B1492" s="14" t="s">
        <v>27084</v>
      </c>
      <c r="C1492" s="10" t="s">
        <v>27085</v>
      </c>
      <c r="D1492" s="11" t="s">
        <v>22804</v>
      </c>
      <c r="E1492" s="14" t="s">
        <v>14782</v>
      </c>
      <c r="F1492" s="11" t="s">
        <v>14</v>
      </c>
      <c r="G1492" s="23">
        <v>45799</v>
      </c>
      <c r="H1492" s="14" t="s">
        <v>27086</v>
      </c>
    </row>
    <row r="1493" ht="25" customHeight="1" spans="1:8">
      <c r="A1493" s="8">
        <v>1490</v>
      </c>
      <c r="B1493" s="14" t="s">
        <v>27087</v>
      </c>
      <c r="C1493" s="10" t="s">
        <v>27088</v>
      </c>
      <c r="D1493" s="11" t="s">
        <v>22804</v>
      </c>
      <c r="E1493" s="14" t="s">
        <v>14782</v>
      </c>
      <c r="F1493" s="11" t="s">
        <v>14</v>
      </c>
      <c r="G1493" s="23">
        <v>45799</v>
      </c>
      <c r="H1493" s="14" t="s">
        <v>27089</v>
      </c>
    </row>
    <row r="1494" ht="25" customHeight="1" spans="1:8">
      <c r="A1494" s="8">
        <v>1491</v>
      </c>
      <c r="B1494" s="14" t="s">
        <v>27090</v>
      </c>
      <c r="C1494" s="10" t="s">
        <v>27091</v>
      </c>
      <c r="D1494" s="11" t="s">
        <v>22804</v>
      </c>
      <c r="E1494" s="14" t="s">
        <v>14782</v>
      </c>
      <c r="F1494" s="11" t="s">
        <v>14</v>
      </c>
      <c r="G1494" s="23">
        <v>45799</v>
      </c>
      <c r="H1494" s="14" t="s">
        <v>27092</v>
      </c>
    </row>
    <row r="1495" ht="25" customHeight="1" spans="1:8">
      <c r="A1495" s="8">
        <v>1492</v>
      </c>
      <c r="B1495" s="14" t="s">
        <v>27093</v>
      </c>
      <c r="C1495" s="10" t="s">
        <v>27094</v>
      </c>
      <c r="D1495" s="11" t="s">
        <v>22804</v>
      </c>
      <c r="E1495" s="14" t="s">
        <v>14782</v>
      </c>
      <c r="F1495" s="11" t="s">
        <v>14</v>
      </c>
      <c r="G1495" s="23">
        <v>45799</v>
      </c>
      <c r="H1495" s="14" t="s">
        <v>27095</v>
      </c>
    </row>
    <row r="1496" ht="25" customHeight="1" spans="1:8">
      <c r="A1496" s="8">
        <v>1493</v>
      </c>
      <c r="B1496" s="14" t="s">
        <v>16441</v>
      </c>
      <c r="C1496" s="10" t="s">
        <v>27096</v>
      </c>
      <c r="D1496" s="11" t="s">
        <v>22804</v>
      </c>
      <c r="E1496" s="14" t="s">
        <v>14782</v>
      </c>
      <c r="F1496" s="11" t="s">
        <v>14</v>
      </c>
      <c r="G1496" s="23">
        <v>45799</v>
      </c>
      <c r="H1496" s="14" t="s">
        <v>27097</v>
      </c>
    </row>
    <row r="1497" ht="25" customHeight="1" spans="1:8">
      <c r="A1497" s="8">
        <v>1494</v>
      </c>
      <c r="B1497" s="14" t="s">
        <v>27098</v>
      </c>
      <c r="C1497" s="10" t="s">
        <v>27099</v>
      </c>
      <c r="D1497" s="11" t="s">
        <v>22804</v>
      </c>
      <c r="E1497" s="14" t="s">
        <v>14782</v>
      </c>
      <c r="F1497" s="11" t="s">
        <v>14</v>
      </c>
      <c r="G1497" s="23">
        <v>45799</v>
      </c>
      <c r="H1497" s="14" t="s">
        <v>27100</v>
      </c>
    </row>
    <row r="1498" ht="25" customHeight="1" spans="1:8">
      <c r="A1498" s="8">
        <v>1495</v>
      </c>
      <c r="B1498" s="14" t="s">
        <v>27101</v>
      </c>
      <c r="C1498" s="10" t="s">
        <v>27102</v>
      </c>
      <c r="D1498" s="11" t="s">
        <v>22804</v>
      </c>
      <c r="E1498" s="14" t="s">
        <v>14782</v>
      </c>
      <c r="F1498" s="11" t="s">
        <v>14</v>
      </c>
      <c r="G1498" s="23">
        <v>45799</v>
      </c>
      <c r="H1498" s="14" t="s">
        <v>27103</v>
      </c>
    </row>
    <row r="1499" ht="25" customHeight="1" spans="1:8">
      <c r="A1499" s="8">
        <v>1496</v>
      </c>
      <c r="B1499" s="14" t="s">
        <v>27104</v>
      </c>
      <c r="C1499" s="10" t="s">
        <v>27105</v>
      </c>
      <c r="D1499" s="11" t="s">
        <v>22804</v>
      </c>
      <c r="E1499" s="14" t="s">
        <v>14782</v>
      </c>
      <c r="F1499" s="11" t="s">
        <v>14</v>
      </c>
      <c r="G1499" s="23">
        <v>45799</v>
      </c>
      <c r="H1499" s="14" t="s">
        <v>27106</v>
      </c>
    </row>
    <row r="1500" ht="25" customHeight="1" spans="1:8">
      <c r="A1500" s="8">
        <v>1497</v>
      </c>
      <c r="B1500" s="14" t="s">
        <v>27107</v>
      </c>
      <c r="C1500" s="10" t="s">
        <v>404</v>
      </c>
      <c r="D1500" s="11" t="s">
        <v>22804</v>
      </c>
      <c r="E1500" s="14" t="s">
        <v>14782</v>
      </c>
      <c r="F1500" s="11" t="s">
        <v>14</v>
      </c>
      <c r="G1500" s="23">
        <v>45799</v>
      </c>
      <c r="H1500" s="14" t="s">
        <v>27108</v>
      </c>
    </row>
    <row r="1501" ht="25" customHeight="1" spans="1:8">
      <c r="A1501" s="8">
        <v>1498</v>
      </c>
      <c r="B1501" s="14" t="s">
        <v>27109</v>
      </c>
      <c r="C1501" s="10" t="s">
        <v>27110</v>
      </c>
      <c r="D1501" s="11" t="s">
        <v>22804</v>
      </c>
      <c r="E1501" s="14" t="s">
        <v>14782</v>
      </c>
      <c r="F1501" s="11" t="s">
        <v>14</v>
      </c>
      <c r="G1501" s="23">
        <v>45799</v>
      </c>
      <c r="H1501" s="14" t="s">
        <v>27111</v>
      </c>
    </row>
    <row r="1502" ht="25" customHeight="1" spans="1:8">
      <c r="A1502" s="8">
        <v>1499</v>
      </c>
      <c r="B1502" s="14" t="s">
        <v>27112</v>
      </c>
      <c r="C1502" s="10" t="s">
        <v>27113</v>
      </c>
      <c r="D1502" s="11" t="s">
        <v>22804</v>
      </c>
      <c r="E1502" s="14" t="s">
        <v>14782</v>
      </c>
      <c r="F1502" s="11" t="s">
        <v>14</v>
      </c>
      <c r="G1502" s="23">
        <v>45799</v>
      </c>
      <c r="H1502" s="14" t="s">
        <v>27114</v>
      </c>
    </row>
    <row r="1503" ht="25" customHeight="1" spans="1:8">
      <c r="A1503" s="8">
        <v>1500</v>
      </c>
      <c r="B1503" s="14" t="s">
        <v>27115</v>
      </c>
      <c r="C1503" s="10" t="s">
        <v>27116</v>
      </c>
      <c r="D1503" s="11" t="s">
        <v>22804</v>
      </c>
      <c r="E1503" s="14" t="s">
        <v>14782</v>
      </c>
      <c r="F1503" s="11" t="s">
        <v>14</v>
      </c>
      <c r="G1503" s="23">
        <v>45799</v>
      </c>
      <c r="H1503" s="14" t="s">
        <v>27117</v>
      </c>
    </row>
    <row r="1504" ht="25" customHeight="1" spans="1:8">
      <c r="A1504" s="8">
        <v>1501</v>
      </c>
      <c r="B1504" s="14" t="s">
        <v>19880</v>
      </c>
      <c r="C1504" s="10" t="s">
        <v>27118</v>
      </c>
      <c r="D1504" s="11" t="s">
        <v>22804</v>
      </c>
      <c r="E1504" s="14" t="s">
        <v>14782</v>
      </c>
      <c r="F1504" s="11" t="s">
        <v>14</v>
      </c>
      <c r="G1504" s="23">
        <v>45799</v>
      </c>
      <c r="H1504" s="14" t="s">
        <v>27119</v>
      </c>
    </row>
    <row r="1505" ht="25" customHeight="1" spans="1:8">
      <c r="A1505" s="8">
        <v>1502</v>
      </c>
      <c r="B1505" s="14" t="s">
        <v>27120</v>
      </c>
      <c r="C1505" s="10" t="s">
        <v>27121</v>
      </c>
      <c r="D1505" s="11" t="s">
        <v>22804</v>
      </c>
      <c r="E1505" s="14" t="s">
        <v>14782</v>
      </c>
      <c r="F1505" s="11" t="s">
        <v>14</v>
      </c>
      <c r="G1505" s="23">
        <v>45799</v>
      </c>
      <c r="H1505" s="14" t="s">
        <v>27122</v>
      </c>
    </row>
    <row r="1506" ht="25" customHeight="1" spans="1:8">
      <c r="A1506" s="8">
        <v>1503</v>
      </c>
      <c r="B1506" s="14" t="s">
        <v>27123</v>
      </c>
      <c r="C1506" s="10" t="s">
        <v>27124</v>
      </c>
      <c r="D1506" s="11" t="s">
        <v>22804</v>
      </c>
      <c r="E1506" s="14" t="s">
        <v>14782</v>
      </c>
      <c r="F1506" s="11" t="s">
        <v>14</v>
      </c>
      <c r="G1506" s="23">
        <v>45799</v>
      </c>
      <c r="H1506" s="14" t="s">
        <v>27125</v>
      </c>
    </row>
    <row r="1507" ht="25" customHeight="1" spans="1:8">
      <c r="A1507" s="8">
        <v>1504</v>
      </c>
      <c r="B1507" s="14" t="s">
        <v>27126</v>
      </c>
      <c r="C1507" s="10" t="s">
        <v>27127</v>
      </c>
      <c r="D1507" s="11" t="s">
        <v>22804</v>
      </c>
      <c r="E1507" s="14" t="s">
        <v>14782</v>
      </c>
      <c r="F1507" s="11" t="s">
        <v>14</v>
      </c>
      <c r="G1507" s="23">
        <v>45799</v>
      </c>
      <c r="H1507" s="14" t="s">
        <v>27128</v>
      </c>
    </row>
    <row r="1508" ht="25" customHeight="1" spans="1:8">
      <c r="A1508" s="8">
        <v>1505</v>
      </c>
      <c r="B1508" s="14" t="s">
        <v>27129</v>
      </c>
      <c r="C1508" s="10" t="s">
        <v>27130</v>
      </c>
      <c r="D1508" s="11" t="s">
        <v>22804</v>
      </c>
      <c r="E1508" s="14" t="s">
        <v>14782</v>
      </c>
      <c r="F1508" s="11" t="s">
        <v>14</v>
      </c>
      <c r="G1508" s="23">
        <v>45799</v>
      </c>
      <c r="H1508" s="14" t="s">
        <v>27131</v>
      </c>
    </row>
    <row r="1509" ht="25" customHeight="1" spans="1:8">
      <c r="A1509" s="8">
        <v>1506</v>
      </c>
      <c r="B1509" s="14" t="s">
        <v>27132</v>
      </c>
      <c r="C1509" s="10" t="s">
        <v>27133</v>
      </c>
      <c r="D1509" s="11" t="s">
        <v>22804</v>
      </c>
      <c r="E1509" s="14" t="s">
        <v>14782</v>
      </c>
      <c r="F1509" s="11" t="s">
        <v>14</v>
      </c>
      <c r="G1509" s="23">
        <v>45799</v>
      </c>
      <c r="H1509" s="14" t="s">
        <v>27134</v>
      </c>
    </row>
    <row r="1510" ht="25" customHeight="1" spans="1:8">
      <c r="A1510" s="8">
        <v>1507</v>
      </c>
      <c r="B1510" s="14" t="s">
        <v>27135</v>
      </c>
      <c r="C1510" s="10" t="s">
        <v>27136</v>
      </c>
      <c r="D1510" s="11" t="s">
        <v>22804</v>
      </c>
      <c r="E1510" s="14" t="s">
        <v>14782</v>
      </c>
      <c r="F1510" s="11" t="s">
        <v>14</v>
      </c>
      <c r="G1510" s="23">
        <v>45799</v>
      </c>
      <c r="H1510" s="14" t="s">
        <v>27137</v>
      </c>
    </row>
    <row r="1511" ht="25" customHeight="1" spans="1:8">
      <c r="A1511" s="8">
        <v>1508</v>
      </c>
      <c r="B1511" s="14" t="s">
        <v>27138</v>
      </c>
      <c r="C1511" s="10" t="s">
        <v>27139</v>
      </c>
      <c r="D1511" s="11" t="s">
        <v>22804</v>
      </c>
      <c r="E1511" s="14" t="s">
        <v>14782</v>
      </c>
      <c r="F1511" s="11" t="s">
        <v>14</v>
      </c>
      <c r="G1511" s="23">
        <v>45799</v>
      </c>
      <c r="H1511" s="14" t="s">
        <v>27140</v>
      </c>
    </row>
    <row r="1512" ht="25" customHeight="1" spans="1:8">
      <c r="A1512" s="8">
        <v>1509</v>
      </c>
      <c r="B1512" s="14" t="s">
        <v>27141</v>
      </c>
      <c r="C1512" s="10" t="s">
        <v>27142</v>
      </c>
      <c r="D1512" s="11" t="s">
        <v>22804</v>
      </c>
      <c r="E1512" s="14" t="s">
        <v>14782</v>
      </c>
      <c r="F1512" s="11" t="s">
        <v>14</v>
      </c>
      <c r="G1512" s="23">
        <v>45799</v>
      </c>
      <c r="H1512" s="14" t="s">
        <v>27143</v>
      </c>
    </row>
    <row r="1513" ht="25" customHeight="1" spans="1:8">
      <c r="A1513" s="8">
        <v>1510</v>
      </c>
      <c r="B1513" s="14" t="s">
        <v>27144</v>
      </c>
      <c r="C1513" s="10" t="s">
        <v>27145</v>
      </c>
      <c r="D1513" s="11" t="s">
        <v>22804</v>
      </c>
      <c r="E1513" s="14" t="s">
        <v>14782</v>
      </c>
      <c r="F1513" s="11" t="s">
        <v>14</v>
      </c>
      <c r="G1513" s="23">
        <v>45799</v>
      </c>
      <c r="H1513" s="14" t="s">
        <v>27146</v>
      </c>
    </row>
    <row r="1514" ht="25" customHeight="1" spans="1:8">
      <c r="A1514" s="8">
        <v>1511</v>
      </c>
      <c r="B1514" s="14" t="s">
        <v>27147</v>
      </c>
      <c r="C1514" s="10" t="s">
        <v>27148</v>
      </c>
      <c r="D1514" s="11" t="s">
        <v>22804</v>
      </c>
      <c r="E1514" s="14" t="s">
        <v>14782</v>
      </c>
      <c r="F1514" s="11" t="s">
        <v>14</v>
      </c>
      <c r="G1514" s="23">
        <v>45799</v>
      </c>
      <c r="H1514" s="14" t="s">
        <v>27149</v>
      </c>
    </row>
    <row r="1515" ht="25" customHeight="1" spans="1:8">
      <c r="A1515" s="8">
        <v>1512</v>
      </c>
      <c r="B1515" s="14" t="s">
        <v>27150</v>
      </c>
      <c r="C1515" s="10" t="s">
        <v>27151</v>
      </c>
      <c r="D1515" s="11" t="s">
        <v>22804</v>
      </c>
      <c r="E1515" s="14" t="s">
        <v>14782</v>
      </c>
      <c r="F1515" s="11" t="s">
        <v>14</v>
      </c>
      <c r="G1515" s="23">
        <v>45799</v>
      </c>
      <c r="H1515" s="14" t="s">
        <v>27152</v>
      </c>
    </row>
    <row r="1516" ht="25" customHeight="1" spans="1:8">
      <c r="A1516" s="8">
        <v>1513</v>
      </c>
      <c r="B1516" s="14" t="s">
        <v>27153</v>
      </c>
      <c r="C1516" s="10" t="s">
        <v>27154</v>
      </c>
      <c r="D1516" s="11" t="s">
        <v>22804</v>
      </c>
      <c r="E1516" s="14" t="s">
        <v>14782</v>
      </c>
      <c r="F1516" s="11" t="s">
        <v>14</v>
      </c>
      <c r="G1516" s="23">
        <v>45799</v>
      </c>
      <c r="H1516" s="14" t="s">
        <v>27155</v>
      </c>
    </row>
    <row r="1517" ht="25" customHeight="1" spans="1:8">
      <c r="A1517" s="8">
        <v>1514</v>
      </c>
      <c r="B1517" s="14" t="s">
        <v>27156</v>
      </c>
      <c r="C1517" s="10" t="s">
        <v>27157</v>
      </c>
      <c r="D1517" s="11" t="s">
        <v>22804</v>
      </c>
      <c r="E1517" s="14" t="s">
        <v>14782</v>
      </c>
      <c r="F1517" s="11" t="s">
        <v>14</v>
      </c>
      <c r="G1517" s="23">
        <v>45799</v>
      </c>
      <c r="H1517" s="14" t="s">
        <v>27158</v>
      </c>
    </row>
    <row r="1518" ht="25" customHeight="1" spans="1:8">
      <c r="A1518" s="8">
        <v>1515</v>
      </c>
      <c r="B1518" s="14" t="s">
        <v>27159</v>
      </c>
      <c r="C1518" s="10" t="s">
        <v>27160</v>
      </c>
      <c r="D1518" s="11" t="s">
        <v>22804</v>
      </c>
      <c r="E1518" s="14" t="s">
        <v>14782</v>
      </c>
      <c r="F1518" s="11" t="s">
        <v>14</v>
      </c>
      <c r="G1518" s="23">
        <v>45799</v>
      </c>
      <c r="H1518" s="14" t="s">
        <v>27161</v>
      </c>
    </row>
    <row r="1519" ht="25" customHeight="1" spans="1:8">
      <c r="A1519" s="8">
        <v>1516</v>
      </c>
      <c r="B1519" s="14" t="s">
        <v>27162</v>
      </c>
      <c r="C1519" s="10" t="s">
        <v>27163</v>
      </c>
      <c r="D1519" s="11" t="s">
        <v>22804</v>
      </c>
      <c r="E1519" s="14" t="s">
        <v>14782</v>
      </c>
      <c r="F1519" s="11" t="s">
        <v>14</v>
      </c>
      <c r="G1519" s="23">
        <v>45799</v>
      </c>
      <c r="H1519" s="14" t="s">
        <v>27164</v>
      </c>
    </row>
    <row r="1520" ht="25" customHeight="1" spans="1:8">
      <c r="A1520" s="8">
        <v>1517</v>
      </c>
      <c r="B1520" s="14" t="s">
        <v>27165</v>
      </c>
      <c r="C1520" s="10" t="s">
        <v>27166</v>
      </c>
      <c r="D1520" s="11" t="s">
        <v>22804</v>
      </c>
      <c r="E1520" s="14" t="s">
        <v>14782</v>
      </c>
      <c r="F1520" s="11" t="s">
        <v>14</v>
      </c>
      <c r="G1520" s="23">
        <v>45799</v>
      </c>
      <c r="H1520" s="14" t="s">
        <v>27167</v>
      </c>
    </row>
    <row r="1521" ht="25" customHeight="1" spans="1:8">
      <c r="A1521" s="8">
        <v>1518</v>
      </c>
      <c r="B1521" s="14" t="s">
        <v>27168</v>
      </c>
      <c r="C1521" s="10" t="s">
        <v>27169</v>
      </c>
      <c r="D1521" s="11" t="s">
        <v>22804</v>
      </c>
      <c r="E1521" s="14" t="s">
        <v>14782</v>
      </c>
      <c r="F1521" s="11" t="s">
        <v>14</v>
      </c>
      <c r="G1521" s="23">
        <v>45799</v>
      </c>
      <c r="H1521" s="14" t="s">
        <v>27170</v>
      </c>
    </row>
    <row r="1522" ht="25" customHeight="1" spans="1:8">
      <c r="A1522" s="8">
        <v>1519</v>
      </c>
      <c r="B1522" s="14" t="s">
        <v>27171</v>
      </c>
      <c r="C1522" s="10" t="s">
        <v>27172</v>
      </c>
      <c r="D1522" s="11" t="s">
        <v>22804</v>
      </c>
      <c r="E1522" s="14" t="s">
        <v>14782</v>
      </c>
      <c r="F1522" s="11" t="s">
        <v>14</v>
      </c>
      <c r="G1522" s="23">
        <v>45799</v>
      </c>
      <c r="H1522" s="14" t="s">
        <v>27173</v>
      </c>
    </row>
    <row r="1523" ht="25" customHeight="1" spans="1:8">
      <c r="A1523" s="8">
        <v>1520</v>
      </c>
      <c r="B1523" s="14" t="s">
        <v>27174</v>
      </c>
      <c r="C1523" s="10" t="s">
        <v>27175</v>
      </c>
      <c r="D1523" s="11" t="s">
        <v>22804</v>
      </c>
      <c r="E1523" s="14" t="s">
        <v>14782</v>
      </c>
      <c r="F1523" s="11" t="s">
        <v>14</v>
      </c>
      <c r="G1523" s="23">
        <v>45799</v>
      </c>
      <c r="H1523" s="14" t="s">
        <v>27176</v>
      </c>
    </row>
    <row r="1524" ht="25" customHeight="1" spans="1:8">
      <c r="A1524" s="8">
        <v>1521</v>
      </c>
      <c r="B1524" s="14" t="s">
        <v>27177</v>
      </c>
      <c r="C1524" s="10" t="s">
        <v>27178</v>
      </c>
      <c r="D1524" s="11" t="s">
        <v>22804</v>
      </c>
      <c r="E1524" s="14" t="s">
        <v>14782</v>
      </c>
      <c r="F1524" s="11" t="s">
        <v>14</v>
      </c>
      <c r="G1524" s="23">
        <v>45799</v>
      </c>
      <c r="H1524" s="14" t="s">
        <v>27179</v>
      </c>
    </row>
    <row r="1525" ht="25" customHeight="1" spans="1:8">
      <c r="A1525" s="8">
        <v>1522</v>
      </c>
      <c r="B1525" s="14" t="s">
        <v>27180</v>
      </c>
      <c r="C1525" s="10" t="s">
        <v>16410</v>
      </c>
      <c r="D1525" s="11" t="s">
        <v>22804</v>
      </c>
      <c r="E1525" s="14" t="s">
        <v>14782</v>
      </c>
      <c r="F1525" s="11" t="s">
        <v>14</v>
      </c>
      <c r="G1525" s="23">
        <v>45799</v>
      </c>
      <c r="H1525" s="14" t="s">
        <v>27181</v>
      </c>
    </row>
    <row r="1526" ht="25" customHeight="1" spans="1:8">
      <c r="A1526" s="8">
        <v>1523</v>
      </c>
      <c r="B1526" s="14" t="s">
        <v>27182</v>
      </c>
      <c r="C1526" s="10" t="s">
        <v>27183</v>
      </c>
      <c r="D1526" s="11" t="s">
        <v>22804</v>
      </c>
      <c r="E1526" s="14" t="s">
        <v>14782</v>
      </c>
      <c r="F1526" s="11" t="s">
        <v>14</v>
      </c>
      <c r="G1526" s="23">
        <v>45799</v>
      </c>
      <c r="H1526" s="14" t="s">
        <v>27184</v>
      </c>
    </row>
    <row r="1527" ht="25" customHeight="1" spans="1:8">
      <c r="A1527" s="8">
        <v>1524</v>
      </c>
      <c r="B1527" s="14" t="s">
        <v>27185</v>
      </c>
      <c r="C1527" s="10" t="s">
        <v>27186</v>
      </c>
      <c r="D1527" s="11" t="s">
        <v>22804</v>
      </c>
      <c r="E1527" s="14" t="s">
        <v>14782</v>
      </c>
      <c r="F1527" s="11" t="s">
        <v>14</v>
      </c>
      <c r="G1527" s="23">
        <v>45799</v>
      </c>
      <c r="H1527" s="14" t="s">
        <v>27187</v>
      </c>
    </row>
    <row r="1528" ht="25" customHeight="1" spans="1:8">
      <c r="A1528" s="8">
        <v>1525</v>
      </c>
      <c r="B1528" s="14" t="s">
        <v>27188</v>
      </c>
      <c r="C1528" s="10" t="s">
        <v>27189</v>
      </c>
      <c r="D1528" s="11" t="s">
        <v>22804</v>
      </c>
      <c r="E1528" s="14" t="s">
        <v>14782</v>
      </c>
      <c r="F1528" s="11" t="s">
        <v>14</v>
      </c>
      <c r="G1528" s="23">
        <v>45799</v>
      </c>
      <c r="H1528" s="14" t="s">
        <v>27190</v>
      </c>
    </row>
    <row r="1529" ht="25" customHeight="1" spans="1:8">
      <c r="A1529" s="8">
        <v>1526</v>
      </c>
      <c r="B1529" s="14" t="s">
        <v>27191</v>
      </c>
      <c r="C1529" s="10" t="s">
        <v>27192</v>
      </c>
      <c r="D1529" s="11" t="s">
        <v>22804</v>
      </c>
      <c r="E1529" s="14" t="s">
        <v>14782</v>
      </c>
      <c r="F1529" s="11" t="s">
        <v>14</v>
      </c>
      <c r="G1529" s="23">
        <v>45799</v>
      </c>
      <c r="H1529" s="14" t="s">
        <v>27193</v>
      </c>
    </row>
    <row r="1530" ht="25" customHeight="1" spans="1:8">
      <c r="A1530" s="8">
        <v>1527</v>
      </c>
      <c r="B1530" s="14" t="s">
        <v>27194</v>
      </c>
      <c r="C1530" s="10" t="s">
        <v>27195</v>
      </c>
      <c r="D1530" s="11" t="s">
        <v>22804</v>
      </c>
      <c r="E1530" s="14" t="s">
        <v>14782</v>
      </c>
      <c r="F1530" s="11" t="s">
        <v>14</v>
      </c>
      <c r="G1530" s="23">
        <v>45799</v>
      </c>
      <c r="H1530" s="14" t="s">
        <v>27196</v>
      </c>
    </row>
    <row r="1531" ht="25" customHeight="1" spans="1:8">
      <c r="A1531" s="8">
        <v>1528</v>
      </c>
      <c r="B1531" s="14" t="s">
        <v>27197</v>
      </c>
      <c r="C1531" s="10" t="s">
        <v>27198</v>
      </c>
      <c r="D1531" s="11" t="s">
        <v>22804</v>
      </c>
      <c r="E1531" s="14" t="s">
        <v>14782</v>
      </c>
      <c r="F1531" s="11" t="s">
        <v>14</v>
      </c>
      <c r="G1531" s="23">
        <v>45799</v>
      </c>
      <c r="H1531" s="14" t="s">
        <v>27199</v>
      </c>
    </row>
    <row r="1532" ht="25" customHeight="1" spans="1:8">
      <c r="A1532" s="8">
        <v>1529</v>
      </c>
      <c r="B1532" s="14" t="s">
        <v>27200</v>
      </c>
      <c r="C1532" s="10" t="s">
        <v>27201</v>
      </c>
      <c r="D1532" s="11" t="s">
        <v>22804</v>
      </c>
      <c r="E1532" s="14" t="s">
        <v>14782</v>
      </c>
      <c r="F1532" s="11" t="s">
        <v>14</v>
      </c>
      <c r="G1532" s="23">
        <v>45799</v>
      </c>
      <c r="H1532" s="14" t="s">
        <v>27202</v>
      </c>
    </row>
    <row r="1533" ht="25" customHeight="1" spans="1:8">
      <c r="A1533" s="8">
        <v>1530</v>
      </c>
      <c r="B1533" s="14" t="s">
        <v>27203</v>
      </c>
      <c r="C1533" s="10" t="s">
        <v>27204</v>
      </c>
      <c r="D1533" s="11" t="s">
        <v>22804</v>
      </c>
      <c r="E1533" s="14" t="s">
        <v>14782</v>
      </c>
      <c r="F1533" s="11" t="s">
        <v>14</v>
      </c>
      <c r="G1533" s="23">
        <v>45799</v>
      </c>
      <c r="H1533" s="14" t="s">
        <v>27205</v>
      </c>
    </row>
    <row r="1534" ht="25" customHeight="1" spans="1:8">
      <c r="A1534" s="8">
        <v>1531</v>
      </c>
      <c r="B1534" s="14" t="s">
        <v>27206</v>
      </c>
      <c r="C1534" s="10" t="s">
        <v>7943</v>
      </c>
      <c r="D1534" s="11" t="s">
        <v>22804</v>
      </c>
      <c r="E1534" s="14" t="s">
        <v>14782</v>
      </c>
      <c r="F1534" s="11" t="s">
        <v>14</v>
      </c>
      <c r="G1534" s="23">
        <v>45799</v>
      </c>
      <c r="H1534" s="14" t="s">
        <v>27207</v>
      </c>
    </row>
    <row r="1535" ht="25" customHeight="1" spans="1:8">
      <c r="A1535" s="8">
        <v>1532</v>
      </c>
      <c r="B1535" s="14" t="s">
        <v>27208</v>
      </c>
      <c r="C1535" s="10" t="s">
        <v>27209</v>
      </c>
      <c r="D1535" s="11" t="s">
        <v>22804</v>
      </c>
      <c r="E1535" s="14" t="s">
        <v>14782</v>
      </c>
      <c r="F1535" s="11" t="s">
        <v>14</v>
      </c>
      <c r="G1535" s="23">
        <v>45799</v>
      </c>
      <c r="H1535" s="14" t="s">
        <v>27210</v>
      </c>
    </row>
    <row r="1536" ht="25" customHeight="1" spans="1:8">
      <c r="A1536" s="8">
        <v>1533</v>
      </c>
      <c r="B1536" s="14" t="s">
        <v>27211</v>
      </c>
      <c r="C1536" s="10" t="s">
        <v>27212</v>
      </c>
      <c r="D1536" s="11" t="s">
        <v>22804</v>
      </c>
      <c r="E1536" s="14" t="s">
        <v>14782</v>
      </c>
      <c r="F1536" s="11" t="s">
        <v>14</v>
      </c>
      <c r="G1536" s="23">
        <v>45799</v>
      </c>
      <c r="H1536" s="14" t="s">
        <v>27213</v>
      </c>
    </row>
    <row r="1537" ht="25" customHeight="1" spans="1:8">
      <c r="A1537" s="8">
        <v>1534</v>
      </c>
      <c r="B1537" s="14" t="s">
        <v>1679</v>
      </c>
      <c r="C1537" s="10" t="s">
        <v>27214</v>
      </c>
      <c r="D1537" s="11" t="s">
        <v>22804</v>
      </c>
      <c r="E1537" s="14" t="s">
        <v>14782</v>
      </c>
      <c r="F1537" s="11" t="s">
        <v>14</v>
      </c>
      <c r="G1537" s="23">
        <v>45799</v>
      </c>
      <c r="H1537" s="14" t="s">
        <v>27215</v>
      </c>
    </row>
    <row r="1538" ht="25" customHeight="1" spans="1:8">
      <c r="A1538" s="8">
        <v>1535</v>
      </c>
      <c r="B1538" s="14" t="s">
        <v>27216</v>
      </c>
      <c r="C1538" s="10" t="s">
        <v>27217</v>
      </c>
      <c r="D1538" s="11" t="s">
        <v>22804</v>
      </c>
      <c r="E1538" s="14" t="s">
        <v>14782</v>
      </c>
      <c r="F1538" s="11" t="s">
        <v>14</v>
      </c>
      <c r="G1538" s="23">
        <v>45799</v>
      </c>
      <c r="H1538" s="14" t="s">
        <v>27218</v>
      </c>
    </row>
    <row r="1539" ht="25" customHeight="1" spans="1:8">
      <c r="A1539" s="8">
        <v>1536</v>
      </c>
      <c r="B1539" s="14" t="s">
        <v>27219</v>
      </c>
      <c r="C1539" s="10" t="s">
        <v>27220</v>
      </c>
      <c r="D1539" s="11" t="s">
        <v>22804</v>
      </c>
      <c r="E1539" s="14" t="s">
        <v>14782</v>
      </c>
      <c r="F1539" s="11" t="s">
        <v>14</v>
      </c>
      <c r="G1539" s="23">
        <v>45799</v>
      </c>
      <c r="H1539" s="14" t="s">
        <v>27221</v>
      </c>
    </row>
    <row r="1540" ht="25" customHeight="1" spans="1:8">
      <c r="A1540" s="8">
        <v>1537</v>
      </c>
      <c r="B1540" s="14" t="s">
        <v>27222</v>
      </c>
      <c r="C1540" s="10" t="s">
        <v>27223</v>
      </c>
      <c r="D1540" s="11" t="s">
        <v>22804</v>
      </c>
      <c r="E1540" s="14" t="s">
        <v>14782</v>
      </c>
      <c r="F1540" s="11" t="s">
        <v>14</v>
      </c>
      <c r="G1540" s="23">
        <v>45799</v>
      </c>
      <c r="H1540" s="14" t="s">
        <v>27224</v>
      </c>
    </row>
    <row r="1541" ht="25" customHeight="1" spans="1:8">
      <c r="A1541" s="8">
        <v>1538</v>
      </c>
      <c r="B1541" s="14" t="s">
        <v>27225</v>
      </c>
      <c r="C1541" s="10" t="s">
        <v>27226</v>
      </c>
      <c r="D1541" s="11" t="s">
        <v>22804</v>
      </c>
      <c r="E1541" s="14" t="s">
        <v>14782</v>
      </c>
      <c r="F1541" s="11" t="s">
        <v>14</v>
      </c>
      <c r="G1541" s="23">
        <v>45799</v>
      </c>
      <c r="H1541" s="14" t="s">
        <v>27227</v>
      </c>
    </row>
    <row r="1542" ht="25" customHeight="1" spans="1:8">
      <c r="A1542" s="8">
        <v>1539</v>
      </c>
      <c r="B1542" s="14" t="s">
        <v>27228</v>
      </c>
      <c r="C1542" s="10" t="s">
        <v>27229</v>
      </c>
      <c r="D1542" s="11" t="s">
        <v>22804</v>
      </c>
      <c r="E1542" s="14" t="s">
        <v>14782</v>
      </c>
      <c r="F1542" s="11" t="s">
        <v>14</v>
      </c>
      <c r="G1542" s="23">
        <v>45799</v>
      </c>
      <c r="H1542" s="14" t="s">
        <v>27230</v>
      </c>
    </row>
    <row r="1543" ht="25" customHeight="1" spans="1:8">
      <c r="A1543" s="8">
        <v>1540</v>
      </c>
      <c r="B1543" s="14" t="s">
        <v>27231</v>
      </c>
      <c r="C1543" s="10" t="s">
        <v>27232</v>
      </c>
      <c r="D1543" s="11" t="s">
        <v>22804</v>
      </c>
      <c r="E1543" s="14" t="s">
        <v>14782</v>
      </c>
      <c r="F1543" s="11" t="s">
        <v>14</v>
      </c>
      <c r="G1543" s="23">
        <v>45799</v>
      </c>
      <c r="H1543" s="14" t="s">
        <v>27233</v>
      </c>
    </row>
    <row r="1544" ht="25" customHeight="1" spans="1:8">
      <c r="A1544" s="8">
        <v>1541</v>
      </c>
      <c r="B1544" s="14" t="s">
        <v>27234</v>
      </c>
      <c r="C1544" s="10" t="s">
        <v>27235</v>
      </c>
      <c r="D1544" s="11" t="s">
        <v>22804</v>
      </c>
      <c r="E1544" s="14" t="s">
        <v>14782</v>
      </c>
      <c r="F1544" s="11" t="s">
        <v>14</v>
      </c>
      <c r="G1544" s="23">
        <v>45799</v>
      </c>
      <c r="H1544" s="14" t="s">
        <v>27236</v>
      </c>
    </row>
    <row r="1545" ht="25" customHeight="1" spans="1:8">
      <c r="A1545" s="8">
        <v>1542</v>
      </c>
      <c r="B1545" s="14" t="s">
        <v>27237</v>
      </c>
      <c r="C1545" s="10" t="s">
        <v>27238</v>
      </c>
      <c r="D1545" s="11" t="s">
        <v>22804</v>
      </c>
      <c r="E1545" s="14" t="s">
        <v>14782</v>
      </c>
      <c r="F1545" s="11" t="s">
        <v>14</v>
      </c>
      <c r="G1545" s="23">
        <v>45799</v>
      </c>
      <c r="H1545" s="14" t="s">
        <v>27239</v>
      </c>
    </row>
    <row r="1546" ht="25" customHeight="1" spans="1:8">
      <c r="A1546" s="8">
        <v>1543</v>
      </c>
      <c r="B1546" s="14" t="s">
        <v>27240</v>
      </c>
      <c r="C1546" s="10" t="s">
        <v>27241</v>
      </c>
      <c r="D1546" s="11" t="s">
        <v>22804</v>
      </c>
      <c r="E1546" s="14" t="s">
        <v>14782</v>
      </c>
      <c r="F1546" s="11" t="s">
        <v>14</v>
      </c>
      <c r="G1546" s="23">
        <v>45799</v>
      </c>
      <c r="H1546" s="14" t="s">
        <v>27242</v>
      </c>
    </row>
    <row r="1547" ht="25" customHeight="1" spans="1:8">
      <c r="A1547" s="8">
        <v>1544</v>
      </c>
      <c r="B1547" s="14" t="s">
        <v>27243</v>
      </c>
      <c r="C1547" s="10" t="s">
        <v>2275</v>
      </c>
      <c r="D1547" s="11" t="s">
        <v>22804</v>
      </c>
      <c r="E1547" s="14" t="s">
        <v>14782</v>
      </c>
      <c r="F1547" s="11" t="s">
        <v>14</v>
      </c>
      <c r="G1547" s="23">
        <v>45799</v>
      </c>
      <c r="H1547" s="14" t="s">
        <v>27244</v>
      </c>
    </row>
    <row r="1548" ht="25" customHeight="1" spans="1:8">
      <c r="A1548" s="8">
        <v>1545</v>
      </c>
      <c r="B1548" s="14" t="s">
        <v>27245</v>
      </c>
      <c r="C1548" s="10" t="s">
        <v>27246</v>
      </c>
      <c r="D1548" s="11" t="s">
        <v>22804</v>
      </c>
      <c r="E1548" s="14" t="s">
        <v>14782</v>
      </c>
      <c r="F1548" s="11" t="s">
        <v>14</v>
      </c>
      <c r="G1548" s="23">
        <v>45799</v>
      </c>
      <c r="H1548" s="14" t="s">
        <v>27247</v>
      </c>
    </row>
    <row r="1549" ht="25" customHeight="1" spans="1:8">
      <c r="A1549" s="8">
        <v>1546</v>
      </c>
      <c r="B1549" s="14" t="s">
        <v>27248</v>
      </c>
      <c r="C1549" s="10" t="s">
        <v>27249</v>
      </c>
      <c r="D1549" s="11" t="s">
        <v>22804</v>
      </c>
      <c r="E1549" s="14" t="s">
        <v>14782</v>
      </c>
      <c r="F1549" s="11" t="s">
        <v>14</v>
      </c>
      <c r="G1549" s="23">
        <v>45799</v>
      </c>
      <c r="H1549" s="14" t="s">
        <v>27250</v>
      </c>
    </row>
    <row r="1550" ht="25" customHeight="1" spans="1:8">
      <c r="A1550" s="8">
        <v>1547</v>
      </c>
      <c r="B1550" s="14" t="s">
        <v>27251</v>
      </c>
      <c r="C1550" s="10" t="s">
        <v>27252</v>
      </c>
      <c r="D1550" s="11" t="s">
        <v>22804</v>
      </c>
      <c r="E1550" s="14" t="s">
        <v>14782</v>
      </c>
      <c r="F1550" s="11" t="s">
        <v>14</v>
      </c>
      <c r="G1550" s="23">
        <v>45799</v>
      </c>
      <c r="H1550" s="14" t="s">
        <v>27253</v>
      </c>
    </row>
    <row r="1551" ht="25" customHeight="1" spans="1:8">
      <c r="A1551" s="8">
        <v>1548</v>
      </c>
      <c r="B1551" s="14" t="s">
        <v>27254</v>
      </c>
      <c r="C1551" s="10" t="s">
        <v>27255</v>
      </c>
      <c r="D1551" s="11" t="s">
        <v>22804</v>
      </c>
      <c r="E1551" s="14" t="s">
        <v>14782</v>
      </c>
      <c r="F1551" s="11" t="s">
        <v>14</v>
      </c>
      <c r="G1551" s="23">
        <v>45799</v>
      </c>
      <c r="H1551" s="14" t="s">
        <v>27256</v>
      </c>
    </row>
    <row r="1552" ht="25" customHeight="1" spans="1:8">
      <c r="A1552" s="8">
        <v>1549</v>
      </c>
      <c r="B1552" s="14" t="s">
        <v>20109</v>
      </c>
      <c r="C1552" s="10" t="s">
        <v>984</v>
      </c>
      <c r="D1552" s="11" t="s">
        <v>22804</v>
      </c>
      <c r="E1552" s="14" t="s">
        <v>14782</v>
      </c>
      <c r="F1552" s="11" t="s">
        <v>14</v>
      </c>
      <c r="G1552" s="23">
        <v>45799</v>
      </c>
      <c r="H1552" s="14" t="s">
        <v>27257</v>
      </c>
    </row>
    <row r="1553" ht="25" customHeight="1" spans="1:8">
      <c r="A1553" s="8">
        <v>1550</v>
      </c>
      <c r="B1553" s="14" t="s">
        <v>27258</v>
      </c>
      <c r="C1553" s="10" t="s">
        <v>27259</v>
      </c>
      <c r="D1553" s="11" t="s">
        <v>22804</v>
      </c>
      <c r="E1553" s="14" t="s">
        <v>14782</v>
      </c>
      <c r="F1553" s="11" t="s">
        <v>14</v>
      </c>
      <c r="G1553" s="23">
        <v>45799</v>
      </c>
      <c r="H1553" s="14" t="s">
        <v>27260</v>
      </c>
    </row>
    <row r="1554" ht="25" customHeight="1" spans="1:8">
      <c r="A1554" s="8">
        <v>1551</v>
      </c>
      <c r="B1554" s="14" t="s">
        <v>27261</v>
      </c>
      <c r="C1554" s="10" t="s">
        <v>27262</v>
      </c>
      <c r="D1554" s="11" t="s">
        <v>22804</v>
      </c>
      <c r="E1554" s="14" t="s">
        <v>14782</v>
      </c>
      <c r="F1554" s="11" t="s">
        <v>14</v>
      </c>
      <c r="G1554" s="23">
        <v>45799</v>
      </c>
      <c r="H1554" s="14" t="s">
        <v>27263</v>
      </c>
    </row>
    <row r="1555" ht="25" customHeight="1" spans="1:8">
      <c r="A1555" s="8">
        <v>1552</v>
      </c>
      <c r="B1555" s="14" t="s">
        <v>27264</v>
      </c>
      <c r="C1555" s="10" t="s">
        <v>27265</v>
      </c>
      <c r="D1555" s="11" t="s">
        <v>22804</v>
      </c>
      <c r="E1555" s="14" t="s">
        <v>14782</v>
      </c>
      <c r="F1555" s="11" t="s">
        <v>14</v>
      </c>
      <c r="G1555" s="23">
        <v>45799</v>
      </c>
      <c r="H1555" s="14" t="s">
        <v>27266</v>
      </c>
    </row>
    <row r="1556" ht="25" customHeight="1" spans="1:8">
      <c r="A1556" s="8">
        <v>1553</v>
      </c>
      <c r="B1556" s="14" t="s">
        <v>27267</v>
      </c>
      <c r="C1556" s="10" t="s">
        <v>27268</v>
      </c>
      <c r="D1556" s="11" t="s">
        <v>22804</v>
      </c>
      <c r="E1556" s="14" t="s">
        <v>14782</v>
      </c>
      <c r="F1556" s="11" t="s">
        <v>14</v>
      </c>
      <c r="G1556" s="23">
        <v>45799</v>
      </c>
      <c r="H1556" s="14" t="s">
        <v>27269</v>
      </c>
    </row>
    <row r="1557" ht="25" customHeight="1" spans="1:8">
      <c r="A1557" s="8">
        <v>1554</v>
      </c>
      <c r="B1557" s="14" t="s">
        <v>27270</v>
      </c>
      <c r="C1557" s="10" t="s">
        <v>27271</v>
      </c>
      <c r="D1557" s="11" t="s">
        <v>22804</v>
      </c>
      <c r="E1557" s="14" t="s">
        <v>14782</v>
      </c>
      <c r="F1557" s="11" t="s">
        <v>14</v>
      </c>
      <c r="G1557" s="23">
        <v>45799</v>
      </c>
      <c r="H1557" s="14" t="s">
        <v>27272</v>
      </c>
    </row>
    <row r="1558" ht="25" customHeight="1" spans="1:8">
      <c r="A1558" s="8">
        <v>1555</v>
      </c>
      <c r="B1558" s="14" t="s">
        <v>27273</v>
      </c>
      <c r="C1558" s="10" t="s">
        <v>27274</v>
      </c>
      <c r="D1558" s="11" t="s">
        <v>22804</v>
      </c>
      <c r="E1558" s="14" t="s">
        <v>14782</v>
      </c>
      <c r="F1558" s="11" t="s">
        <v>14</v>
      </c>
      <c r="G1558" s="23">
        <v>45799</v>
      </c>
      <c r="H1558" s="14" t="s">
        <v>27275</v>
      </c>
    </row>
    <row r="1559" ht="25" customHeight="1" spans="1:8">
      <c r="A1559" s="8">
        <v>1556</v>
      </c>
      <c r="B1559" s="14" t="s">
        <v>27276</v>
      </c>
      <c r="C1559" s="10" t="s">
        <v>27277</v>
      </c>
      <c r="D1559" s="11" t="s">
        <v>22804</v>
      </c>
      <c r="E1559" s="14" t="s">
        <v>14782</v>
      </c>
      <c r="F1559" s="11" t="s">
        <v>14</v>
      </c>
      <c r="G1559" s="23">
        <v>45799</v>
      </c>
      <c r="H1559" s="14" t="s">
        <v>27278</v>
      </c>
    </row>
    <row r="1560" ht="25" customHeight="1" spans="1:8">
      <c r="A1560" s="8">
        <v>1557</v>
      </c>
      <c r="B1560" s="14" t="s">
        <v>27279</v>
      </c>
      <c r="C1560" s="10" t="s">
        <v>27280</v>
      </c>
      <c r="D1560" s="11" t="s">
        <v>22804</v>
      </c>
      <c r="E1560" s="14" t="s">
        <v>14782</v>
      </c>
      <c r="F1560" s="11" t="s">
        <v>14</v>
      </c>
      <c r="G1560" s="23">
        <v>45799</v>
      </c>
      <c r="H1560" s="14" t="s">
        <v>27281</v>
      </c>
    </row>
    <row r="1561" ht="25" customHeight="1" spans="1:8">
      <c r="A1561" s="8">
        <v>1558</v>
      </c>
      <c r="B1561" s="14" t="s">
        <v>27282</v>
      </c>
      <c r="C1561" s="10" t="s">
        <v>27283</v>
      </c>
      <c r="D1561" s="11" t="s">
        <v>22804</v>
      </c>
      <c r="E1561" s="14" t="s">
        <v>14782</v>
      </c>
      <c r="F1561" s="11" t="s">
        <v>14</v>
      </c>
      <c r="G1561" s="23">
        <v>45799</v>
      </c>
      <c r="H1561" s="14" t="s">
        <v>27284</v>
      </c>
    </row>
    <row r="1562" ht="25" customHeight="1" spans="1:8">
      <c r="A1562" s="8">
        <v>1559</v>
      </c>
      <c r="B1562" s="14" t="s">
        <v>27285</v>
      </c>
      <c r="C1562" s="10" t="s">
        <v>27286</v>
      </c>
      <c r="D1562" s="11" t="s">
        <v>22804</v>
      </c>
      <c r="E1562" s="14" t="s">
        <v>14782</v>
      </c>
      <c r="F1562" s="11" t="s">
        <v>14</v>
      </c>
      <c r="G1562" s="23">
        <v>45799</v>
      </c>
      <c r="H1562" s="14" t="s">
        <v>27287</v>
      </c>
    </row>
    <row r="1563" ht="25" customHeight="1" spans="1:8">
      <c r="A1563" s="8">
        <v>1560</v>
      </c>
      <c r="B1563" s="14" t="s">
        <v>27288</v>
      </c>
      <c r="C1563" s="10" t="s">
        <v>27289</v>
      </c>
      <c r="D1563" s="11" t="s">
        <v>22804</v>
      </c>
      <c r="E1563" s="14" t="s">
        <v>14782</v>
      </c>
      <c r="F1563" s="11" t="s">
        <v>14</v>
      </c>
      <c r="G1563" s="23">
        <v>45799</v>
      </c>
      <c r="H1563" s="14" t="s">
        <v>27290</v>
      </c>
    </row>
    <row r="1564" ht="25" customHeight="1" spans="1:8">
      <c r="A1564" s="8">
        <v>1561</v>
      </c>
      <c r="B1564" s="14" t="s">
        <v>27291</v>
      </c>
      <c r="C1564" s="10" t="s">
        <v>27292</v>
      </c>
      <c r="D1564" s="11" t="s">
        <v>22804</v>
      </c>
      <c r="E1564" s="14" t="s">
        <v>14782</v>
      </c>
      <c r="F1564" s="11" t="s">
        <v>14</v>
      </c>
      <c r="G1564" s="23">
        <v>45799</v>
      </c>
      <c r="H1564" s="14" t="s">
        <v>27293</v>
      </c>
    </row>
    <row r="1565" ht="25" customHeight="1" spans="1:8">
      <c r="A1565" s="8">
        <v>1562</v>
      </c>
      <c r="B1565" s="14" t="s">
        <v>27294</v>
      </c>
      <c r="C1565" s="10" t="s">
        <v>27295</v>
      </c>
      <c r="D1565" s="11" t="s">
        <v>22804</v>
      </c>
      <c r="E1565" s="14" t="s">
        <v>14782</v>
      </c>
      <c r="F1565" s="11" t="s">
        <v>14</v>
      </c>
      <c r="G1565" s="23">
        <v>45799</v>
      </c>
      <c r="H1565" s="14" t="s">
        <v>27296</v>
      </c>
    </row>
    <row r="1566" ht="25" customHeight="1" spans="1:8">
      <c r="A1566" s="8">
        <v>1563</v>
      </c>
      <c r="B1566" s="14" t="s">
        <v>27297</v>
      </c>
      <c r="C1566" s="10" t="s">
        <v>27298</v>
      </c>
      <c r="D1566" s="11" t="s">
        <v>22804</v>
      </c>
      <c r="E1566" s="14" t="s">
        <v>14782</v>
      </c>
      <c r="F1566" s="11" t="s">
        <v>14</v>
      </c>
      <c r="G1566" s="23">
        <v>45799</v>
      </c>
      <c r="H1566" s="14" t="s">
        <v>27299</v>
      </c>
    </row>
    <row r="1567" ht="25" customHeight="1" spans="1:8">
      <c r="A1567" s="8">
        <v>1564</v>
      </c>
      <c r="B1567" s="14" t="s">
        <v>27300</v>
      </c>
      <c r="C1567" s="10" t="s">
        <v>27301</v>
      </c>
      <c r="D1567" s="11" t="s">
        <v>22804</v>
      </c>
      <c r="E1567" s="14" t="s">
        <v>14782</v>
      </c>
      <c r="F1567" s="11" t="s">
        <v>14</v>
      </c>
      <c r="G1567" s="23">
        <v>45799</v>
      </c>
      <c r="H1567" s="14" t="s">
        <v>27302</v>
      </c>
    </row>
    <row r="1568" ht="25" customHeight="1" spans="1:8">
      <c r="A1568" s="8">
        <v>1565</v>
      </c>
      <c r="B1568" s="14" t="s">
        <v>27303</v>
      </c>
      <c r="C1568" s="10" t="s">
        <v>27304</v>
      </c>
      <c r="D1568" s="11" t="s">
        <v>22804</v>
      </c>
      <c r="E1568" s="14" t="s">
        <v>14782</v>
      </c>
      <c r="F1568" s="11" t="s">
        <v>14</v>
      </c>
      <c r="G1568" s="23">
        <v>45799</v>
      </c>
      <c r="H1568" s="14" t="s">
        <v>27305</v>
      </c>
    </row>
    <row r="1569" ht="25" customHeight="1" spans="1:8">
      <c r="A1569" s="8">
        <v>1566</v>
      </c>
      <c r="B1569" s="14" t="s">
        <v>27306</v>
      </c>
      <c r="C1569" s="10" t="s">
        <v>27307</v>
      </c>
      <c r="D1569" s="11" t="s">
        <v>22804</v>
      </c>
      <c r="E1569" s="14" t="s">
        <v>14782</v>
      </c>
      <c r="F1569" s="11" t="s">
        <v>14</v>
      </c>
      <c r="G1569" s="23">
        <v>45799</v>
      </c>
      <c r="H1569" s="14" t="s">
        <v>27308</v>
      </c>
    </row>
    <row r="1570" ht="25" customHeight="1" spans="1:8">
      <c r="A1570" s="8">
        <v>1567</v>
      </c>
      <c r="B1570" s="14" t="s">
        <v>27309</v>
      </c>
      <c r="C1570" s="10" t="s">
        <v>27310</v>
      </c>
      <c r="D1570" s="11" t="s">
        <v>22804</v>
      </c>
      <c r="E1570" s="14" t="s">
        <v>14782</v>
      </c>
      <c r="F1570" s="11" t="s">
        <v>14</v>
      </c>
      <c r="G1570" s="23">
        <v>45799</v>
      </c>
      <c r="H1570" s="14" t="s">
        <v>27311</v>
      </c>
    </row>
    <row r="1571" ht="25" customHeight="1" spans="1:8">
      <c r="A1571" s="8">
        <v>1568</v>
      </c>
      <c r="B1571" s="14" t="s">
        <v>202</v>
      </c>
      <c r="C1571" s="10" t="s">
        <v>27312</v>
      </c>
      <c r="D1571" s="11" t="s">
        <v>22804</v>
      </c>
      <c r="E1571" s="14" t="s">
        <v>14782</v>
      </c>
      <c r="F1571" s="11" t="s">
        <v>14</v>
      </c>
      <c r="G1571" s="23">
        <v>45799</v>
      </c>
      <c r="H1571" s="14" t="s">
        <v>27313</v>
      </c>
    </row>
    <row r="1572" ht="25" customHeight="1" spans="1:8">
      <c r="A1572" s="8">
        <v>1569</v>
      </c>
      <c r="B1572" s="14" t="s">
        <v>7784</v>
      </c>
      <c r="C1572" s="10" t="s">
        <v>27314</v>
      </c>
      <c r="D1572" s="11" t="s">
        <v>22804</v>
      </c>
      <c r="E1572" s="14" t="s">
        <v>14782</v>
      </c>
      <c r="F1572" s="11" t="s">
        <v>14</v>
      </c>
      <c r="G1572" s="23">
        <v>45799</v>
      </c>
      <c r="H1572" s="14" t="s">
        <v>27315</v>
      </c>
    </row>
    <row r="1573" ht="25" customHeight="1" spans="1:8">
      <c r="A1573" s="8">
        <v>1570</v>
      </c>
      <c r="B1573" s="14" t="s">
        <v>27316</v>
      </c>
      <c r="C1573" s="10" t="s">
        <v>27317</v>
      </c>
      <c r="D1573" s="11" t="s">
        <v>22804</v>
      </c>
      <c r="E1573" s="14" t="s">
        <v>14782</v>
      </c>
      <c r="F1573" s="11" t="s">
        <v>14</v>
      </c>
      <c r="G1573" s="23">
        <v>45799</v>
      </c>
      <c r="H1573" s="14" t="s">
        <v>27318</v>
      </c>
    </row>
    <row r="1574" ht="25" customHeight="1" spans="1:8">
      <c r="A1574" s="8">
        <v>1571</v>
      </c>
      <c r="B1574" s="14" t="s">
        <v>19170</v>
      </c>
      <c r="C1574" s="10" t="s">
        <v>27319</v>
      </c>
      <c r="D1574" s="11" t="s">
        <v>22804</v>
      </c>
      <c r="E1574" s="14" t="s">
        <v>14782</v>
      </c>
      <c r="F1574" s="11" t="s">
        <v>14</v>
      </c>
      <c r="G1574" s="23">
        <v>45799</v>
      </c>
      <c r="H1574" s="14" t="s">
        <v>27320</v>
      </c>
    </row>
    <row r="1575" ht="25" customHeight="1" spans="1:8">
      <c r="A1575" s="8">
        <v>1572</v>
      </c>
      <c r="B1575" s="14" t="s">
        <v>27321</v>
      </c>
      <c r="C1575" s="10" t="s">
        <v>27322</v>
      </c>
      <c r="D1575" s="11" t="s">
        <v>22804</v>
      </c>
      <c r="E1575" s="14" t="s">
        <v>14782</v>
      </c>
      <c r="F1575" s="11" t="s">
        <v>14</v>
      </c>
      <c r="G1575" s="23">
        <v>45799</v>
      </c>
      <c r="H1575" s="14" t="s">
        <v>27323</v>
      </c>
    </row>
    <row r="1576" ht="25" customHeight="1" spans="1:8">
      <c r="A1576" s="8">
        <v>1573</v>
      </c>
      <c r="B1576" s="14" t="s">
        <v>13575</v>
      </c>
      <c r="C1576" s="10" t="s">
        <v>27324</v>
      </c>
      <c r="D1576" s="11" t="s">
        <v>22804</v>
      </c>
      <c r="E1576" s="14" t="s">
        <v>14782</v>
      </c>
      <c r="F1576" s="11" t="s">
        <v>14</v>
      </c>
      <c r="G1576" s="23">
        <v>45799</v>
      </c>
      <c r="H1576" s="14" t="s">
        <v>27325</v>
      </c>
    </row>
    <row r="1577" ht="25" customHeight="1" spans="1:8">
      <c r="A1577" s="8">
        <v>1574</v>
      </c>
      <c r="B1577" s="14" t="s">
        <v>27326</v>
      </c>
      <c r="C1577" s="10" t="s">
        <v>27327</v>
      </c>
      <c r="D1577" s="11" t="s">
        <v>22804</v>
      </c>
      <c r="E1577" s="14" t="s">
        <v>14782</v>
      </c>
      <c r="F1577" s="11" t="s">
        <v>14</v>
      </c>
      <c r="G1577" s="23">
        <v>45799</v>
      </c>
      <c r="H1577" s="14" t="s">
        <v>27328</v>
      </c>
    </row>
    <row r="1578" ht="25" customHeight="1" spans="1:8">
      <c r="A1578" s="8">
        <v>1575</v>
      </c>
      <c r="B1578" s="14" t="s">
        <v>2310</v>
      </c>
      <c r="C1578" s="10" t="s">
        <v>27329</v>
      </c>
      <c r="D1578" s="11" t="s">
        <v>22804</v>
      </c>
      <c r="E1578" s="14" t="s">
        <v>14782</v>
      </c>
      <c r="F1578" s="11" t="s">
        <v>14</v>
      </c>
      <c r="G1578" s="23">
        <v>45799</v>
      </c>
      <c r="H1578" s="14" t="s">
        <v>27330</v>
      </c>
    </row>
    <row r="1579" ht="25" customHeight="1" spans="1:8">
      <c r="A1579" s="8">
        <v>1576</v>
      </c>
      <c r="B1579" s="14" t="s">
        <v>27331</v>
      </c>
      <c r="C1579" s="10" t="s">
        <v>27332</v>
      </c>
      <c r="D1579" s="11" t="s">
        <v>22804</v>
      </c>
      <c r="E1579" s="14" t="s">
        <v>14782</v>
      </c>
      <c r="F1579" s="11" t="s">
        <v>14</v>
      </c>
      <c r="G1579" s="23">
        <v>45799</v>
      </c>
      <c r="H1579" s="14" t="s">
        <v>27333</v>
      </c>
    </row>
    <row r="1580" ht="25" customHeight="1" spans="1:8">
      <c r="A1580" s="8">
        <v>1577</v>
      </c>
      <c r="B1580" s="14" t="s">
        <v>27334</v>
      </c>
      <c r="C1580" s="10" t="s">
        <v>27335</v>
      </c>
      <c r="D1580" s="11" t="s">
        <v>22804</v>
      </c>
      <c r="E1580" s="14" t="s">
        <v>179</v>
      </c>
      <c r="F1580" s="11" t="s">
        <v>14</v>
      </c>
      <c r="G1580" s="23">
        <v>45799</v>
      </c>
      <c r="H1580" s="14" t="s">
        <v>27336</v>
      </c>
    </row>
    <row r="1581" ht="25" customHeight="1" spans="1:8">
      <c r="A1581" s="8">
        <v>1578</v>
      </c>
      <c r="B1581" s="14" t="s">
        <v>27337</v>
      </c>
      <c r="C1581" s="10" t="s">
        <v>27338</v>
      </c>
      <c r="D1581" s="11" t="s">
        <v>22804</v>
      </c>
      <c r="E1581" s="14" t="s">
        <v>179</v>
      </c>
      <c r="F1581" s="11" t="s">
        <v>14</v>
      </c>
      <c r="G1581" s="23">
        <v>45799</v>
      </c>
      <c r="H1581" s="14" t="s">
        <v>27339</v>
      </c>
    </row>
    <row r="1582" ht="25" customHeight="1" spans="1:8">
      <c r="A1582" s="8">
        <v>1579</v>
      </c>
      <c r="B1582" s="14" t="s">
        <v>27340</v>
      </c>
      <c r="C1582" s="10" t="s">
        <v>27341</v>
      </c>
      <c r="D1582" s="11" t="s">
        <v>22804</v>
      </c>
      <c r="E1582" s="14" t="s">
        <v>179</v>
      </c>
      <c r="F1582" s="11" t="s">
        <v>14</v>
      </c>
      <c r="G1582" s="23">
        <v>45799</v>
      </c>
      <c r="H1582" s="14" t="s">
        <v>27342</v>
      </c>
    </row>
    <row r="1583" ht="25" customHeight="1" spans="1:8">
      <c r="A1583" s="8">
        <v>1580</v>
      </c>
      <c r="B1583" s="14" t="s">
        <v>27343</v>
      </c>
      <c r="C1583" s="10" t="s">
        <v>27344</v>
      </c>
      <c r="D1583" s="11" t="s">
        <v>22804</v>
      </c>
      <c r="E1583" s="14" t="s">
        <v>179</v>
      </c>
      <c r="F1583" s="11" t="s">
        <v>14</v>
      </c>
      <c r="G1583" s="23">
        <v>45799</v>
      </c>
      <c r="H1583" s="14" t="s">
        <v>27345</v>
      </c>
    </row>
    <row r="1584" ht="25" customHeight="1" spans="1:8">
      <c r="A1584" s="8">
        <v>1581</v>
      </c>
      <c r="B1584" s="14" t="s">
        <v>27346</v>
      </c>
      <c r="C1584" s="10" t="s">
        <v>27347</v>
      </c>
      <c r="D1584" s="11" t="s">
        <v>22804</v>
      </c>
      <c r="E1584" s="14" t="s">
        <v>179</v>
      </c>
      <c r="F1584" s="11" t="s">
        <v>14</v>
      </c>
      <c r="G1584" s="23">
        <v>45799</v>
      </c>
      <c r="H1584" s="14" t="s">
        <v>27348</v>
      </c>
    </row>
    <row r="1585" ht="25" customHeight="1" spans="1:8">
      <c r="A1585" s="8">
        <v>1582</v>
      </c>
      <c r="B1585" s="14" t="s">
        <v>27349</v>
      </c>
      <c r="C1585" s="10" t="s">
        <v>27350</v>
      </c>
      <c r="D1585" s="11" t="s">
        <v>22804</v>
      </c>
      <c r="E1585" s="14" t="s">
        <v>179</v>
      </c>
      <c r="F1585" s="11" t="s">
        <v>14</v>
      </c>
      <c r="G1585" s="23">
        <v>45799</v>
      </c>
      <c r="H1585" s="14" t="s">
        <v>27351</v>
      </c>
    </row>
    <row r="1586" ht="25" customHeight="1" spans="1:8">
      <c r="A1586" s="8">
        <v>1583</v>
      </c>
      <c r="B1586" s="14" t="s">
        <v>27352</v>
      </c>
      <c r="C1586" s="10" t="s">
        <v>27353</v>
      </c>
      <c r="D1586" s="11" t="s">
        <v>22804</v>
      </c>
      <c r="E1586" s="14" t="s">
        <v>179</v>
      </c>
      <c r="F1586" s="11" t="s">
        <v>14</v>
      </c>
      <c r="G1586" s="23">
        <v>45799</v>
      </c>
      <c r="H1586" s="14" t="s">
        <v>27354</v>
      </c>
    </row>
    <row r="1587" ht="25" customHeight="1" spans="1:8">
      <c r="A1587" s="8">
        <v>1584</v>
      </c>
      <c r="B1587" s="14" t="s">
        <v>27355</v>
      </c>
      <c r="C1587" s="10" t="s">
        <v>27356</v>
      </c>
      <c r="D1587" s="11" t="s">
        <v>22804</v>
      </c>
      <c r="E1587" s="14" t="s">
        <v>179</v>
      </c>
      <c r="F1587" s="11" t="s">
        <v>14</v>
      </c>
      <c r="G1587" s="23">
        <v>45799</v>
      </c>
      <c r="H1587" s="14" t="s">
        <v>27357</v>
      </c>
    </row>
    <row r="1588" ht="25" customHeight="1" spans="1:8">
      <c r="A1588" s="8">
        <v>1585</v>
      </c>
      <c r="B1588" s="14" t="s">
        <v>27358</v>
      </c>
      <c r="C1588" s="10" t="s">
        <v>27359</v>
      </c>
      <c r="D1588" s="11" t="s">
        <v>22804</v>
      </c>
      <c r="E1588" s="14" t="s">
        <v>179</v>
      </c>
      <c r="F1588" s="11" t="s">
        <v>14</v>
      </c>
      <c r="G1588" s="23">
        <v>45799</v>
      </c>
      <c r="H1588" s="14" t="s">
        <v>27360</v>
      </c>
    </row>
    <row r="1589" ht="25" customHeight="1" spans="1:8">
      <c r="A1589" s="8">
        <v>1586</v>
      </c>
      <c r="B1589" s="14" t="s">
        <v>27361</v>
      </c>
      <c r="C1589" s="10" t="s">
        <v>27362</v>
      </c>
      <c r="D1589" s="11" t="s">
        <v>22804</v>
      </c>
      <c r="E1589" s="14" t="s">
        <v>179</v>
      </c>
      <c r="F1589" s="11" t="s">
        <v>14</v>
      </c>
      <c r="G1589" s="23">
        <v>45799</v>
      </c>
      <c r="H1589" s="14" t="s">
        <v>27363</v>
      </c>
    </row>
    <row r="1590" ht="25" customHeight="1" spans="1:8">
      <c r="A1590" s="8">
        <v>1587</v>
      </c>
      <c r="B1590" s="14" t="s">
        <v>27364</v>
      </c>
      <c r="C1590" s="10" t="s">
        <v>27365</v>
      </c>
      <c r="D1590" s="11" t="s">
        <v>22804</v>
      </c>
      <c r="E1590" s="14" t="s">
        <v>179</v>
      </c>
      <c r="F1590" s="11" t="s">
        <v>14</v>
      </c>
      <c r="G1590" s="23">
        <v>45799</v>
      </c>
      <c r="H1590" s="14" t="s">
        <v>27366</v>
      </c>
    </row>
    <row r="1591" ht="25" customHeight="1" spans="1:8">
      <c r="A1591" s="8">
        <v>1588</v>
      </c>
      <c r="B1591" s="14" t="s">
        <v>27367</v>
      </c>
      <c r="C1591" s="10" t="s">
        <v>27368</v>
      </c>
      <c r="D1591" s="11" t="s">
        <v>22804</v>
      </c>
      <c r="E1591" s="14" t="s">
        <v>179</v>
      </c>
      <c r="F1591" s="11" t="s">
        <v>14</v>
      </c>
      <c r="G1591" s="23">
        <v>45799</v>
      </c>
      <c r="H1591" s="14" t="s">
        <v>27369</v>
      </c>
    </row>
    <row r="1592" ht="25" customHeight="1" spans="1:8">
      <c r="A1592" s="8">
        <v>1589</v>
      </c>
      <c r="B1592" s="14" t="s">
        <v>27370</v>
      </c>
      <c r="C1592" s="10" t="s">
        <v>27371</v>
      </c>
      <c r="D1592" s="11" t="s">
        <v>22804</v>
      </c>
      <c r="E1592" s="14" t="s">
        <v>179</v>
      </c>
      <c r="F1592" s="11" t="s">
        <v>14</v>
      </c>
      <c r="G1592" s="23">
        <v>45799</v>
      </c>
      <c r="H1592" s="14" t="s">
        <v>27372</v>
      </c>
    </row>
    <row r="1593" ht="25" customHeight="1" spans="1:8">
      <c r="A1593" s="8">
        <v>1590</v>
      </c>
      <c r="B1593" s="14" t="s">
        <v>27373</v>
      </c>
      <c r="C1593" s="10" t="s">
        <v>20463</v>
      </c>
      <c r="D1593" s="11" t="s">
        <v>22804</v>
      </c>
      <c r="E1593" s="14" t="s">
        <v>179</v>
      </c>
      <c r="F1593" s="11" t="s">
        <v>14</v>
      </c>
      <c r="G1593" s="23">
        <v>45799</v>
      </c>
      <c r="H1593" s="14" t="s">
        <v>27374</v>
      </c>
    </row>
    <row r="1594" ht="25" customHeight="1" spans="1:8">
      <c r="A1594" s="8">
        <v>1591</v>
      </c>
      <c r="B1594" s="14" t="s">
        <v>27375</v>
      </c>
      <c r="C1594" s="10" t="s">
        <v>27376</v>
      </c>
      <c r="D1594" s="11" t="s">
        <v>22804</v>
      </c>
      <c r="E1594" s="14" t="s">
        <v>179</v>
      </c>
      <c r="F1594" s="11" t="s">
        <v>14</v>
      </c>
      <c r="G1594" s="23">
        <v>45799</v>
      </c>
      <c r="H1594" s="14" t="s">
        <v>27377</v>
      </c>
    </row>
    <row r="1595" ht="25" customHeight="1" spans="1:8">
      <c r="A1595" s="8">
        <v>1592</v>
      </c>
      <c r="B1595" s="14" t="s">
        <v>27378</v>
      </c>
      <c r="C1595" s="10" t="s">
        <v>27379</v>
      </c>
      <c r="D1595" s="11" t="s">
        <v>22804</v>
      </c>
      <c r="E1595" s="14" t="s">
        <v>179</v>
      </c>
      <c r="F1595" s="11" t="s">
        <v>14</v>
      </c>
      <c r="G1595" s="23">
        <v>45799</v>
      </c>
      <c r="H1595" s="14" t="s">
        <v>27380</v>
      </c>
    </row>
    <row r="1596" ht="25" customHeight="1" spans="1:8">
      <c r="A1596" s="8">
        <v>1593</v>
      </c>
      <c r="B1596" s="14" t="s">
        <v>27381</v>
      </c>
      <c r="C1596" s="10" t="s">
        <v>27382</v>
      </c>
      <c r="D1596" s="11" t="s">
        <v>22804</v>
      </c>
      <c r="E1596" s="14" t="s">
        <v>179</v>
      </c>
      <c r="F1596" s="11" t="s">
        <v>14</v>
      </c>
      <c r="G1596" s="23">
        <v>45799</v>
      </c>
      <c r="H1596" s="14" t="s">
        <v>27383</v>
      </c>
    </row>
    <row r="1597" ht="25" customHeight="1" spans="1:8">
      <c r="A1597" s="8">
        <v>1594</v>
      </c>
      <c r="B1597" s="14" t="s">
        <v>27384</v>
      </c>
      <c r="C1597" s="10" t="s">
        <v>27385</v>
      </c>
      <c r="D1597" s="11" t="s">
        <v>22804</v>
      </c>
      <c r="E1597" s="14" t="s">
        <v>179</v>
      </c>
      <c r="F1597" s="11" t="s">
        <v>14</v>
      </c>
      <c r="G1597" s="23">
        <v>45799</v>
      </c>
      <c r="H1597" s="14" t="s">
        <v>27386</v>
      </c>
    </row>
    <row r="1598" ht="25" customHeight="1" spans="1:8">
      <c r="A1598" s="8">
        <v>1595</v>
      </c>
      <c r="B1598" s="14" t="s">
        <v>27387</v>
      </c>
      <c r="C1598" s="10" t="s">
        <v>27388</v>
      </c>
      <c r="D1598" s="11" t="s">
        <v>22804</v>
      </c>
      <c r="E1598" s="14" t="s">
        <v>179</v>
      </c>
      <c r="F1598" s="11" t="s">
        <v>14</v>
      </c>
      <c r="G1598" s="23">
        <v>45799</v>
      </c>
      <c r="H1598" s="14" t="s">
        <v>27389</v>
      </c>
    </row>
    <row r="1599" ht="25" customHeight="1" spans="1:8">
      <c r="A1599" s="8">
        <v>1596</v>
      </c>
      <c r="B1599" s="14" t="s">
        <v>27390</v>
      </c>
      <c r="C1599" s="10" t="s">
        <v>27391</v>
      </c>
      <c r="D1599" s="11" t="s">
        <v>22804</v>
      </c>
      <c r="E1599" s="14" t="s">
        <v>179</v>
      </c>
      <c r="F1599" s="11" t="s">
        <v>14</v>
      </c>
      <c r="G1599" s="23">
        <v>45799</v>
      </c>
      <c r="H1599" s="14" t="s">
        <v>27392</v>
      </c>
    </row>
    <row r="1600" ht="25" customHeight="1" spans="1:8">
      <c r="A1600" s="8">
        <v>1597</v>
      </c>
      <c r="B1600" s="14" t="s">
        <v>27393</v>
      </c>
      <c r="C1600" s="10" t="s">
        <v>27394</v>
      </c>
      <c r="D1600" s="11" t="s">
        <v>22804</v>
      </c>
      <c r="E1600" s="14" t="s">
        <v>179</v>
      </c>
      <c r="F1600" s="11" t="s">
        <v>14</v>
      </c>
      <c r="G1600" s="23">
        <v>45799</v>
      </c>
      <c r="H1600" s="14" t="s">
        <v>27395</v>
      </c>
    </row>
    <row r="1601" ht="25" customHeight="1" spans="1:8">
      <c r="A1601" s="8">
        <v>1598</v>
      </c>
      <c r="B1601" s="14" t="s">
        <v>27396</v>
      </c>
      <c r="C1601" s="10" t="s">
        <v>27397</v>
      </c>
      <c r="D1601" s="11" t="s">
        <v>22804</v>
      </c>
      <c r="E1601" s="14" t="s">
        <v>179</v>
      </c>
      <c r="F1601" s="11" t="s">
        <v>14</v>
      </c>
      <c r="G1601" s="23">
        <v>45799</v>
      </c>
      <c r="H1601" s="14" t="s">
        <v>27398</v>
      </c>
    </row>
    <row r="1602" ht="25" customHeight="1" spans="1:8">
      <c r="A1602" s="8">
        <v>1599</v>
      </c>
      <c r="B1602" s="14" t="s">
        <v>11026</v>
      </c>
      <c r="C1602" s="10" t="s">
        <v>21337</v>
      </c>
      <c r="D1602" s="11" t="s">
        <v>22804</v>
      </c>
      <c r="E1602" s="14" t="s">
        <v>179</v>
      </c>
      <c r="F1602" s="11" t="s">
        <v>14</v>
      </c>
      <c r="G1602" s="23">
        <v>45799</v>
      </c>
      <c r="H1602" s="14" t="s">
        <v>27399</v>
      </c>
    </row>
    <row r="1603" ht="25" customHeight="1" spans="1:8">
      <c r="A1603" s="8">
        <v>1600</v>
      </c>
      <c r="B1603" s="14" t="s">
        <v>27400</v>
      </c>
      <c r="C1603" s="10" t="s">
        <v>27401</v>
      </c>
      <c r="D1603" s="11" t="s">
        <v>22804</v>
      </c>
      <c r="E1603" s="14" t="s">
        <v>179</v>
      </c>
      <c r="F1603" s="11" t="s">
        <v>14</v>
      </c>
      <c r="G1603" s="23">
        <v>45799</v>
      </c>
      <c r="H1603" s="14" t="s">
        <v>27402</v>
      </c>
    </row>
    <row r="1604" ht="25" customHeight="1" spans="1:8">
      <c r="A1604" s="8">
        <v>1601</v>
      </c>
      <c r="B1604" s="14" t="s">
        <v>27403</v>
      </c>
      <c r="C1604" s="10" t="s">
        <v>27404</v>
      </c>
      <c r="D1604" s="11" t="s">
        <v>22804</v>
      </c>
      <c r="E1604" s="14" t="s">
        <v>179</v>
      </c>
      <c r="F1604" s="11" t="s">
        <v>14</v>
      </c>
      <c r="G1604" s="23">
        <v>45799</v>
      </c>
      <c r="H1604" s="14" t="s">
        <v>27405</v>
      </c>
    </row>
    <row r="1605" ht="25" customHeight="1" spans="1:8">
      <c r="A1605" s="8">
        <v>1602</v>
      </c>
      <c r="B1605" s="14" t="s">
        <v>27406</v>
      </c>
      <c r="C1605" s="10" t="s">
        <v>27407</v>
      </c>
      <c r="D1605" s="11" t="s">
        <v>22804</v>
      </c>
      <c r="E1605" s="14" t="s">
        <v>179</v>
      </c>
      <c r="F1605" s="11" t="s">
        <v>14</v>
      </c>
      <c r="G1605" s="23">
        <v>45799</v>
      </c>
      <c r="H1605" s="14" t="s">
        <v>27408</v>
      </c>
    </row>
    <row r="1606" ht="25" customHeight="1" spans="1:8">
      <c r="A1606" s="8">
        <v>1603</v>
      </c>
      <c r="B1606" s="14" t="s">
        <v>27409</v>
      </c>
      <c r="C1606" s="10" t="s">
        <v>27410</v>
      </c>
      <c r="D1606" s="11" t="s">
        <v>22804</v>
      </c>
      <c r="E1606" s="14" t="s">
        <v>179</v>
      </c>
      <c r="F1606" s="11" t="s">
        <v>14</v>
      </c>
      <c r="G1606" s="23">
        <v>45799</v>
      </c>
      <c r="H1606" s="14" t="s">
        <v>27411</v>
      </c>
    </row>
    <row r="1607" ht="25" customHeight="1" spans="1:8">
      <c r="A1607" s="8">
        <v>1604</v>
      </c>
      <c r="B1607" s="14" t="s">
        <v>27412</v>
      </c>
      <c r="C1607" s="10" t="s">
        <v>27413</v>
      </c>
      <c r="D1607" s="11" t="s">
        <v>22804</v>
      </c>
      <c r="E1607" s="14" t="s">
        <v>179</v>
      </c>
      <c r="F1607" s="11" t="s">
        <v>14</v>
      </c>
      <c r="G1607" s="23">
        <v>45799</v>
      </c>
      <c r="H1607" s="14" t="s">
        <v>27414</v>
      </c>
    </row>
    <row r="1608" ht="25" customHeight="1" spans="1:8">
      <c r="A1608" s="8">
        <v>1605</v>
      </c>
      <c r="B1608" s="14" t="s">
        <v>27415</v>
      </c>
      <c r="C1608" s="10" t="s">
        <v>27416</v>
      </c>
      <c r="D1608" s="11" t="s">
        <v>22804</v>
      </c>
      <c r="E1608" s="14" t="s">
        <v>179</v>
      </c>
      <c r="F1608" s="11" t="s">
        <v>14</v>
      </c>
      <c r="G1608" s="23">
        <v>45799</v>
      </c>
      <c r="H1608" s="14" t="s">
        <v>27417</v>
      </c>
    </row>
    <row r="1609" ht="25" customHeight="1" spans="1:8">
      <c r="A1609" s="8">
        <v>1606</v>
      </c>
      <c r="B1609" s="14" t="s">
        <v>27418</v>
      </c>
      <c r="C1609" s="10" t="s">
        <v>27419</v>
      </c>
      <c r="D1609" s="11" t="s">
        <v>22804</v>
      </c>
      <c r="E1609" s="14" t="s">
        <v>179</v>
      </c>
      <c r="F1609" s="11" t="s">
        <v>14</v>
      </c>
      <c r="G1609" s="23">
        <v>45799</v>
      </c>
      <c r="H1609" s="14" t="s">
        <v>27420</v>
      </c>
    </row>
    <row r="1610" ht="25" customHeight="1" spans="1:8">
      <c r="A1610" s="8">
        <v>1607</v>
      </c>
      <c r="B1610" s="14" t="s">
        <v>13677</v>
      </c>
      <c r="C1610" s="10" t="s">
        <v>27421</v>
      </c>
      <c r="D1610" s="11" t="s">
        <v>22804</v>
      </c>
      <c r="E1610" s="14" t="s">
        <v>179</v>
      </c>
      <c r="F1610" s="11" t="s">
        <v>14</v>
      </c>
      <c r="G1610" s="23">
        <v>45799</v>
      </c>
      <c r="H1610" s="14" t="s">
        <v>27422</v>
      </c>
    </row>
    <row r="1611" ht="25" customHeight="1" spans="1:8">
      <c r="A1611" s="8">
        <v>1608</v>
      </c>
      <c r="B1611" s="14" t="s">
        <v>1772</v>
      </c>
      <c r="C1611" s="10" t="s">
        <v>27423</v>
      </c>
      <c r="D1611" s="11" t="s">
        <v>22804</v>
      </c>
      <c r="E1611" s="14" t="s">
        <v>179</v>
      </c>
      <c r="F1611" s="11" t="s">
        <v>14</v>
      </c>
      <c r="G1611" s="23">
        <v>45799</v>
      </c>
      <c r="H1611" s="14" t="s">
        <v>27424</v>
      </c>
    </row>
    <row r="1612" ht="25" customHeight="1" spans="1:8">
      <c r="A1612" s="8">
        <v>1609</v>
      </c>
      <c r="B1612" s="14" t="s">
        <v>262</v>
      </c>
      <c r="C1612" s="10" t="s">
        <v>27425</v>
      </c>
      <c r="D1612" s="11" t="s">
        <v>22804</v>
      </c>
      <c r="E1612" s="14" t="s">
        <v>179</v>
      </c>
      <c r="F1612" s="11" t="s">
        <v>14</v>
      </c>
      <c r="G1612" s="23">
        <v>45799</v>
      </c>
      <c r="H1612" s="14" t="s">
        <v>27426</v>
      </c>
    </row>
    <row r="1613" ht="25" customHeight="1" spans="1:8">
      <c r="A1613" s="8">
        <v>1610</v>
      </c>
      <c r="B1613" s="14" t="s">
        <v>27427</v>
      </c>
      <c r="C1613" s="10" t="s">
        <v>27428</v>
      </c>
      <c r="D1613" s="11" t="s">
        <v>22804</v>
      </c>
      <c r="E1613" s="14" t="s">
        <v>179</v>
      </c>
      <c r="F1613" s="11" t="s">
        <v>14</v>
      </c>
      <c r="G1613" s="23">
        <v>45799</v>
      </c>
      <c r="H1613" s="14" t="s">
        <v>27429</v>
      </c>
    </row>
    <row r="1614" ht="25" customHeight="1" spans="1:8">
      <c r="A1614" s="8">
        <v>1611</v>
      </c>
      <c r="B1614" s="14" t="s">
        <v>27430</v>
      </c>
      <c r="C1614" s="10" t="s">
        <v>27431</v>
      </c>
      <c r="D1614" s="11" t="s">
        <v>22804</v>
      </c>
      <c r="E1614" s="14" t="s">
        <v>179</v>
      </c>
      <c r="F1614" s="11" t="s">
        <v>14</v>
      </c>
      <c r="G1614" s="23">
        <v>45799</v>
      </c>
      <c r="H1614" s="14" t="s">
        <v>27432</v>
      </c>
    </row>
    <row r="1615" ht="25" customHeight="1" spans="1:8">
      <c r="A1615" s="8">
        <v>1612</v>
      </c>
      <c r="B1615" s="14" t="s">
        <v>27433</v>
      </c>
      <c r="C1615" s="10" t="s">
        <v>27434</v>
      </c>
      <c r="D1615" s="11" t="s">
        <v>22804</v>
      </c>
      <c r="E1615" s="14" t="s">
        <v>179</v>
      </c>
      <c r="F1615" s="11" t="s">
        <v>14</v>
      </c>
      <c r="G1615" s="23">
        <v>45799</v>
      </c>
      <c r="H1615" s="14" t="s">
        <v>27435</v>
      </c>
    </row>
    <row r="1616" ht="25" customHeight="1" spans="1:8">
      <c r="A1616" s="8">
        <v>1613</v>
      </c>
      <c r="B1616" s="14" t="s">
        <v>27436</v>
      </c>
      <c r="C1616" s="10" t="s">
        <v>27437</v>
      </c>
      <c r="D1616" s="11" t="s">
        <v>22804</v>
      </c>
      <c r="E1616" s="14" t="s">
        <v>179</v>
      </c>
      <c r="F1616" s="11" t="s">
        <v>14</v>
      </c>
      <c r="G1616" s="23">
        <v>45799</v>
      </c>
      <c r="H1616" s="14" t="s">
        <v>27438</v>
      </c>
    </row>
    <row r="1617" ht="25" customHeight="1" spans="1:8">
      <c r="A1617" s="8">
        <v>1614</v>
      </c>
      <c r="B1617" s="14" t="s">
        <v>27439</v>
      </c>
      <c r="C1617" s="10" t="s">
        <v>27440</v>
      </c>
      <c r="D1617" s="11" t="s">
        <v>22804</v>
      </c>
      <c r="E1617" s="14" t="s">
        <v>179</v>
      </c>
      <c r="F1617" s="11" t="s">
        <v>14</v>
      </c>
      <c r="G1617" s="23">
        <v>45799</v>
      </c>
      <c r="H1617" s="14" t="s">
        <v>27441</v>
      </c>
    </row>
    <row r="1618" ht="25" customHeight="1" spans="1:8">
      <c r="A1618" s="8">
        <v>1615</v>
      </c>
      <c r="B1618" s="14" t="s">
        <v>27442</v>
      </c>
      <c r="C1618" s="10" t="s">
        <v>27443</v>
      </c>
      <c r="D1618" s="11" t="s">
        <v>22804</v>
      </c>
      <c r="E1618" s="14" t="s">
        <v>179</v>
      </c>
      <c r="F1618" s="11" t="s">
        <v>14</v>
      </c>
      <c r="G1618" s="23">
        <v>45799</v>
      </c>
      <c r="H1618" s="14" t="s">
        <v>27444</v>
      </c>
    </row>
    <row r="1619" ht="25" customHeight="1" spans="1:8">
      <c r="A1619" s="8">
        <v>1616</v>
      </c>
      <c r="B1619" s="14" t="s">
        <v>27445</v>
      </c>
      <c r="C1619" s="10" t="s">
        <v>27446</v>
      </c>
      <c r="D1619" s="11" t="s">
        <v>22804</v>
      </c>
      <c r="E1619" s="14" t="s">
        <v>179</v>
      </c>
      <c r="F1619" s="11" t="s">
        <v>14</v>
      </c>
      <c r="G1619" s="23">
        <v>45799</v>
      </c>
      <c r="H1619" s="14" t="s">
        <v>27447</v>
      </c>
    </row>
    <row r="1620" ht="25" customHeight="1" spans="1:8">
      <c r="A1620" s="8">
        <v>1617</v>
      </c>
      <c r="B1620" s="14" t="s">
        <v>27448</v>
      </c>
      <c r="C1620" s="10" t="s">
        <v>27449</v>
      </c>
      <c r="D1620" s="11" t="s">
        <v>22804</v>
      </c>
      <c r="E1620" s="14" t="s">
        <v>179</v>
      </c>
      <c r="F1620" s="11" t="s">
        <v>14</v>
      </c>
      <c r="G1620" s="23">
        <v>45799</v>
      </c>
      <c r="H1620" s="14" t="s">
        <v>27450</v>
      </c>
    </row>
    <row r="1621" ht="25" customHeight="1" spans="1:8">
      <c r="A1621" s="8">
        <v>1618</v>
      </c>
      <c r="B1621" s="14" t="s">
        <v>27451</v>
      </c>
      <c r="C1621" s="10" t="s">
        <v>27452</v>
      </c>
      <c r="D1621" s="11" t="s">
        <v>22804</v>
      </c>
      <c r="E1621" s="14" t="s">
        <v>179</v>
      </c>
      <c r="F1621" s="11" t="s">
        <v>14</v>
      </c>
      <c r="G1621" s="23">
        <v>45799</v>
      </c>
      <c r="H1621" s="14" t="s">
        <v>27453</v>
      </c>
    </row>
    <row r="1622" ht="25" customHeight="1" spans="1:8">
      <c r="A1622" s="8">
        <v>1619</v>
      </c>
      <c r="B1622" s="14" t="s">
        <v>27454</v>
      </c>
      <c r="C1622" s="10" t="s">
        <v>27455</v>
      </c>
      <c r="D1622" s="11" t="s">
        <v>22804</v>
      </c>
      <c r="E1622" s="14" t="s">
        <v>179</v>
      </c>
      <c r="F1622" s="11" t="s">
        <v>14</v>
      </c>
      <c r="G1622" s="23">
        <v>45799</v>
      </c>
      <c r="H1622" s="14" t="s">
        <v>27456</v>
      </c>
    </row>
    <row r="1623" ht="25" customHeight="1" spans="1:8">
      <c r="A1623" s="8">
        <v>1620</v>
      </c>
      <c r="B1623" s="14" t="s">
        <v>27457</v>
      </c>
      <c r="C1623" s="10" t="s">
        <v>27458</v>
      </c>
      <c r="D1623" s="11" t="s">
        <v>22804</v>
      </c>
      <c r="E1623" s="14" t="s">
        <v>179</v>
      </c>
      <c r="F1623" s="11" t="s">
        <v>14</v>
      </c>
      <c r="G1623" s="23">
        <v>45799</v>
      </c>
      <c r="H1623" s="14" t="s">
        <v>27459</v>
      </c>
    </row>
    <row r="1624" ht="25" customHeight="1" spans="1:8">
      <c r="A1624" s="8">
        <v>1621</v>
      </c>
      <c r="B1624" s="14" t="s">
        <v>17054</v>
      </c>
      <c r="C1624" s="10" t="s">
        <v>27460</v>
      </c>
      <c r="D1624" s="11" t="s">
        <v>22804</v>
      </c>
      <c r="E1624" s="14" t="s">
        <v>179</v>
      </c>
      <c r="F1624" s="11" t="s">
        <v>14</v>
      </c>
      <c r="G1624" s="23">
        <v>45799</v>
      </c>
      <c r="H1624" s="14" t="s">
        <v>27461</v>
      </c>
    </row>
    <row r="1625" ht="25" customHeight="1" spans="1:8">
      <c r="A1625" s="8">
        <v>1622</v>
      </c>
      <c r="B1625" s="14" t="s">
        <v>27462</v>
      </c>
      <c r="C1625" s="10" t="s">
        <v>27463</v>
      </c>
      <c r="D1625" s="11" t="s">
        <v>22804</v>
      </c>
      <c r="E1625" s="14" t="s">
        <v>179</v>
      </c>
      <c r="F1625" s="11" t="s">
        <v>14</v>
      </c>
      <c r="G1625" s="23">
        <v>45799</v>
      </c>
      <c r="H1625" s="14" t="s">
        <v>27464</v>
      </c>
    </row>
    <row r="1626" ht="25" customHeight="1" spans="1:8">
      <c r="A1626" s="8">
        <v>1623</v>
      </c>
      <c r="B1626" s="14" t="s">
        <v>18837</v>
      </c>
      <c r="C1626" s="10" t="s">
        <v>27465</v>
      </c>
      <c r="D1626" s="11" t="s">
        <v>22804</v>
      </c>
      <c r="E1626" s="14" t="s">
        <v>179</v>
      </c>
      <c r="F1626" s="11" t="s">
        <v>14</v>
      </c>
      <c r="G1626" s="23">
        <v>45799</v>
      </c>
      <c r="H1626" s="14" t="s">
        <v>27466</v>
      </c>
    </row>
    <row r="1627" ht="25" customHeight="1" spans="1:8">
      <c r="A1627" s="8">
        <v>1624</v>
      </c>
      <c r="B1627" s="14" t="s">
        <v>27467</v>
      </c>
      <c r="C1627" s="10" t="s">
        <v>27468</v>
      </c>
      <c r="D1627" s="11" t="s">
        <v>22804</v>
      </c>
      <c r="E1627" s="14" t="s">
        <v>179</v>
      </c>
      <c r="F1627" s="11" t="s">
        <v>14</v>
      </c>
      <c r="G1627" s="23">
        <v>45799</v>
      </c>
      <c r="H1627" s="14" t="s">
        <v>27469</v>
      </c>
    </row>
    <row r="1628" ht="25" customHeight="1" spans="1:8">
      <c r="A1628" s="8">
        <v>1625</v>
      </c>
      <c r="B1628" s="14" t="s">
        <v>27470</v>
      </c>
      <c r="C1628" s="10" t="s">
        <v>27471</v>
      </c>
      <c r="D1628" s="11" t="s">
        <v>22804</v>
      </c>
      <c r="E1628" s="14" t="s">
        <v>179</v>
      </c>
      <c r="F1628" s="11" t="s">
        <v>14</v>
      </c>
      <c r="G1628" s="23">
        <v>45799</v>
      </c>
      <c r="H1628" s="14" t="s">
        <v>27472</v>
      </c>
    </row>
    <row r="1629" ht="25" customHeight="1" spans="1:8">
      <c r="A1629" s="8">
        <v>1626</v>
      </c>
      <c r="B1629" s="14" t="s">
        <v>27473</v>
      </c>
      <c r="C1629" s="10" t="s">
        <v>27474</v>
      </c>
      <c r="D1629" s="11" t="s">
        <v>22804</v>
      </c>
      <c r="E1629" s="14" t="s">
        <v>179</v>
      </c>
      <c r="F1629" s="11" t="s">
        <v>14</v>
      </c>
      <c r="G1629" s="23">
        <v>45799</v>
      </c>
      <c r="H1629" s="14" t="s">
        <v>27475</v>
      </c>
    </row>
    <row r="1630" ht="25" customHeight="1" spans="1:8">
      <c r="A1630" s="8">
        <v>1627</v>
      </c>
      <c r="B1630" s="14" t="s">
        <v>27476</v>
      </c>
      <c r="C1630" s="10" t="s">
        <v>27477</v>
      </c>
      <c r="D1630" s="11" t="s">
        <v>22804</v>
      </c>
      <c r="E1630" s="14" t="s">
        <v>179</v>
      </c>
      <c r="F1630" s="11" t="s">
        <v>14</v>
      </c>
      <c r="G1630" s="23">
        <v>45799</v>
      </c>
      <c r="H1630" s="14" t="s">
        <v>27478</v>
      </c>
    </row>
    <row r="1631" ht="25" customHeight="1" spans="1:8">
      <c r="A1631" s="8">
        <v>1628</v>
      </c>
      <c r="B1631" s="14" t="s">
        <v>27479</v>
      </c>
      <c r="C1631" s="10" t="s">
        <v>27480</v>
      </c>
      <c r="D1631" s="11" t="s">
        <v>22804</v>
      </c>
      <c r="E1631" s="14" t="s">
        <v>179</v>
      </c>
      <c r="F1631" s="11" t="s">
        <v>14</v>
      </c>
      <c r="G1631" s="23">
        <v>45799</v>
      </c>
      <c r="H1631" s="14" t="s">
        <v>27481</v>
      </c>
    </row>
    <row r="1632" ht="25" customHeight="1" spans="1:8">
      <c r="A1632" s="8">
        <v>1629</v>
      </c>
      <c r="B1632" s="14" t="s">
        <v>27482</v>
      </c>
      <c r="C1632" s="10" t="s">
        <v>5089</v>
      </c>
      <c r="D1632" s="11" t="s">
        <v>22804</v>
      </c>
      <c r="E1632" s="14" t="s">
        <v>179</v>
      </c>
      <c r="F1632" s="11" t="s">
        <v>14</v>
      </c>
      <c r="G1632" s="23">
        <v>45799</v>
      </c>
      <c r="H1632" s="14" t="s">
        <v>27483</v>
      </c>
    </row>
    <row r="1633" ht="25" customHeight="1" spans="1:8">
      <c r="A1633" s="8">
        <v>1630</v>
      </c>
      <c r="B1633" s="14" t="s">
        <v>27484</v>
      </c>
      <c r="C1633" s="10" t="s">
        <v>10889</v>
      </c>
      <c r="D1633" s="11" t="s">
        <v>22804</v>
      </c>
      <c r="E1633" s="14" t="s">
        <v>179</v>
      </c>
      <c r="F1633" s="11" t="s">
        <v>14</v>
      </c>
      <c r="G1633" s="23">
        <v>45799</v>
      </c>
      <c r="H1633" s="14" t="s">
        <v>27485</v>
      </c>
    </row>
    <row r="1634" ht="25" customHeight="1" spans="1:8">
      <c r="A1634" s="8">
        <v>1631</v>
      </c>
      <c r="B1634" s="14" t="s">
        <v>27486</v>
      </c>
      <c r="C1634" s="10" t="s">
        <v>27487</v>
      </c>
      <c r="D1634" s="11" t="s">
        <v>22804</v>
      </c>
      <c r="E1634" s="14" t="s">
        <v>179</v>
      </c>
      <c r="F1634" s="11" t="s">
        <v>14</v>
      </c>
      <c r="G1634" s="23">
        <v>45799</v>
      </c>
      <c r="H1634" s="14" t="s">
        <v>27488</v>
      </c>
    </row>
    <row r="1635" ht="25" customHeight="1" spans="1:8">
      <c r="A1635" s="8">
        <v>1632</v>
      </c>
      <c r="B1635" s="14" t="s">
        <v>27489</v>
      </c>
      <c r="C1635" s="10" t="s">
        <v>27490</v>
      </c>
      <c r="D1635" s="11" t="s">
        <v>22804</v>
      </c>
      <c r="E1635" s="14" t="s">
        <v>179</v>
      </c>
      <c r="F1635" s="11" t="s">
        <v>14</v>
      </c>
      <c r="G1635" s="23">
        <v>45799</v>
      </c>
      <c r="H1635" s="14" t="s">
        <v>27491</v>
      </c>
    </row>
    <row r="1636" ht="25" customHeight="1" spans="1:8">
      <c r="A1636" s="8">
        <v>1633</v>
      </c>
      <c r="B1636" s="14" t="s">
        <v>27492</v>
      </c>
      <c r="C1636" s="10" t="s">
        <v>27493</v>
      </c>
      <c r="D1636" s="11" t="s">
        <v>22804</v>
      </c>
      <c r="E1636" s="14" t="s">
        <v>179</v>
      </c>
      <c r="F1636" s="11" t="s">
        <v>14</v>
      </c>
      <c r="G1636" s="23">
        <v>45799</v>
      </c>
      <c r="H1636" s="14" t="s">
        <v>27494</v>
      </c>
    </row>
    <row r="1637" ht="25" customHeight="1" spans="1:8">
      <c r="A1637" s="8">
        <v>1634</v>
      </c>
      <c r="B1637" s="14" t="s">
        <v>27495</v>
      </c>
      <c r="C1637" s="10" t="s">
        <v>27496</v>
      </c>
      <c r="D1637" s="11" t="s">
        <v>22804</v>
      </c>
      <c r="E1637" s="14" t="s">
        <v>179</v>
      </c>
      <c r="F1637" s="11" t="s">
        <v>14</v>
      </c>
      <c r="G1637" s="23">
        <v>45799</v>
      </c>
      <c r="H1637" s="14" t="s">
        <v>27497</v>
      </c>
    </row>
    <row r="1638" ht="25" customHeight="1" spans="1:8">
      <c r="A1638" s="8">
        <v>1635</v>
      </c>
      <c r="B1638" s="14" t="s">
        <v>27498</v>
      </c>
      <c r="C1638" s="10" t="s">
        <v>27499</v>
      </c>
      <c r="D1638" s="11" t="s">
        <v>22804</v>
      </c>
      <c r="E1638" s="14" t="s">
        <v>179</v>
      </c>
      <c r="F1638" s="11" t="s">
        <v>14</v>
      </c>
      <c r="G1638" s="23">
        <v>45799</v>
      </c>
      <c r="H1638" s="14" t="s">
        <v>27500</v>
      </c>
    </row>
    <row r="1639" ht="25" customHeight="1" spans="1:8">
      <c r="A1639" s="8">
        <v>1636</v>
      </c>
      <c r="B1639" s="14" t="s">
        <v>27501</v>
      </c>
      <c r="C1639" s="10" t="s">
        <v>27502</v>
      </c>
      <c r="D1639" s="11" t="s">
        <v>22804</v>
      </c>
      <c r="E1639" s="14" t="s">
        <v>179</v>
      </c>
      <c r="F1639" s="11" t="s">
        <v>14</v>
      </c>
      <c r="G1639" s="23">
        <v>45799</v>
      </c>
      <c r="H1639" s="14" t="s">
        <v>27503</v>
      </c>
    </row>
    <row r="1640" ht="25" customHeight="1" spans="1:8">
      <c r="A1640" s="8">
        <v>1637</v>
      </c>
      <c r="B1640" s="14" t="s">
        <v>27504</v>
      </c>
      <c r="C1640" s="10" t="s">
        <v>27505</v>
      </c>
      <c r="D1640" s="11" t="s">
        <v>22804</v>
      </c>
      <c r="E1640" s="14" t="s">
        <v>179</v>
      </c>
      <c r="F1640" s="11" t="s">
        <v>14</v>
      </c>
      <c r="G1640" s="23">
        <v>45799</v>
      </c>
      <c r="H1640" s="14" t="s">
        <v>27506</v>
      </c>
    </row>
    <row r="1641" ht="25" customHeight="1" spans="1:8">
      <c r="A1641" s="8">
        <v>1638</v>
      </c>
      <c r="B1641" s="14" t="s">
        <v>27507</v>
      </c>
      <c r="C1641" s="10" t="s">
        <v>27508</v>
      </c>
      <c r="D1641" s="11" t="s">
        <v>22804</v>
      </c>
      <c r="E1641" s="14" t="s">
        <v>179</v>
      </c>
      <c r="F1641" s="11" t="s">
        <v>14</v>
      </c>
      <c r="G1641" s="23">
        <v>45799</v>
      </c>
      <c r="H1641" s="14" t="s">
        <v>27509</v>
      </c>
    </row>
    <row r="1642" ht="25" customHeight="1" spans="1:8">
      <c r="A1642" s="8">
        <v>1639</v>
      </c>
      <c r="B1642" s="14" t="s">
        <v>27510</v>
      </c>
      <c r="C1642" s="10" t="s">
        <v>27511</v>
      </c>
      <c r="D1642" s="11" t="s">
        <v>22804</v>
      </c>
      <c r="E1642" s="14" t="s">
        <v>179</v>
      </c>
      <c r="F1642" s="11" t="s">
        <v>14</v>
      </c>
      <c r="G1642" s="23">
        <v>45799</v>
      </c>
      <c r="H1642" s="14" t="s">
        <v>27512</v>
      </c>
    </row>
    <row r="1643" ht="25" customHeight="1" spans="1:8">
      <c r="A1643" s="8">
        <v>1640</v>
      </c>
      <c r="B1643" s="14" t="s">
        <v>27513</v>
      </c>
      <c r="C1643" s="10" t="s">
        <v>27514</v>
      </c>
      <c r="D1643" s="11" t="s">
        <v>22804</v>
      </c>
      <c r="E1643" s="14" t="s">
        <v>179</v>
      </c>
      <c r="F1643" s="11" t="s">
        <v>14</v>
      </c>
      <c r="G1643" s="23">
        <v>45799</v>
      </c>
      <c r="H1643" s="14" t="s">
        <v>27515</v>
      </c>
    </row>
    <row r="1644" ht="25" customHeight="1" spans="1:8">
      <c r="A1644" s="8">
        <v>1641</v>
      </c>
      <c r="B1644" s="14" t="s">
        <v>27516</v>
      </c>
      <c r="C1644" s="10" t="s">
        <v>27517</v>
      </c>
      <c r="D1644" s="11" t="s">
        <v>22804</v>
      </c>
      <c r="E1644" s="14" t="s">
        <v>179</v>
      </c>
      <c r="F1644" s="11" t="s">
        <v>14</v>
      </c>
      <c r="G1644" s="23">
        <v>45799</v>
      </c>
      <c r="H1644" s="14" t="s">
        <v>27518</v>
      </c>
    </row>
    <row r="1645" ht="25" customHeight="1" spans="1:8">
      <c r="A1645" s="8">
        <v>1642</v>
      </c>
      <c r="B1645" s="14" t="s">
        <v>27519</v>
      </c>
      <c r="C1645" s="10" t="s">
        <v>27520</v>
      </c>
      <c r="D1645" s="11" t="s">
        <v>22804</v>
      </c>
      <c r="E1645" s="14" t="s">
        <v>179</v>
      </c>
      <c r="F1645" s="11" t="s">
        <v>14</v>
      </c>
      <c r="G1645" s="23">
        <v>45799</v>
      </c>
      <c r="H1645" s="14" t="s">
        <v>27521</v>
      </c>
    </row>
    <row r="1646" ht="25" customHeight="1" spans="1:8">
      <c r="A1646" s="8">
        <v>1643</v>
      </c>
      <c r="B1646" s="14" t="s">
        <v>27522</v>
      </c>
      <c r="C1646" s="10" t="s">
        <v>27523</v>
      </c>
      <c r="D1646" s="11" t="s">
        <v>22804</v>
      </c>
      <c r="E1646" s="14" t="s">
        <v>179</v>
      </c>
      <c r="F1646" s="11" t="s">
        <v>14</v>
      </c>
      <c r="G1646" s="23">
        <v>45799</v>
      </c>
      <c r="H1646" s="14" t="s">
        <v>27524</v>
      </c>
    </row>
    <row r="1647" ht="25" customHeight="1" spans="1:8">
      <c r="A1647" s="8">
        <v>1644</v>
      </c>
      <c r="B1647" s="14" t="s">
        <v>27525</v>
      </c>
      <c r="C1647" s="10" t="s">
        <v>27526</v>
      </c>
      <c r="D1647" s="11" t="s">
        <v>22804</v>
      </c>
      <c r="E1647" s="14" t="s">
        <v>179</v>
      </c>
      <c r="F1647" s="11" t="s">
        <v>14</v>
      </c>
      <c r="G1647" s="23">
        <v>45799</v>
      </c>
      <c r="H1647" s="14" t="s">
        <v>27527</v>
      </c>
    </row>
    <row r="1648" ht="25" customHeight="1" spans="1:8">
      <c r="A1648" s="8">
        <v>1645</v>
      </c>
      <c r="B1648" s="14" t="s">
        <v>27528</v>
      </c>
      <c r="C1648" s="10" t="s">
        <v>27529</v>
      </c>
      <c r="D1648" s="11" t="s">
        <v>22804</v>
      </c>
      <c r="E1648" s="14" t="s">
        <v>179</v>
      </c>
      <c r="F1648" s="11" t="s">
        <v>14</v>
      </c>
      <c r="G1648" s="23">
        <v>45799</v>
      </c>
      <c r="H1648" s="14" t="s">
        <v>27530</v>
      </c>
    </row>
    <row r="1649" ht="25" customHeight="1" spans="1:8">
      <c r="A1649" s="8">
        <v>1646</v>
      </c>
      <c r="B1649" s="14" t="s">
        <v>27531</v>
      </c>
      <c r="C1649" s="10" t="s">
        <v>27532</v>
      </c>
      <c r="D1649" s="11" t="s">
        <v>22804</v>
      </c>
      <c r="E1649" s="14" t="s">
        <v>179</v>
      </c>
      <c r="F1649" s="11" t="s">
        <v>14</v>
      </c>
      <c r="G1649" s="23">
        <v>45799</v>
      </c>
      <c r="H1649" s="14" t="s">
        <v>27533</v>
      </c>
    </row>
    <row r="1650" ht="25" customHeight="1" spans="1:8">
      <c r="A1650" s="8">
        <v>1647</v>
      </c>
      <c r="B1650" s="14" t="s">
        <v>27534</v>
      </c>
      <c r="C1650" s="10" t="s">
        <v>27535</v>
      </c>
      <c r="D1650" s="11" t="s">
        <v>22804</v>
      </c>
      <c r="E1650" s="14" t="s">
        <v>179</v>
      </c>
      <c r="F1650" s="11" t="s">
        <v>14</v>
      </c>
      <c r="G1650" s="23">
        <v>45799</v>
      </c>
      <c r="H1650" s="14" t="s">
        <v>27536</v>
      </c>
    </row>
    <row r="1651" ht="25" customHeight="1" spans="1:8">
      <c r="A1651" s="8">
        <v>1648</v>
      </c>
      <c r="B1651" s="14" t="s">
        <v>27537</v>
      </c>
      <c r="C1651" s="10" t="s">
        <v>27538</v>
      </c>
      <c r="D1651" s="11" t="s">
        <v>22804</v>
      </c>
      <c r="E1651" s="14" t="s">
        <v>179</v>
      </c>
      <c r="F1651" s="11" t="s">
        <v>14</v>
      </c>
      <c r="G1651" s="23">
        <v>45799</v>
      </c>
      <c r="H1651" s="14" t="s">
        <v>27539</v>
      </c>
    </row>
    <row r="1652" ht="25" customHeight="1" spans="1:8">
      <c r="A1652" s="8">
        <v>1649</v>
      </c>
      <c r="B1652" s="14" t="s">
        <v>27540</v>
      </c>
      <c r="C1652" s="10" t="s">
        <v>27541</v>
      </c>
      <c r="D1652" s="11" t="s">
        <v>22804</v>
      </c>
      <c r="E1652" s="14" t="s">
        <v>179</v>
      </c>
      <c r="F1652" s="11" t="s">
        <v>14</v>
      </c>
      <c r="G1652" s="23">
        <v>45799</v>
      </c>
      <c r="H1652" s="14" t="s">
        <v>27542</v>
      </c>
    </row>
    <row r="1653" ht="25" customHeight="1" spans="1:8">
      <c r="A1653" s="8">
        <v>1650</v>
      </c>
      <c r="B1653" s="14" t="s">
        <v>27543</v>
      </c>
      <c r="C1653" s="10" t="s">
        <v>27544</v>
      </c>
      <c r="D1653" s="11" t="s">
        <v>22804</v>
      </c>
      <c r="E1653" s="14" t="s">
        <v>19247</v>
      </c>
      <c r="F1653" s="11" t="s">
        <v>14</v>
      </c>
      <c r="G1653" s="23">
        <v>45799</v>
      </c>
      <c r="H1653" s="14" t="s">
        <v>27545</v>
      </c>
    </row>
    <row r="1654" ht="25" customHeight="1" spans="1:8">
      <c r="A1654" s="8">
        <v>1651</v>
      </c>
      <c r="B1654" s="14" t="s">
        <v>27546</v>
      </c>
      <c r="C1654" s="10" t="s">
        <v>27547</v>
      </c>
      <c r="D1654" s="11" t="s">
        <v>22804</v>
      </c>
      <c r="E1654" s="14" t="s">
        <v>19247</v>
      </c>
      <c r="F1654" s="11" t="s">
        <v>14</v>
      </c>
      <c r="G1654" s="23">
        <v>45799</v>
      </c>
      <c r="H1654" s="14" t="s">
        <v>27548</v>
      </c>
    </row>
    <row r="1655" ht="25" customHeight="1" spans="1:8">
      <c r="A1655" s="8">
        <v>1652</v>
      </c>
      <c r="B1655" s="14" t="s">
        <v>27549</v>
      </c>
      <c r="C1655" s="10" t="s">
        <v>27550</v>
      </c>
      <c r="D1655" s="11" t="s">
        <v>22804</v>
      </c>
      <c r="E1655" s="14" t="s">
        <v>19247</v>
      </c>
      <c r="F1655" s="11" t="s">
        <v>14</v>
      </c>
      <c r="G1655" s="23">
        <v>45799</v>
      </c>
      <c r="H1655" s="14" t="s">
        <v>27551</v>
      </c>
    </row>
    <row r="1656" ht="25" customHeight="1" spans="1:8">
      <c r="A1656" s="8">
        <v>1653</v>
      </c>
      <c r="B1656" s="14" t="s">
        <v>27552</v>
      </c>
      <c r="C1656" s="10" t="s">
        <v>27553</v>
      </c>
      <c r="D1656" s="11" t="s">
        <v>22804</v>
      </c>
      <c r="E1656" s="14" t="s">
        <v>19247</v>
      </c>
      <c r="F1656" s="11" t="s">
        <v>14</v>
      </c>
      <c r="G1656" s="23">
        <v>45799</v>
      </c>
      <c r="H1656" s="14" t="s">
        <v>27554</v>
      </c>
    </row>
    <row r="1657" ht="25" customHeight="1" spans="1:8">
      <c r="A1657" s="8">
        <v>1654</v>
      </c>
      <c r="B1657" s="14" t="s">
        <v>27555</v>
      </c>
      <c r="C1657" s="10" t="s">
        <v>27556</v>
      </c>
      <c r="D1657" s="11" t="s">
        <v>22804</v>
      </c>
      <c r="E1657" s="14" t="s">
        <v>19247</v>
      </c>
      <c r="F1657" s="11" t="s">
        <v>14</v>
      </c>
      <c r="G1657" s="23">
        <v>45799</v>
      </c>
      <c r="H1657" s="14" t="s">
        <v>27557</v>
      </c>
    </row>
    <row r="1658" ht="25" customHeight="1" spans="1:8">
      <c r="A1658" s="8">
        <v>1655</v>
      </c>
      <c r="B1658" s="14" t="s">
        <v>27558</v>
      </c>
      <c r="C1658" s="10" t="s">
        <v>27559</v>
      </c>
      <c r="D1658" s="11" t="s">
        <v>22804</v>
      </c>
      <c r="E1658" s="14" t="s">
        <v>19247</v>
      </c>
      <c r="F1658" s="11" t="s">
        <v>14</v>
      </c>
      <c r="G1658" s="23">
        <v>45799</v>
      </c>
      <c r="H1658" s="14" t="s">
        <v>27560</v>
      </c>
    </row>
    <row r="1659" ht="25" customHeight="1" spans="1:8">
      <c r="A1659" s="8">
        <v>1656</v>
      </c>
      <c r="B1659" s="14" t="s">
        <v>27561</v>
      </c>
      <c r="C1659" s="10" t="s">
        <v>12027</v>
      </c>
      <c r="D1659" s="11" t="s">
        <v>22804</v>
      </c>
      <c r="E1659" s="14" t="s">
        <v>19247</v>
      </c>
      <c r="F1659" s="11" t="s">
        <v>14</v>
      </c>
      <c r="G1659" s="23">
        <v>45799</v>
      </c>
      <c r="H1659" s="14" t="s">
        <v>27562</v>
      </c>
    </row>
    <row r="1660" ht="25" customHeight="1" spans="1:8">
      <c r="A1660" s="8">
        <v>1657</v>
      </c>
      <c r="B1660" s="14" t="s">
        <v>8932</v>
      </c>
      <c r="C1660" s="10" t="s">
        <v>27563</v>
      </c>
      <c r="D1660" s="11" t="s">
        <v>22804</v>
      </c>
      <c r="E1660" s="14" t="s">
        <v>19247</v>
      </c>
      <c r="F1660" s="11" t="s">
        <v>14</v>
      </c>
      <c r="G1660" s="23">
        <v>45799</v>
      </c>
      <c r="H1660" s="14" t="s">
        <v>27564</v>
      </c>
    </row>
    <row r="1661" ht="25" customHeight="1" spans="1:8">
      <c r="A1661" s="8">
        <v>1658</v>
      </c>
      <c r="B1661" s="14" t="s">
        <v>27565</v>
      </c>
      <c r="C1661" s="10" t="s">
        <v>9691</v>
      </c>
      <c r="D1661" s="11" t="s">
        <v>22804</v>
      </c>
      <c r="E1661" s="14" t="s">
        <v>19247</v>
      </c>
      <c r="F1661" s="11" t="s">
        <v>14</v>
      </c>
      <c r="G1661" s="23">
        <v>45799</v>
      </c>
      <c r="H1661" s="14" t="s">
        <v>27566</v>
      </c>
    </row>
    <row r="1662" ht="25" customHeight="1" spans="1:8">
      <c r="A1662" s="8">
        <v>1659</v>
      </c>
      <c r="B1662" s="14" t="s">
        <v>27567</v>
      </c>
      <c r="C1662" s="10" t="s">
        <v>27568</v>
      </c>
      <c r="D1662" s="11" t="s">
        <v>22804</v>
      </c>
      <c r="E1662" s="14" t="s">
        <v>19247</v>
      </c>
      <c r="F1662" s="11" t="s">
        <v>14</v>
      </c>
      <c r="G1662" s="23">
        <v>45799</v>
      </c>
      <c r="H1662" s="14" t="s">
        <v>27569</v>
      </c>
    </row>
    <row r="1663" ht="25" customHeight="1" spans="1:8">
      <c r="A1663" s="8">
        <v>1660</v>
      </c>
      <c r="B1663" s="14" t="s">
        <v>27570</v>
      </c>
      <c r="C1663" s="10" t="s">
        <v>27571</v>
      </c>
      <c r="D1663" s="11" t="s">
        <v>22804</v>
      </c>
      <c r="E1663" s="14" t="s">
        <v>19247</v>
      </c>
      <c r="F1663" s="11" t="s">
        <v>14</v>
      </c>
      <c r="G1663" s="23">
        <v>45799</v>
      </c>
      <c r="H1663" s="14" t="s">
        <v>27572</v>
      </c>
    </row>
    <row r="1664" ht="25" customHeight="1" spans="1:8">
      <c r="A1664" s="8">
        <v>1661</v>
      </c>
      <c r="B1664" s="14" t="s">
        <v>27573</v>
      </c>
      <c r="C1664" s="10" t="s">
        <v>27574</v>
      </c>
      <c r="D1664" s="11" t="s">
        <v>22804</v>
      </c>
      <c r="E1664" s="14" t="s">
        <v>19247</v>
      </c>
      <c r="F1664" s="11" t="s">
        <v>14</v>
      </c>
      <c r="G1664" s="23">
        <v>45799</v>
      </c>
      <c r="H1664" s="14" t="s">
        <v>27575</v>
      </c>
    </row>
    <row r="1665" ht="25" customHeight="1" spans="1:8">
      <c r="A1665" s="8">
        <v>1662</v>
      </c>
      <c r="B1665" s="14" t="s">
        <v>27576</v>
      </c>
      <c r="C1665" s="10" t="s">
        <v>27577</v>
      </c>
      <c r="D1665" s="11" t="s">
        <v>22804</v>
      </c>
      <c r="E1665" s="14" t="s">
        <v>19247</v>
      </c>
      <c r="F1665" s="11" t="s">
        <v>14</v>
      </c>
      <c r="G1665" s="23">
        <v>45799</v>
      </c>
      <c r="H1665" s="14" t="s">
        <v>27578</v>
      </c>
    </row>
    <row r="1666" ht="25" customHeight="1" spans="1:8">
      <c r="A1666" s="8">
        <v>1663</v>
      </c>
      <c r="B1666" s="14" t="s">
        <v>27579</v>
      </c>
      <c r="C1666" s="10" t="s">
        <v>27580</v>
      </c>
      <c r="D1666" s="11" t="s">
        <v>22804</v>
      </c>
      <c r="E1666" s="14" t="s">
        <v>19247</v>
      </c>
      <c r="F1666" s="11" t="s">
        <v>14</v>
      </c>
      <c r="G1666" s="23">
        <v>45799</v>
      </c>
      <c r="H1666" s="14" t="s">
        <v>27581</v>
      </c>
    </row>
    <row r="1667" ht="25" customHeight="1" spans="1:8">
      <c r="A1667" s="8">
        <v>1664</v>
      </c>
      <c r="B1667" s="14" t="s">
        <v>27582</v>
      </c>
      <c r="C1667" s="10" t="s">
        <v>27583</v>
      </c>
      <c r="D1667" s="11" t="s">
        <v>22804</v>
      </c>
      <c r="E1667" s="14" t="s">
        <v>19247</v>
      </c>
      <c r="F1667" s="11" t="s">
        <v>14</v>
      </c>
      <c r="G1667" s="23">
        <v>45799</v>
      </c>
      <c r="H1667" s="14" t="s">
        <v>27584</v>
      </c>
    </row>
    <row r="1668" ht="25" customHeight="1" spans="1:8">
      <c r="A1668" s="8">
        <v>1665</v>
      </c>
      <c r="B1668" s="14" t="s">
        <v>18834</v>
      </c>
      <c r="C1668" s="10" t="s">
        <v>27585</v>
      </c>
      <c r="D1668" s="11" t="s">
        <v>22804</v>
      </c>
      <c r="E1668" s="14" t="s">
        <v>19247</v>
      </c>
      <c r="F1668" s="11" t="s">
        <v>14</v>
      </c>
      <c r="G1668" s="23">
        <v>45799</v>
      </c>
      <c r="H1668" s="14" t="s">
        <v>27586</v>
      </c>
    </row>
    <row r="1669" ht="25" customHeight="1" spans="1:8">
      <c r="A1669" s="8">
        <v>1666</v>
      </c>
      <c r="B1669" s="14" t="s">
        <v>27587</v>
      </c>
      <c r="C1669" s="10" t="s">
        <v>27588</v>
      </c>
      <c r="D1669" s="11" t="s">
        <v>22804</v>
      </c>
      <c r="E1669" s="14" t="s">
        <v>19247</v>
      </c>
      <c r="F1669" s="11" t="s">
        <v>14</v>
      </c>
      <c r="G1669" s="23">
        <v>45799</v>
      </c>
      <c r="H1669" s="14" t="s">
        <v>27589</v>
      </c>
    </row>
    <row r="1670" ht="25" customHeight="1" spans="1:8">
      <c r="A1670" s="8">
        <v>1667</v>
      </c>
      <c r="B1670" s="14" t="s">
        <v>27590</v>
      </c>
      <c r="C1670" s="10" t="s">
        <v>27591</v>
      </c>
      <c r="D1670" s="11" t="s">
        <v>22804</v>
      </c>
      <c r="E1670" s="14" t="s">
        <v>19247</v>
      </c>
      <c r="F1670" s="11" t="s">
        <v>14</v>
      </c>
      <c r="G1670" s="23">
        <v>45799</v>
      </c>
      <c r="H1670" s="14" t="s">
        <v>27592</v>
      </c>
    </row>
    <row r="1671" ht="25" customHeight="1" spans="1:8">
      <c r="A1671" s="8">
        <v>1668</v>
      </c>
      <c r="B1671" s="14" t="s">
        <v>27593</v>
      </c>
      <c r="C1671" s="10" t="s">
        <v>27594</v>
      </c>
      <c r="D1671" s="11" t="s">
        <v>22804</v>
      </c>
      <c r="E1671" s="14" t="s">
        <v>19247</v>
      </c>
      <c r="F1671" s="11" t="s">
        <v>14</v>
      </c>
      <c r="G1671" s="23">
        <v>45799</v>
      </c>
      <c r="H1671" s="14" t="s">
        <v>27595</v>
      </c>
    </row>
    <row r="1672" ht="25" customHeight="1" spans="1:8">
      <c r="A1672" s="8">
        <v>1669</v>
      </c>
      <c r="B1672" s="14" t="s">
        <v>27596</v>
      </c>
      <c r="C1672" s="10" t="s">
        <v>27597</v>
      </c>
      <c r="D1672" s="11" t="s">
        <v>22804</v>
      </c>
      <c r="E1672" s="14" t="s">
        <v>19247</v>
      </c>
      <c r="F1672" s="11" t="s">
        <v>14</v>
      </c>
      <c r="G1672" s="23">
        <v>45799</v>
      </c>
      <c r="H1672" s="14" t="s">
        <v>27598</v>
      </c>
    </row>
    <row r="1673" ht="25" customHeight="1" spans="1:8">
      <c r="A1673" s="8">
        <v>1670</v>
      </c>
      <c r="B1673" s="14" t="s">
        <v>27599</v>
      </c>
      <c r="C1673" s="10" t="s">
        <v>27600</v>
      </c>
      <c r="D1673" s="11" t="s">
        <v>22804</v>
      </c>
      <c r="E1673" s="14" t="s">
        <v>19247</v>
      </c>
      <c r="F1673" s="11" t="s">
        <v>14</v>
      </c>
      <c r="G1673" s="23">
        <v>45799</v>
      </c>
      <c r="H1673" s="14" t="s">
        <v>27601</v>
      </c>
    </row>
    <row r="1674" ht="25" customHeight="1" spans="1:8">
      <c r="A1674" s="8">
        <v>1671</v>
      </c>
      <c r="B1674" s="14" t="s">
        <v>27602</v>
      </c>
      <c r="C1674" s="10" t="s">
        <v>27603</v>
      </c>
      <c r="D1674" s="11" t="s">
        <v>22804</v>
      </c>
      <c r="E1674" s="14" t="s">
        <v>19247</v>
      </c>
      <c r="F1674" s="11" t="s">
        <v>14</v>
      </c>
      <c r="G1674" s="23">
        <v>45799</v>
      </c>
      <c r="H1674" s="14" t="s">
        <v>27604</v>
      </c>
    </row>
    <row r="1675" ht="25" customHeight="1" spans="1:8">
      <c r="A1675" s="8">
        <v>1672</v>
      </c>
      <c r="B1675" s="14" t="s">
        <v>27605</v>
      </c>
      <c r="C1675" s="10" t="s">
        <v>27606</v>
      </c>
      <c r="D1675" s="11" t="s">
        <v>22804</v>
      </c>
      <c r="E1675" s="14" t="s">
        <v>19247</v>
      </c>
      <c r="F1675" s="11" t="s">
        <v>14</v>
      </c>
      <c r="G1675" s="23">
        <v>45799</v>
      </c>
      <c r="H1675" s="14" t="s">
        <v>27607</v>
      </c>
    </row>
    <row r="1676" ht="25" customHeight="1" spans="1:8">
      <c r="A1676" s="8">
        <v>1673</v>
      </c>
      <c r="B1676" s="14" t="s">
        <v>27608</v>
      </c>
      <c r="C1676" s="10" t="s">
        <v>27609</v>
      </c>
      <c r="D1676" s="11" t="s">
        <v>22804</v>
      </c>
      <c r="E1676" s="14" t="s">
        <v>19247</v>
      </c>
      <c r="F1676" s="11" t="s">
        <v>14</v>
      </c>
      <c r="G1676" s="23">
        <v>45799</v>
      </c>
      <c r="H1676" s="14" t="s">
        <v>27610</v>
      </c>
    </row>
    <row r="1677" ht="25" customHeight="1" spans="1:8">
      <c r="A1677" s="8">
        <v>1674</v>
      </c>
      <c r="B1677" s="14" t="s">
        <v>27611</v>
      </c>
      <c r="C1677" s="10" t="s">
        <v>27612</v>
      </c>
      <c r="D1677" s="11" t="s">
        <v>22804</v>
      </c>
      <c r="E1677" s="14" t="s">
        <v>19247</v>
      </c>
      <c r="F1677" s="11" t="s">
        <v>14</v>
      </c>
      <c r="G1677" s="23">
        <v>45799</v>
      </c>
      <c r="H1677" s="14" t="s">
        <v>27613</v>
      </c>
    </row>
    <row r="1678" ht="25" customHeight="1" spans="1:8">
      <c r="A1678" s="8">
        <v>1675</v>
      </c>
      <c r="B1678" s="14" t="s">
        <v>27614</v>
      </c>
      <c r="C1678" s="10" t="s">
        <v>27615</v>
      </c>
      <c r="D1678" s="11" t="s">
        <v>22804</v>
      </c>
      <c r="E1678" s="14" t="s">
        <v>19247</v>
      </c>
      <c r="F1678" s="11" t="s">
        <v>14</v>
      </c>
      <c r="G1678" s="23">
        <v>45799</v>
      </c>
      <c r="H1678" s="14" t="s">
        <v>27616</v>
      </c>
    </row>
    <row r="1679" ht="25" customHeight="1" spans="1:8">
      <c r="A1679" s="8">
        <v>1676</v>
      </c>
      <c r="B1679" s="14" t="s">
        <v>27617</v>
      </c>
      <c r="C1679" s="10" t="s">
        <v>27618</v>
      </c>
      <c r="D1679" s="11" t="s">
        <v>22804</v>
      </c>
      <c r="E1679" s="14" t="s">
        <v>19247</v>
      </c>
      <c r="F1679" s="11" t="s">
        <v>14</v>
      </c>
      <c r="G1679" s="23">
        <v>45799</v>
      </c>
      <c r="H1679" s="14" t="s">
        <v>27619</v>
      </c>
    </row>
    <row r="1680" ht="25" customHeight="1" spans="1:8">
      <c r="A1680" s="8">
        <v>1677</v>
      </c>
      <c r="B1680" s="14" t="s">
        <v>27620</v>
      </c>
      <c r="C1680" s="10" t="s">
        <v>27621</v>
      </c>
      <c r="D1680" s="11" t="s">
        <v>22804</v>
      </c>
      <c r="E1680" s="14" t="s">
        <v>19247</v>
      </c>
      <c r="F1680" s="11" t="s">
        <v>14</v>
      </c>
      <c r="G1680" s="23">
        <v>45799</v>
      </c>
      <c r="H1680" s="14" t="s">
        <v>27622</v>
      </c>
    </row>
    <row r="1681" ht="25" customHeight="1" spans="1:8">
      <c r="A1681" s="8">
        <v>1678</v>
      </c>
      <c r="B1681" s="14" t="s">
        <v>27623</v>
      </c>
      <c r="C1681" s="10" t="s">
        <v>27624</v>
      </c>
      <c r="D1681" s="11" t="s">
        <v>22804</v>
      </c>
      <c r="E1681" s="14" t="s">
        <v>19247</v>
      </c>
      <c r="F1681" s="11" t="s">
        <v>14</v>
      </c>
      <c r="G1681" s="23">
        <v>45799</v>
      </c>
      <c r="H1681" s="14" t="s">
        <v>27625</v>
      </c>
    </row>
    <row r="1682" ht="25" customHeight="1" spans="1:8">
      <c r="A1682" s="8">
        <v>1679</v>
      </c>
      <c r="B1682" s="14" t="s">
        <v>1664</v>
      </c>
      <c r="C1682" s="10" t="s">
        <v>27626</v>
      </c>
      <c r="D1682" s="11" t="s">
        <v>22804</v>
      </c>
      <c r="E1682" s="14" t="s">
        <v>19247</v>
      </c>
      <c r="F1682" s="11" t="s">
        <v>14</v>
      </c>
      <c r="G1682" s="23">
        <v>45799</v>
      </c>
      <c r="H1682" s="14" t="s">
        <v>27627</v>
      </c>
    </row>
    <row r="1683" ht="25" customHeight="1" spans="1:8">
      <c r="A1683" s="8">
        <v>1680</v>
      </c>
      <c r="B1683" s="14" t="s">
        <v>27628</v>
      </c>
      <c r="C1683" s="10" t="s">
        <v>27629</v>
      </c>
      <c r="D1683" s="11" t="s">
        <v>22804</v>
      </c>
      <c r="E1683" s="14" t="s">
        <v>19247</v>
      </c>
      <c r="F1683" s="11" t="s">
        <v>14</v>
      </c>
      <c r="G1683" s="23">
        <v>45799</v>
      </c>
      <c r="H1683" s="14" t="s">
        <v>27630</v>
      </c>
    </row>
    <row r="1684" ht="25" customHeight="1" spans="1:8">
      <c r="A1684" s="8">
        <v>1681</v>
      </c>
      <c r="B1684" s="14" t="s">
        <v>27631</v>
      </c>
      <c r="C1684" s="10" t="s">
        <v>27632</v>
      </c>
      <c r="D1684" s="11" t="s">
        <v>22804</v>
      </c>
      <c r="E1684" s="14" t="s">
        <v>19247</v>
      </c>
      <c r="F1684" s="11" t="s">
        <v>14</v>
      </c>
      <c r="G1684" s="23">
        <v>45799</v>
      </c>
      <c r="H1684" s="14" t="s">
        <v>27633</v>
      </c>
    </row>
    <row r="1685" ht="25" customHeight="1" spans="1:8">
      <c r="A1685" s="8">
        <v>1682</v>
      </c>
      <c r="B1685" s="14" t="s">
        <v>27634</v>
      </c>
      <c r="C1685" s="10" t="s">
        <v>27635</v>
      </c>
      <c r="D1685" s="11" t="s">
        <v>22804</v>
      </c>
      <c r="E1685" s="14" t="s">
        <v>19247</v>
      </c>
      <c r="F1685" s="11" t="s">
        <v>14</v>
      </c>
      <c r="G1685" s="23">
        <v>45799</v>
      </c>
      <c r="H1685" s="14" t="s">
        <v>27636</v>
      </c>
    </row>
    <row r="1686" ht="25" customHeight="1" spans="1:8">
      <c r="A1686" s="8">
        <v>1683</v>
      </c>
      <c r="B1686" s="14" t="s">
        <v>27637</v>
      </c>
      <c r="C1686" s="10" t="s">
        <v>8857</v>
      </c>
      <c r="D1686" s="11" t="s">
        <v>22804</v>
      </c>
      <c r="E1686" s="14" t="s">
        <v>19247</v>
      </c>
      <c r="F1686" s="11" t="s">
        <v>14</v>
      </c>
      <c r="G1686" s="23">
        <v>45799</v>
      </c>
      <c r="H1686" s="14" t="s">
        <v>27638</v>
      </c>
    </row>
    <row r="1687" ht="25" customHeight="1" spans="1:8">
      <c r="A1687" s="8">
        <v>1684</v>
      </c>
      <c r="B1687" s="14" t="s">
        <v>27639</v>
      </c>
      <c r="C1687" s="10" t="s">
        <v>27640</v>
      </c>
      <c r="D1687" s="11" t="s">
        <v>22804</v>
      </c>
      <c r="E1687" s="14" t="s">
        <v>19247</v>
      </c>
      <c r="F1687" s="11" t="s">
        <v>14</v>
      </c>
      <c r="G1687" s="23">
        <v>45799</v>
      </c>
      <c r="H1687" s="14" t="s">
        <v>27641</v>
      </c>
    </row>
    <row r="1688" ht="25" customHeight="1" spans="1:8">
      <c r="A1688" s="8">
        <v>1685</v>
      </c>
      <c r="B1688" s="14" t="s">
        <v>27642</v>
      </c>
      <c r="C1688" s="10" t="s">
        <v>27643</v>
      </c>
      <c r="D1688" s="11" t="s">
        <v>22804</v>
      </c>
      <c r="E1688" s="14" t="s">
        <v>19247</v>
      </c>
      <c r="F1688" s="11" t="s">
        <v>14</v>
      </c>
      <c r="G1688" s="23">
        <v>45799</v>
      </c>
      <c r="H1688" s="14" t="s">
        <v>27644</v>
      </c>
    </row>
    <row r="1689" ht="25" customHeight="1" spans="1:8">
      <c r="A1689" s="8">
        <v>1686</v>
      </c>
      <c r="B1689" s="14" t="s">
        <v>27645</v>
      </c>
      <c r="C1689" s="10" t="s">
        <v>27646</v>
      </c>
      <c r="D1689" s="11" t="s">
        <v>22804</v>
      </c>
      <c r="E1689" s="14" t="s">
        <v>19247</v>
      </c>
      <c r="F1689" s="11" t="s">
        <v>14</v>
      </c>
      <c r="G1689" s="23">
        <v>45799</v>
      </c>
      <c r="H1689" s="14" t="s">
        <v>27647</v>
      </c>
    </row>
    <row r="1690" ht="25" customHeight="1" spans="1:8">
      <c r="A1690" s="8">
        <v>1687</v>
      </c>
      <c r="B1690" s="14" t="s">
        <v>27648</v>
      </c>
      <c r="C1690" s="10" t="s">
        <v>27649</v>
      </c>
      <c r="D1690" s="11" t="s">
        <v>22804</v>
      </c>
      <c r="E1690" s="14" t="s">
        <v>19247</v>
      </c>
      <c r="F1690" s="11" t="s">
        <v>14</v>
      </c>
      <c r="G1690" s="23">
        <v>45799</v>
      </c>
      <c r="H1690" s="14" t="s">
        <v>27650</v>
      </c>
    </row>
    <row r="1691" ht="25" customHeight="1" spans="1:8">
      <c r="A1691" s="8">
        <v>1688</v>
      </c>
      <c r="B1691" s="14" t="s">
        <v>27651</v>
      </c>
      <c r="C1691" s="10" t="s">
        <v>27652</v>
      </c>
      <c r="D1691" s="11" t="s">
        <v>22804</v>
      </c>
      <c r="E1691" s="14" t="s">
        <v>19247</v>
      </c>
      <c r="F1691" s="11" t="s">
        <v>14</v>
      </c>
      <c r="G1691" s="23">
        <v>45799</v>
      </c>
      <c r="H1691" s="14" t="s">
        <v>27653</v>
      </c>
    </row>
    <row r="1692" ht="25" customHeight="1" spans="1:8">
      <c r="A1692" s="8">
        <v>1689</v>
      </c>
      <c r="B1692" s="14" t="s">
        <v>27654</v>
      </c>
      <c r="C1692" s="10" t="s">
        <v>24404</v>
      </c>
      <c r="D1692" s="11" t="s">
        <v>22804</v>
      </c>
      <c r="E1692" s="14" t="s">
        <v>19247</v>
      </c>
      <c r="F1692" s="11" t="s">
        <v>14</v>
      </c>
      <c r="G1692" s="23">
        <v>45799</v>
      </c>
      <c r="H1692" s="14" t="s">
        <v>27655</v>
      </c>
    </row>
    <row r="1693" ht="25" customHeight="1" spans="1:8">
      <c r="A1693" s="8">
        <v>1690</v>
      </c>
      <c r="B1693" s="14" t="s">
        <v>27656</v>
      </c>
      <c r="C1693" s="10" t="s">
        <v>27657</v>
      </c>
      <c r="D1693" s="11" t="s">
        <v>22804</v>
      </c>
      <c r="E1693" s="14" t="s">
        <v>19247</v>
      </c>
      <c r="F1693" s="11" t="s">
        <v>14</v>
      </c>
      <c r="G1693" s="23">
        <v>45799</v>
      </c>
      <c r="H1693" s="14" t="s">
        <v>27658</v>
      </c>
    </row>
    <row r="1694" ht="25" customHeight="1" spans="1:8">
      <c r="A1694" s="8">
        <v>1691</v>
      </c>
      <c r="B1694" s="14" t="s">
        <v>27659</v>
      </c>
      <c r="C1694" s="10" t="s">
        <v>24975</v>
      </c>
      <c r="D1694" s="11" t="s">
        <v>22804</v>
      </c>
      <c r="E1694" s="14" t="s">
        <v>19247</v>
      </c>
      <c r="F1694" s="11" t="s">
        <v>14</v>
      </c>
      <c r="G1694" s="23">
        <v>45799</v>
      </c>
      <c r="H1694" s="14" t="s">
        <v>27660</v>
      </c>
    </row>
    <row r="1695" ht="25" customHeight="1" spans="1:8">
      <c r="A1695" s="8">
        <v>1692</v>
      </c>
      <c r="B1695" s="14" t="s">
        <v>27661</v>
      </c>
      <c r="C1695" s="10" t="s">
        <v>27662</v>
      </c>
      <c r="D1695" s="11" t="s">
        <v>22804</v>
      </c>
      <c r="E1695" s="14" t="s">
        <v>19247</v>
      </c>
      <c r="F1695" s="11" t="s">
        <v>14</v>
      </c>
      <c r="G1695" s="23">
        <v>45799</v>
      </c>
      <c r="H1695" s="14" t="s">
        <v>27663</v>
      </c>
    </row>
    <row r="1696" ht="25" customHeight="1" spans="1:8">
      <c r="A1696" s="8">
        <v>1693</v>
      </c>
      <c r="B1696" s="14" t="s">
        <v>27664</v>
      </c>
      <c r="C1696" s="10" t="s">
        <v>27665</v>
      </c>
      <c r="D1696" s="11" t="s">
        <v>22804</v>
      </c>
      <c r="E1696" s="14" t="s">
        <v>19247</v>
      </c>
      <c r="F1696" s="11" t="s">
        <v>14</v>
      </c>
      <c r="G1696" s="23">
        <v>45799</v>
      </c>
      <c r="H1696" s="14" t="s">
        <v>27666</v>
      </c>
    </row>
    <row r="1697" ht="25" customHeight="1" spans="1:8">
      <c r="A1697" s="8">
        <v>1694</v>
      </c>
      <c r="B1697" s="14" t="s">
        <v>27667</v>
      </c>
      <c r="C1697" s="10" t="s">
        <v>27668</v>
      </c>
      <c r="D1697" s="11" t="s">
        <v>22804</v>
      </c>
      <c r="E1697" s="14" t="s">
        <v>19247</v>
      </c>
      <c r="F1697" s="11" t="s">
        <v>14</v>
      </c>
      <c r="G1697" s="23">
        <v>45799</v>
      </c>
      <c r="H1697" s="14" t="s">
        <v>27669</v>
      </c>
    </row>
    <row r="1698" ht="25" customHeight="1" spans="1:8">
      <c r="A1698" s="8">
        <v>1695</v>
      </c>
      <c r="B1698" s="14" t="s">
        <v>27670</v>
      </c>
      <c r="C1698" s="10" t="s">
        <v>744</v>
      </c>
      <c r="D1698" s="11" t="s">
        <v>22804</v>
      </c>
      <c r="E1698" s="14" t="s">
        <v>19247</v>
      </c>
      <c r="F1698" s="11" t="s">
        <v>14</v>
      </c>
      <c r="G1698" s="23">
        <v>45799</v>
      </c>
      <c r="H1698" s="14" t="s">
        <v>27671</v>
      </c>
    </row>
    <row r="1699" ht="25" customHeight="1" spans="1:8">
      <c r="A1699" s="8">
        <v>1696</v>
      </c>
      <c r="B1699" s="14" t="s">
        <v>27672</v>
      </c>
      <c r="C1699" s="10" t="s">
        <v>27673</v>
      </c>
      <c r="D1699" s="11" t="s">
        <v>22804</v>
      </c>
      <c r="E1699" s="14" t="s">
        <v>19247</v>
      </c>
      <c r="F1699" s="11" t="s">
        <v>14</v>
      </c>
      <c r="G1699" s="23">
        <v>45799</v>
      </c>
      <c r="H1699" s="14" t="s">
        <v>27674</v>
      </c>
    </row>
    <row r="1700" ht="25" customHeight="1" spans="1:8">
      <c r="A1700" s="8">
        <v>1697</v>
      </c>
      <c r="B1700" s="14" t="s">
        <v>27675</v>
      </c>
      <c r="C1700" s="10" t="s">
        <v>27676</v>
      </c>
      <c r="D1700" s="11" t="s">
        <v>22804</v>
      </c>
      <c r="E1700" s="14" t="s">
        <v>19247</v>
      </c>
      <c r="F1700" s="11" t="s">
        <v>14</v>
      </c>
      <c r="G1700" s="23">
        <v>45799</v>
      </c>
      <c r="H1700" s="14" t="s">
        <v>27677</v>
      </c>
    </row>
    <row r="1701" ht="25" customHeight="1" spans="1:8">
      <c r="A1701" s="8">
        <v>1698</v>
      </c>
      <c r="B1701" s="14" t="s">
        <v>27678</v>
      </c>
      <c r="C1701" s="10" t="s">
        <v>27679</v>
      </c>
      <c r="D1701" s="11" t="s">
        <v>22804</v>
      </c>
      <c r="E1701" s="14" t="s">
        <v>19247</v>
      </c>
      <c r="F1701" s="11" t="s">
        <v>14</v>
      </c>
      <c r="G1701" s="23">
        <v>45799</v>
      </c>
      <c r="H1701" s="14" t="s">
        <v>27680</v>
      </c>
    </row>
    <row r="1702" ht="25" customHeight="1" spans="1:8">
      <c r="A1702" s="8">
        <v>1699</v>
      </c>
      <c r="B1702" s="14" t="s">
        <v>27681</v>
      </c>
      <c r="C1702" s="10" t="s">
        <v>27682</v>
      </c>
      <c r="D1702" s="11" t="s">
        <v>22804</v>
      </c>
      <c r="E1702" s="14" t="s">
        <v>19247</v>
      </c>
      <c r="F1702" s="11" t="s">
        <v>14</v>
      </c>
      <c r="G1702" s="23">
        <v>45799</v>
      </c>
      <c r="H1702" s="14" t="s">
        <v>27683</v>
      </c>
    </row>
    <row r="1703" ht="25" customHeight="1" spans="1:8">
      <c r="A1703" s="8">
        <v>1700</v>
      </c>
      <c r="B1703" s="14" t="s">
        <v>27684</v>
      </c>
      <c r="C1703" s="10" t="s">
        <v>27685</v>
      </c>
      <c r="D1703" s="11" t="s">
        <v>22804</v>
      </c>
      <c r="E1703" s="14" t="s">
        <v>19247</v>
      </c>
      <c r="F1703" s="11" t="s">
        <v>14</v>
      </c>
      <c r="G1703" s="23">
        <v>45799</v>
      </c>
      <c r="H1703" s="14" t="s">
        <v>27686</v>
      </c>
    </row>
    <row r="1704" ht="25" customHeight="1" spans="1:8">
      <c r="A1704" s="8">
        <v>1701</v>
      </c>
      <c r="B1704" s="14" t="s">
        <v>27687</v>
      </c>
      <c r="C1704" s="10" t="s">
        <v>27688</v>
      </c>
      <c r="D1704" s="11" t="s">
        <v>22804</v>
      </c>
      <c r="E1704" s="14" t="s">
        <v>19247</v>
      </c>
      <c r="F1704" s="11" t="s">
        <v>14</v>
      </c>
      <c r="G1704" s="23">
        <v>45799</v>
      </c>
      <c r="H1704" s="14" t="s">
        <v>27689</v>
      </c>
    </row>
    <row r="1705" ht="25" customHeight="1" spans="1:8">
      <c r="A1705" s="8">
        <v>1702</v>
      </c>
      <c r="B1705" s="14" t="s">
        <v>27690</v>
      </c>
      <c r="C1705" s="10" t="s">
        <v>27691</v>
      </c>
      <c r="D1705" s="11" t="s">
        <v>22804</v>
      </c>
      <c r="E1705" s="14" t="s">
        <v>19247</v>
      </c>
      <c r="F1705" s="11" t="s">
        <v>14</v>
      </c>
      <c r="G1705" s="23">
        <v>45799</v>
      </c>
      <c r="H1705" s="14" t="s">
        <v>27692</v>
      </c>
    </row>
    <row r="1706" ht="25" customHeight="1" spans="1:8">
      <c r="A1706" s="8">
        <v>1703</v>
      </c>
      <c r="B1706" s="14" t="s">
        <v>27693</v>
      </c>
      <c r="C1706" s="10" t="s">
        <v>27694</v>
      </c>
      <c r="D1706" s="11" t="s">
        <v>22804</v>
      </c>
      <c r="E1706" s="14" t="s">
        <v>19247</v>
      </c>
      <c r="F1706" s="11" t="s">
        <v>14</v>
      </c>
      <c r="G1706" s="23">
        <v>45799</v>
      </c>
      <c r="H1706" s="14" t="s">
        <v>27695</v>
      </c>
    </row>
    <row r="1707" ht="25" customHeight="1" spans="1:8">
      <c r="A1707" s="8">
        <v>1704</v>
      </c>
      <c r="B1707" s="14" t="s">
        <v>27696</v>
      </c>
      <c r="C1707" s="10" t="s">
        <v>27697</v>
      </c>
      <c r="D1707" s="11" t="s">
        <v>22804</v>
      </c>
      <c r="E1707" s="14" t="s">
        <v>19247</v>
      </c>
      <c r="F1707" s="11" t="s">
        <v>14</v>
      </c>
      <c r="G1707" s="23">
        <v>45799</v>
      </c>
      <c r="H1707" s="14" t="s">
        <v>27698</v>
      </c>
    </row>
    <row r="1708" ht="25" customHeight="1" spans="1:8">
      <c r="A1708" s="8">
        <v>1705</v>
      </c>
      <c r="B1708" s="14" t="s">
        <v>4951</v>
      </c>
      <c r="C1708" s="10" t="s">
        <v>27699</v>
      </c>
      <c r="D1708" s="11" t="s">
        <v>22804</v>
      </c>
      <c r="E1708" s="14" t="s">
        <v>19247</v>
      </c>
      <c r="F1708" s="11" t="s">
        <v>14</v>
      </c>
      <c r="G1708" s="23">
        <v>45799</v>
      </c>
      <c r="H1708" s="14" t="s">
        <v>27700</v>
      </c>
    </row>
    <row r="1709" ht="25" customHeight="1" spans="1:8">
      <c r="A1709" s="8">
        <v>1706</v>
      </c>
      <c r="B1709" s="14" t="s">
        <v>27701</v>
      </c>
      <c r="C1709" s="10" t="s">
        <v>27702</v>
      </c>
      <c r="D1709" s="11" t="s">
        <v>22804</v>
      </c>
      <c r="E1709" s="14" t="s">
        <v>19247</v>
      </c>
      <c r="F1709" s="11" t="s">
        <v>14</v>
      </c>
      <c r="G1709" s="23">
        <v>45799</v>
      </c>
      <c r="H1709" s="14" t="s">
        <v>27703</v>
      </c>
    </row>
    <row r="1710" ht="25" customHeight="1" spans="1:8">
      <c r="A1710" s="8">
        <v>1707</v>
      </c>
      <c r="B1710" s="14" t="s">
        <v>27704</v>
      </c>
      <c r="C1710" s="10" t="s">
        <v>27705</v>
      </c>
      <c r="D1710" s="11" t="s">
        <v>22804</v>
      </c>
      <c r="E1710" s="14" t="s">
        <v>19247</v>
      </c>
      <c r="F1710" s="11" t="s">
        <v>14</v>
      </c>
      <c r="G1710" s="23">
        <v>45799</v>
      </c>
      <c r="H1710" s="14" t="s">
        <v>27706</v>
      </c>
    </row>
    <row r="1711" ht="25" customHeight="1" spans="1:8">
      <c r="A1711" s="8">
        <v>1708</v>
      </c>
      <c r="B1711" s="14" t="s">
        <v>12753</v>
      </c>
      <c r="C1711" s="10" t="s">
        <v>27707</v>
      </c>
      <c r="D1711" s="11" t="s">
        <v>22804</v>
      </c>
      <c r="E1711" s="14" t="s">
        <v>19247</v>
      </c>
      <c r="F1711" s="11" t="s">
        <v>14</v>
      </c>
      <c r="G1711" s="23">
        <v>45799</v>
      </c>
      <c r="H1711" s="14" t="s">
        <v>27708</v>
      </c>
    </row>
    <row r="1712" ht="25" customHeight="1" spans="1:8">
      <c r="A1712" s="8">
        <v>1709</v>
      </c>
      <c r="B1712" s="14" t="s">
        <v>27709</v>
      </c>
      <c r="C1712" s="10" t="s">
        <v>27710</v>
      </c>
      <c r="D1712" s="11" t="s">
        <v>22804</v>
      </c>
      <c r="E1712" s="14" t="s">
        <v>19247</v>
      </c>
      <c r="F1712" s="11" t="s">
        <v>14</v>
      </c>
      <c r="G1712" s="23">
        <v>45799</v>
      </c>
      <c r="H1712" s="14" t="s">
        <v>27711</v>
      </c>
    </row>
    <row r="1713" ht="25" customHeight="1" spans="1:8">
      <c r="A1713" s="8">
        <v>1710</v>
      </c>
      <c r="B1713" s="14" t="s">
        <v>27712</v>
      </c>
      <c r="C1713" s="10" t="s">
        <v>27713</v>
      </c>
      <c r="D1713" s="11" t="s">
        <v>22804</v>
      </c>
      <c r="E1713" s="14" t="s">
        <v>19247</v>
      </c>
      <c r="F1713" s="11" t="s">
        <v>14</v>
      </c>
      <c r="G1713" s="23">
        <v>45799</v>
      </c>
      <c r="H1713" s="14" t="s">
        <v>27714</v>
      </c>
    </row>
    <row r="1714" ht="25" customHeight="1" spans="1:8">
      <c r="A1714" s="8">
        <v>1711</v>
      </c>
      <c r="B1714" s="14" t="s">
        <v>27715</v>
      </c>
      <c r="C1714" s="10" t="s">
        <v>27716</v>
      </c>
      <c r="D1714" s="11" t="s">
        <v>22804</v>
      </c>
      <c r="E1714" s="14" t="s">
        <v>19247</v>
      </c>
      <c r="F1714" s="11" t="s">
        <v>14</v>
      </c>
      <c r="G1714" s="23">
        <v>45799</v>
      </c>
      <c r="H1714" s="14" t="s">
        <v>27717</v>
      </c>
    </row>
    <row r="1715" ht="25" customHeight="1" spans="1:8">
      <c r="A1715" s="8">
        <v>1712</v>
      </c>
      <c r="B1715" s="14" t="s">
        <v>27718</v>
      </c>
      <c r="C1715" s="10" t="s">
        <v>27719</v>
      </c>
      <c r="D1715" s="11" t="s">
        <v>22804</v>
      </c>
      <c r="E1715" s="14" t="s">
        <v>19247</v>
      </c>
      <c r="F1715" s="11" t="s">
        <v>14</v>
      </c>
      <c r="G1715" s="23">
        <v>45799</v>
      </c>
      <c r="H1715" s="14" t="s">
        <v>27720</v>
      </c>
    </row>
    <row r="1716" ht="25" customHeight="1" spans="1:8">
      <c r="A1716" s="8">
        <v>1713</v>
      </c>
      <c r="B1716" s="14" t="s">
        <v>27721</v>
      </c>
      <c r="C1716" s="10" t="s">
        <v>27722</v>
      </c>
      <c r="D1716" s="11" t="s">
        <v>22804</v>
      </c>
      <c r="E1716" s="14" t="s">
        <v>19247</v>
      </c>
      <c r="F1716" s="11" t="s">
        <v>14</v>
      </c>
      <c r="G1716" s="23">
        <v>45799</v>
      </c>
      <c r="H1716" s="14" t="s">
        <v>27723</v>
      </c>
    </row>
    <row r="1717" ht="25" customHeight="1" spans="1:8">
      <c r="A1717" s="8">
        <v>1714</v>
      </c>
      <c r="B1717" s="14" t="s">
        <v>27724</v>
      </c>
      <c r="C1717" s="10" t="s">
        <v>27725</v>
      </c>
      <c r="D1717" s="11" t="s">
        <v>22804</v>
      </c>
      <c r="E1717" s="14" t="s">
        <v>19247</v>
      </c>
      <c r="F1717" s="11" t="s">
        <v>14</v>
      </c>
      <c r="G1717" s="23">
        <v>45799</v>
      </c>
      <c r="H1717" s="14" t="s">
        <v>27726</v>
      </c>
    </row>
    <row r="1718" ht="25" customHeight="1" spans="1:8">
      <c r="A1718" s="8">
        <v>1715</v>
      </c>
      <c r="B1718" s="14" t="s">
        <v>27727</v>
      </c>
      <c r="C1718" s="10" t="s">
        <v>27728</v>
      </c>
      <c r="D1718" s="11" t="s">
        <v>22804</v>
      </c>
      <c r="E1718" s="14" t="s">
        <v>19247</v>
      </c>
      <c r="F1718" s="11" t="s">
        <v>14</v>
      </c>
      <c r="G1718" s="23">
        <v>45799</v>
      </c>
      <c r="H1718" s="14" t="s">
        <v>27729</v>
      </c>
    </row>
    <row r="1719" ht="25" customHeight="1" spans="1:8">
      <c r="A1719" s="8">
        <v>1716</v>
      </c>
      <c r="B1719" s="14" t="s">
        <v>24780</v>
      </c>
      <c r="C1719" s="10" t="s">
        <v>27730</v>
      </c>
      <c r="D1719" s="11" t="s">
        <v>22804</v>
      </c>
      <c r="E1719" s="14" t="s">
        <v>19247</v>
      </c>
      <c r="F1719" s="11" t="s">
        <v>14</v>
      </c>
      <c r="G1719" s="23">
        <v>45799</v>
      </c>
      <c r="H1719" s="14" t="s">
        <v>27731</v>
      </c>
    </row>
    <row r="1720" ht="25" customHeight="1" spans="1:8">
      <c r="A1720" s="8">
        <v>1717</v>
      </c>
      <c r="B1720" s="14" t="s">
        <v>27732</v>
      </c>
      <c r="C1720" s="10" t="s">
        <v>27733</v>
      </c>
      <c r="D1720" s="11" t="s">
        <v>22804</v>
      </c>
      <c r="E1720" s="14" t="s">
        <v>19247</v>
      </c>
      <c r="F1720" s="11" t="s">
        <v>14</v>
      </c>
      <c r="G1720" s="23">
        <v>45799</v>
      </c>
      <c r="H1720" s="14" t="s">
        <v>27734</v>
      </c>
    </row>
    <row r="1721" ht="25" customHeight="1" spans="1:8">
      <c r="A1721" s="8">
        <v>1718</v>
      </c>
      <c r="B1721" s="14" t="s">
        <v>27735</v>
      </c>
      <c r="C1721" s="10" t="s">
        <v>27736</v>
      </c>
      <c r="D1721" s="11" t="s">
        <v>22804</v>
      </c>
      <c r="E1721" s="14" t="s">
        <v>19247</v>
      </c>
      <c r="F1721" s="11" t="s">
        <v>14</v>
      </c>
      <c r="G1721" s="23">
        <v>45799</v>
      </c>
      <c r="H1721" s="14" t="s">
        <v>27737</v>
      </c>
    </row>
    <row r="1722" ht="25" customHeight="1" spans="1:8">
      <c r="A1722" s="8">
        <v>1719</v>
      </c>
      <c r="B1722" s="14" t="s">
        <v>27738</v>
      </c>
      <c r="C1722" s="10" t="s">
        <v>27739</v>
      </c>
      <c r="D1722" s="11" t="s">
        <v>22804</v>
      </c>
      <c r="E1722" s="14" t="s">
        <v>19247</v>
      </c>
      <c r="F1722" s="11" t="s">
        <v>14</v>
      </c>
      <c r="G1722" s="23">
        <v>45799</v>
      </c>
      <c r="H1722" s="14" t="s">
        <v>27740</v>
      </c>
    </row>
    <row r="1723" ht="25" customHeight="1" spans="1:8">
      <c r="A1723" s="8">
        <v>1720</v>
      </c>
      <c r="B1723" s="14" t="s">
        <v>27741</v>
      </c>
      <c r="C1723" s="10" t="s">
        <v>27742</v>
      </c>
      <c r="D1723" s="11" t="s">
        <v>22804</v>
      </c>
      <c r="E1723" s="14" t="s">
        <v>19247</v>
      </c>
      <c r="F1723" s="11" t="s">
        <v>14</v>
      </c>
      <c r="G1723" s="23">
        <v>45799</v>
      </c>
      <c r="H1723" s="14" t="s">
        <v>27743</v>
      </c>
    </row>
    <row r="1724" ht="25" customHeight="1" spans="1:8">
      <c r="A1724" s="8">
        <v>1721</v>
      </c>
      <c r="B1724" s="14" t="s">
        <v>27744</v>
      </c>
      <c r="C1724" s="10" t="s">
        <v>27745</v>
      </c>
      <c r="D1724" s="11" t="s">
        <v>22804</v>
      </c>
      <c r="E1724" s="14" t="s">
        <v>19247</v>
      </c>
      <c r="F1724" s="11" t="s">
        <v>14</v>
      </c>
      <c r="G1724" s="23">
        <v>45799</v>
      </c>
      <c r="H1724" s="14" t="s">
        <v>27746</v>
      </c>
    </row>
    <row r="1725" ht="25" customHeight="1" spans="1:8">
      <c r="A1725" s="8">
        <v>1722</v>
      </c>
      <c r="B1725" s="14" t="s">
        <v>27747</v>
      </c>
      <c r="C1725" s="10" t="s">
        <v>27748</v>
      </c>
      <c r="D1725" s="11" t="s">
        <v>22804</v>
      </c>
      <c r="E1725" s="14" t="s">
        <v>19247</v>
      </c>
      <c r="F1725" s="11" t="s">
        <v>14</v>
      </c>
      <c r="G1725" s="23">
        <v>45799</v>
      </c>
      <c r="H1725" s="14" t="s">
        <v>27749</v>
      </c>
    </row>
    <row r="1726" ht="25" customHeight="1" spans="1:8">
      <c r="A1726" s="8">
        <v>1723</v>
      </c>
      <c r="B1726" s="14" t="s">
        <v>27750</v>
      </c>
      <c r="C1726" s="10" t="s">
        <v>27751</v>
      </c>
      <c r="D1726" s="11" t="s">
        <v>22804</v>
      </c>
      <c r="E1726" s="14" t="s">
        <v>19247</v>
      </c>
      <c r="F1726" s="11" t="s">
        <v>14</v>
      </c>
      <c r="G1726" s="23">
        <v>45799</v>
      </c>
      <c r="H1726" s="14" t="s">
        <v>27752</v>
      </c>
    </row>
    <row r="1727" ht="25" customHeight="1" spans="1:8">
      <c r="A1727" s="8">
        <v>1724</v>
      </c>
      <c r="B1727" s="14" t="s">
        <v>27753</v>
      </c>
      <c r="C1727" s="10" t="s">
        <v>27754</v>
      </c>
      <c r="D1727" s="11" t="s">
        <v>22804</v>
      </c>
      <c r="E1727" s="14" t="s">
        <v>19247</v>
      </c>
      <c r="F1727" s="11" t="s">
        <v>14</v>
      </c>
      <c r="G1727" s="23">
        <v>45799</v>
      </c>
      <c r="H1727" s="14" t="s">
        <v>27755</v>
      </c>
    </row>
    <row r="1728" ht="25" customHeight="1" spans="1:8">
      <c r="A1728" s="8">
        <v>1725</v>
      </c>
      <c r="B1728" s="14" t="s">
        <v>27756</v>
      </c>
      <c r="C1728" s="10" t="s">
        <v>46</v>
      </c>
      <c r="D1728" s="11" t="s">
        <v>22804</v>
      </c>
      <c r="E1728" s="14" t="s">
        <v>19247</v>
      </c>
      <c r="F1728" s="11" t="s">
        <v>14</v>
      </c>
      <c r="G1728" s="23">
        <v>45799</v>
      </c>
      <c r="H1728" s="14" t="s">
        <v>27757</v>
      </c>
    </row>
    <row r="1729" ht="25" customHeight="1" spans="1:8">
      <c r="A1729" s="8">
        <v>1726</v>
      </c>
      <c r="B1729" s="14" t="s">
        <v>27758</v>
      </c>
      <c r="C1729" s="10" t="s">
        <v>27759</v>
      </c>
      <c r="D1729" s="11" t="s">
        <v>22804</v>
      </c>
      <c r="E1729" s="14" t="s">
        <v>19247</v>
      </c>
      <c r="F1729" s="11" t="s">
        <v>14</v>
      </c>
      <c r="G1729" s="23">
        <v>45799</v>
      </c>
      <c r="H1729" s="14" t="s">
        <v>27760</v>
      </c>
    </row>
    <row r="1730" ht="25" customHeight="1" spans="1:8">
      <c r="A1730" s="8">
        <v>1727</v>
      </c>
      <c r="B1730" s="14" t="s">
        <v>27761</v>
      </c>
      <c r="C1730" s="10" t="s">
        <v>27762</v>
      </c>
      <c r="D1730" s="11" t="s">
        <v>22804</v>
      </c>
      <c r="E1730" s="14" t="s">
        <v>19247</v>
      </c>
      <c r="F1730" s="11" t="s">
        <v>14</v>
      </c>
      <c r="G1730" s="23">
        <v>45799</v>
      </c>
      <c r="H1730" s="14" t="s">
        <v>27763</v>
      </c>
    </row>
    <row r="1731" ht="25" customHeight="1" spans="1:8">
      <c r="A1731" s="8">
        <v>1728</v>
      </c>
      <c r="B1731" s="14" t="s">
        <v>27764</v>
      </c>
      <c r="C1731" s="10" t="s">
        <v>27765</v>
      </c>
      <c r="D1731" s="11" t="s">
        <v>22804</v>
      </c>
      <c r="E1731" s="14" t="s">
        <v>19247</v>
      </c>
      <c r="F1731" s="11" t="s">
        <v>14</v>
      </c>
      <c r="G1731" s="23">
        <v>45799</v>
      </c>
      <c r="H1731" s="14" t="s">
        <v>27766</v>
      </c>
    </row>
    <row r="1732" ht="25" customHeight="1" spans="1:8">
      <c r="A1732" s="8">
        <v>1729</v>
      </c>
      <c r="B1732" s="14" t="s">
        <v>27767</v>
      </c>
      <c r="C1732" s="10" t="s">
        <v>6638</v>
      </c>
      <c r="D1732" s="11" t="s">
        <v>22804</v>
      </c>
      <c r="E1732" s="14" t="s">
        <v>19247</v>
      </c>
      <c r="F1732" s="11" t="s">
        <v>14</v>
      </c>
      <c r="G1732" s="23">
        <v>45799</v>
      </c>
      <c r="H1732" s="14" t="s">
        <v>27768</v>
      </c>
    </row>
    <row r="1733" ht="25" customHeight="1" spans="1:8">
      <c r="A1733" s="8">
        <v>1730</v>
      </c>
      <c r="B1733" s="14" t="s">
        <v>27769</v>
      </c>
      <c r="C1733" s="10" t="s">
        <v>27770</v>
      </c>
      <c r="D1733" s="11" t="s">
        <v>22804</v>
      </c>
      <c r="E1733" s="14" t="s">
        <v>19247</v>
      </c>
      <c r="F1733" s="11" t="s">
        <v>14</v>
      </c>
      <c r="G1733" s="23">
        <v>45799</v>
      </c>
      <c r="H1733" s="14" t="s">
        <v>27771</v>
      </c>
    </row>
    <row r="1734" ht="25" customHeight="1" spans="1:8">
      <c r="A1734" s="8">
        <v>1731</v>
      </c>
      <c r="B1734" s="14" t="s">
        <v>27772</v>
      </c>
      <c r="C1734" s="10" t="s">
        <v>27773</v>
      </c>
      <c r="D1734" s="11" t="s">
        <v>22804</v>
      </c>
      <c r="E1734" s="14" t="s">
        <v>19247</v>
      </c>
      <c r="F1734" s="11" t="s">
        <v>14</v>
      </c>
      <c r="G1734" s="23">
        <v>45799</v>
      </c>
      <c r="H1734" s="14" t="s">
        <v>27774</v>
      </c>
    </row>
    <row r="1735" ht="25" customHeight="1" spans="1:8">
      <c r="A1735" s="8">
        <v>1732</v>
      </c>
      <c r="B1735" s="14" t="s">
        <v>27775</v>
      </c>
      <c r="C1735" s="10" t="s">
        <v>27776</v>
      </c>
      <c r="D1735" s="11" t="s">
        <v>22804</v>
      </c>
      <c r="E1735" s="14" t="s">
        <v>19247</v>
      </c>
      <c r="F1735" s="11" t="s">
        <v>14</v>
      </c>
      <c r="G1735" s="23">
        <v>45799</v>
      </c>
      <c r="H1735" s="14" t="s">
        <v>27777</v>
      </c>
    </row>
    <row r="1736" ht="25" customHeight="1" spans="1:8">
      <c r="A1736" s="8">
        <v>1733</v>
      </c>
      <c r="B1736" s="14" t="s">
        <v>27778</v>
      </c>
      <c r="C1736" s="10" t="s">
        <v>27779</v>
      </c>
      <c r="D1736" s="11" t="s">
        <v>22804</v>
      </c>
      <c r="E1736" s="14" t="s">
        <v>19247</v>
      </c>
      <c r="F1736" s="11" t="s">
        <v>14</v>
      </c>
      <c r="G1736" s="23">
        <v>45799</v>
      </c>
      <c r="H1736" s="14" t="s">
        <v>27780</v>
      </c>
    </row>
    <row r="1737" ht="25" customHeight="1" spans="1:8">
      <c r="A1737" s="8">
        <v>1734</v>
      </c>
      <c r="B1737" s="14" t="s">
        <v>27781</v>
      </c>
      <c r="C1737" s="10" t="s">
        <v>27782</v>
      </c>
      <c r="D1737" s="11" t="s">
        <v>22804</v>
      </c>
      <c r="E1737" s="14" t="s">
        <v>19247</v>
      </c>
      <c r="F1737" s="11" t="s">
        <v>14</v>
      </c>
      <c r="G1737" s="23">
        <v>45799</v>
      </c>
      <c r="H1737" s="14" t="s">
        <v>27783</v>
      </c>
    </row>
    <row r="1738" ht="25" customHeight="1" spans="1:8">
      <c r="A1738" s="8">
        <v>1735</v>
      </c>
      <c r="B1738" s="14" t="s">
        <v>27784</v>
      </c>
      <c r="C1738" s="10" t="s">
        <v>27785</v>
      </c>
      <c r="D1738" s="11" t="s">
        <v>22804</v>
      </c>
      <c r="E1738" s="14" t="s">
        <v>19247</v>
      </c>
      <c r="F1738" s="11" t="s">
        <v>14</v>
      </c>
      <c r="G1738" s="23">
        <v>45799</v>
      </c>
      <c r="H1738" s="14" t="s">
        <v>27786</v>
      </c>
    </row>
    <row r="1739" ht="25" customHeight="1" spans="1:8">
      <c r="A1739" s="8">
        <v>1736</v>
      </c>
      <c r="B1739" s="14" t="s">
        <v>27787</v>
      </c>
      <c r="C1739" s="10" t="s">
        <v>27788</v>
      </c>
      <c r="D1739" s="11" t="s">
        <v>22804</v>
      </c>
      <c r="E1739" s="14" t="s">
        <v>19247</v>
      </c>
      <c r="F1739" s="11" t="s">
        <v>14</v>
      </c>
      <c r="G1739" s="23">
        <v>45799</v>
      </c>
      <c r="H1739" s="14" t="s">
        <v>27789</v>
      </c>
    </row>
    <row r="1740" ht="25" customHeight="1" spans="1:8">
      <c r="A1740" s="8">
        <v>1737</v>
      </c>
      <c r="B1740" s="14" t="s">
        <v>27790</v>
      </c>
      <c r="C1740" s="10" t="s">
        <v>27791</v>
      </c>
      <c r="D1740" s="11" t="s">
        <v>22804</v>
      </c>
      <c r="E1740" s="14" t="s">
        <v>19247</v>
      </c>
      <c r="F1740" s="11" t="s">
        <v>14</v>
      </c>
      <c r="G1740" s="23">
        <v>45799</v>
      </c>
      <c r="H1740" s="14" t="s">
        <v>27792</v>
      </c>
    </row>
    <row r="1741" ht="25" customHeight="1" spans="1:8">
      <c r="A1741" s="8">
        <v>1738</v>
      </c>
      <c r="B1741" s="14" t="s">
        <v>27793</v>
      </c>
      <c r="C1741" s="10" t="s">
        <v>27794</v>
      </c>
      <c r="D1741" s="11" t="s">
        <v>22804</v>
      </c>
      <c r="E1741" s="14" t="s">
        <v>19247</v>
      </c>
      <c r="F1741" s="11" t="s">
        <v>14</v>
      </c>
      <c r="G1741" s="23">
        <v>45799</v>
      </c>
      <c r="H1741" s="14" t="s">
        <v>27795</v>
      </c>
    </row>
    <row r="1742" ht="25" customHeight="1" spans="1:8">
      <c r="A1742" s="8">
        <v>1739</v>
      </c>
      <c r="B1742" s="14" t="s">
        <v>27796</v>
      </c>
      <c r="C1742" s="10" t="s">
        <v>27797</v>
      </c>
      <c r="D1742" s="11" t="s">
        <v>22804</v>
      </c>
      <c r="E1742" s="14" t="s">
        <v>19247</v>
      </c>
      <c r="F1742" s="11" t="s">
        <v>14</v>
      </c>
      <c r="G1742" s="23">
        <v>45799</v>
      </c>
      <c r="H1742" s="14" t="s">
        <v>27798</v>
      </c>
    </row>
    <row r="1743" ht="25" customHeight="1" spans="1:8">
      <c r="A1743" s="8">
        <v>1740</v>
      </c>
      <c r="B1743" s="14" t="s">
        <v>27799</v>
      </c>
      <c r="C1743" s="10" t="s">
        <v>27800</v>
      </c>
      <c r="D1743" s="11" t="s">
        <v>22804</v>
      </c>
      <c r="E1743" s="14" t="s">
        <v>19247</v>
      </c>
      <c r="F1743" s="11" t="s">
        <v>14</v>
      </c>
      <c r="G1743" s="23">
        <v>45799</v>
      </c>
      <c r="H1743" s="14" t="s">
        <v>27801</v>
      </c>
    </row>
    <row r="1744" ht="25" customHeight="1" spans="1:8">
      <c r="A1744" s="8">
        <v>1741</v>
      </c>
      <c r="B1744" s="14" t="s">
        <v>6423</v>
      </c>
      <c r="C1744" s="10" t="s">
        <v>27802</v>
      </c>
      <c r="D1744" s="11" t="s">
        <v>22804</v>
      </c>
      <c r="E1744" s="14" t="s">
        <v>19247</v>
      </c>
      <c r="F1744" s="11" t="s">
        <v>14</v>
      </c>
      <c r="G1744" s="23">
        <v>45799</v>
      </c>
      <c r="H1744" s="14" t="s">
        <v>27803</v>
      </c>
    </row>
    <row r="1745" ht="25" customHeight="1" spans="1:8">
      <c r="A1745" s="8">
        <v>1742</v>
      </c>
      <c r="B1745" s="14" t="s">
        <v>27804</v>
      </c>
      <c r="C1745" s="10" t="s">
        <v>27805</v>
      </c>
      <c r="D1745" s="11" t="s">
        <v>22804</v>
      </c>
      <c r="E1745" s="14" t="s">
        <v>19247</v>
      </c>
      <c r="F1745" s="11" t="s">
        <v>14</v>
      </c>
      <c r="G1745" s="23">
        <v>45799</v>
      </c>
      <c r="H1745" s="14" t="s">
        <v>27806</v>
      </c>
    </row>
    <row r="1746" ht="25" customHeight="1" spans="1:8">
      <c r="A1746" s="8">
        <v>1743</v>
      </c>
      <c r="B1746" s="14" t="s">
        <v>27807</v>
      </c>
      <c r="C1746" s="10" t="s">
        <v>27808</v>
      </c>
      <c r="D1746" s="11" t="s">
        <v>22804</v>
      </c>
      <c r="E1746" s="14" t="s">
        <v>19247</v>
      </c>
      <c r="F1746" s="11" t="s">
        <v>14</v>
      </c>
      <c r="G1746" s="23">
        <v>45799</v>
      </c>
      <c r="H1746" s="14" t="s">
        <v>27809</v>
      </c>
    </row>
    <row r="1747" ht="25" customHeight="1" spans="1:8">
      <c r="A1747" s="8">
        <v>1744</v>
      </c>
      <c r="B1747" s="14" t="s">
        <v>27810</v>
      </c>
      <c r="C1747" s="10" t="s">
        <v>27811</v>
      </c>
      <c r="D1747" s="11" t="s">
        <v>22804</v>
      </c>
      <c r="E1747" s="14" t="s">
        <v>19247</v>
      </c>
      <c r="F1747" s="11" t="s">
        <v>14</v>
      </c>
      <c r="G1747" s="23">
        <v>45799</v>
      </c>
      <c r="H1747" s="14" t="s">
        <v>27812</v>
      </c>
    </row>
    <row r="1748" ht="25" customHeight="1" spans="1:8">
      <c r="A1748" s="8">
        <v>1745</v>
      </c>
      <c r="B1748" s="14" t="s">
        <v>27813</v>
      </c>
      <c r="C1748" s="10" t="s">
        <v>27814</v>
      </c>
      <c r="D1748" s="11" t="s">
        <v>22804</v>
      </c>
      <c r="E1748" s="14" t="s">
        <v>19247</v>
      </c>
      <c r="F1748" s="11" t="s">
        <v>14</v>
      </c>
      <c r="G1748" s="23">
        <v>45799</v>
      </c>
      <c r="H1748" s="14" t="s">
        <v>27815</v>
      </c>
    </row>
    <row r="1749" ht="25" customHeight="1" spans="1:8">
      <c r="A1749" s="8">
        <v>1746</v>
      </c>
      <c r="B1749" s="14" t="s">
        <v>27816</v>
      </c>
      <c r="C1749" s="10" t="s">
        <v>27817</v>
      </c>
      <c r="D1749" s="11" t="s">
        <v>22804</v>
      </c>
      <c r="E1749" s="14" t="s">
        <v>19247</v>
      </c>
      <c r="F1749" s="11" t="s">
        <v>14</v>
      </c>
      <c r="G1749" s="23">
        <v>45799</v>
      </c>
      <c r="H1749" s="14" t="s">
        <v>27818</v>
      </c>
    </row>
    <row r="1750" ht="25" customHeight="1" spans="1:8">
      <c r="A1750" s="8">
        <v>1747</v>
      </c>
      <c r="B1750" s="14" t="s">
        <v>27819</v>
      </c>
      <c r="C1750" s="10" t="s">
        <v>27820</v>
      </c>
      <c r="D1750" s="11" t="s">
        <v>22804</v>
      </c>
      <c r="E1750" s="14" t="s">
        <v>19247</v>
      </c>
      <c r="F1750" s="11" t="s">
        <v>14</v>
      </c>
      <c r="G1750" s="23">
        <v>45799</v>
      </c>
      <c r="H1750" s="14" t="s">
        <v>27821</v>
      </c>
    </row>
    <row r="1751" ht="25" customHeight="1" spans="1:8">
      <c r="A1751" s="8">
        <v>1748</v>
      </c>
      <c r="B1751" s="14" t="s">
        <v>27822</v>
      </c>
      <c r="C1751" s="10" t="s">
        <v>27823</v>
      </c>
      <c r="D1751" s="11" t="s">
        <v>22804</v>
      </c>
      <c r="E1751" s="14" t="s">
        <v>19247</v>
      </c>
      <c r="F1751" s="11" t="s">
        <v>14</v>
      </c>
      <c r="G1751" s="23">
        <v>45799</v>
      </c>
      <c r="H1751" s="14" t="s">
        <v>27824</v>
      </c>
    </row>
    <row r="1752" ht="25" customHeight="1" spans="1:8">
      <c r="A1752" s="8">
        <v>1749</v>
      </c>
      <c r="B1752" s="14" t="s">
        <v>27825</v>
      </c>
      <c r="C1752" s="10" t="s">
        <v>27826</v>
      </c>
      <c r="D1752" s="11" t="s">
        <v>22804</v>
      </c>
      <c r="E1752" s="14" t="s">
        <v>19247</v>
      </c>
      <c r="F1752" s="11" t="s">
        <v>14</v>
      </c>
      <c r="G1752" s="23">
        <v>45799</v>
      </c>
      <c r="H1752" s="14" t="s">
        <v>27827</v>
      </c>
    </row>
    <row r="1753" ht="25" customHeight="1" spans="1:8">
      <c r="A1753" s="8">
        <v>1750</v>
      </c>
      <c r="B1753" s="14" t="s">
        <v>27828</v>
      </c>
      <c r="C1753" s="10" t="s">
        <v>27829</v>
      </c>
      <c r="D1753" s="11" t="s">
        <v>22804</v>
      </c>
      <c r="E1753" s="14" t="s">
        <v>19247</v>
      </c>
      <c r="F1753" s="11" t="s">
        <v>14</v>
      </c>
      <c r="G1753" s="23">
        <v>45799</v>
      </c>
      <c r="H1753" s="14" t="s">
        <v>27830</v>
      </c>
    </row>
    <row r="1754" ht="25" customHeight="1" spans="1:8">
      <c r="A1754" s="8">
        <v>1751</v>
      </c>
      <c r="B1754" s="14" t="s">
        <v>27831</v>
      </c>
      <c r="C1754" s="10" t="s">
        <v>27832</v>
      </c>
      <c r="D1754" s="11" t="s">
        <v>22804</v>
      </c>
      <c r="E1754" s="14" t="s">
        <v>19247</v>
      </c>
      <c r="F1754" s="11" t="s">
        <v>14</v>
      </c>
      <c r="G1754" s="23">
        <v>45799</v>
      </c>
      <c r="H1754" s="14" t="s">
        <v>27833</v>
      </c>
    </row>
    <row r="1755" ht="25" customHeight="1" spans="1:8">
      <c r="A1755" s="8">
        <v>1752</v>
      </c>
      <c r="B1755" s="14" t="s">
        <v>27834</v>
      </c>
      <c r="C1755" s="10" t="s">
        <v>27835</v>
      </c>
      <c r="D1755" s="11" t="s">
        <v>22804</v>
      </c>
      <c r="E1755" s="14" t="s">
        <v>19247</v>
      </c>
      <c r="F1755" s="11" t="s">
        <v>14</v>
      </c>
      <c r="G1755" s="23">
        <v>45799</v>
      </c>
      <c r="H1755" s="14" t="s">
        <v>27836</v>
      </c>
    </row>
    <row r="1756" ht="25" customHeight="1" spans="1:8">
      <c r="A1756" s="8">
        <v>1753</v>
      </c>
      <c r="B1756" s="14" t="s">
        <v>27837</v>
      </c>
      <c r="C1756" s="10" t="s">
        <v>27838</v>
      </c>
      <c r="D1756" s="11" t="s">
        <v>22804</v>
      </c>
      <c r="E1756" s="14" t="s">
        <v>19247</v>
      </c>
      <c r="F1756" s="11" t="s">
        <v>14</v>
      </c>
      <c r="G1756" s="23">
        <v>45799</v>
      </c>
      <c r="H1756" s="14" t="s">
        <v>27839</v>
      </c>
    </row>
    <row r="1757" ht="25" customHeight="1" spans="1:8">
      <c r="A1757" s="8">
        <v>1754</v>
      </c>
      <c r="B1757" s="14" t="s">
        <v>27840</v>
      </c>
      <c r="C1757" s="10" t="s">
        <v>27841</v>
      </c>
      <c r="D1757" s="11" t="s">
        <v>22804</v>
      </c>
      <c r="E1757" s="14" t="s">
        <v>19247</v>
      </c>
      <c r="F1757" s="11" t="s">
        <v>14</v>
      </c>
      <c r="G1757" s="23">
        <v>45799</v>
      </c>
      <c r="H1757" s="14" t="s">
        <v>27842</v>
      </c>
    </row>
    <row r="1758" ht="25" customHeight="1" spans="1:8">
      <c r="A1758" s="8">
        <v>1755</v>
      </c>
      <c r="B1758" s="14" t="s">
        <v>27843</v>
      </c>
      <c r="C1758" s="10" t="s">
        <v>27844</v>
      </c>
      <c r="D1758" s="11" t="s">
        <v>22804</v>
      </c>
      <c r="E1758" s="14" t="s">
        <v>19247</v>
      </c>
      <c r="F1758" s="11" t="s">
        <v>14</v>
      </c>
      <c r="G1758" s="23">
        <v>45799</v>
      </c>
      <c r="H1758" s="14" t="s">
        <v>27845</v>
      </c>
    </row>
    <row r="1759" ht="25" customHeight="1" spans="1:8">
      <c r="A1759" s="8">
        <v>1756</v>
      </c>
      <c r="B1759" s="14" t="s">
        <v>27846</v>
      </c>
      <c r="C1759" s="10" t="s">
        <v>27847</v>
      </c>
      <c r="D1759" s="11" t="s">
        <v>22804</v>
      </c>
      <c r="E1759" s="14" t="s">
        <v>19247</v>
      </c>
      <c r="F1759" s="11" t="s">
        <v>14</v>
      </c>
      <c r="G1759" s="23">
        <v>45799</v>
      </c>
      <c r="H1759" s="14" t="s">
        <v>27848</v>
      </c>
    </row>
    <row r="1760" ht="25" customHeight="1" spans="1:8">
      <c r="A1760" s="8">
        <v>1757</v>
      </c>
      <c r="B1760" s="14" t="s">
        <v>27849</v>
      </c>
      <c r="C1760" s="10" t="s">
        <v>27850</v>
      </c>
      <c r="D1760" s="11" t="s">
        <v>22804</v>
      </c>
      <c r="E1760" s="14" t="s">
        <v>19247</v>
      </c>
      <c r="F1760" s="11" t="s">
        <v>14</v>
      </c>
      <c r="G1760" s="23">
        <v>45799</v>
      </c>
      <c r="H1760" s="14" t="s">
        <v>27851</v>
      </c>
    </row>
    <row r="1761" ht="25" customHeight="1" spans="1:8">
      <c r="A1761" s="8">
        <v>1758</v>
      </c>
      <c r="B1761" s="14" t="s">
        <v>2981</v>
      </c>
      <c r="C1761" s="10" t="s">
        <v>27852</v>
      </c>
      <c r="D1761" s="11" t="s">
        <v>22804</v>
      </c>
      <c r="E1761" s="14" t="s">
        <v>19247</v>
      </c>
      <c r="F1761" s="11" t="s">
        <v>14</v>
      </c>
      <c r="G1761" s="23">
        <v>45799</v>
      </c>
      <c r="H1761" s="14" t="s">
        <v>27853</v>
      </c>
    </row>
    <row r="1762" ht="25" customHeight="1" spans="1:8">
      <c r="A1762" s="8">
        <v>1759</v>
      </c>
      <c r="B1762" s="14" t="s">
        <v>27854</v>
      </c>
      <c r="C1762" s="10" t="s">
        <v>27855</v>
      </c>
      <c r="D1762" s="11" t="s">
        <v>22804</v>
      </c>
      <c r="E1762" s="14" t="s">
        <v>19247</v>
      </c>
      <c r="F1762" s="11" t="s">
        <v>14</v>
      </c>
      <c r="G1762" s="23">
        <v>45799</v>
      </c>
      <c r="H1762" s="14" t="s">
        <v>27856</v>
      </c>
    </row>
    <row r="1763" ht="25" customHeight="1" spans="1:8">
      <c r="A1763" s="8">
        <v>1760</v>
      </c>
      <c r="B1763" s="14" t="s">
        <v>27857</v>
      </c>
      <c r="C1763" s="10" t="s">
        <v>27858</v>
      </c>
      <c r="D1763" s="26" t="s">
        <v>22804</v>
      </c>
      <c r="E1763" s="14" t="s">
        <v>19247</v>
      </c>
      <c r="F1763" s="11" t="s">
        <v>14</v>
      </c>
      <c r="G1763" s="23">
        <v>45799</v>
      </c>
      <c r="H1763" s="14" t="s">
        <v>27859</v>
      </c>
    </row>
    <row r="1764" ht="25" customHeight="1" spans="1:8">
      <c r="A1764" s="8">
        <v>1761</v>
      </c>
      <c r="B1764" s="14" t="s">
        <v>27860</v>
      </c>
      <c r="C1764" s="10" t="s">
        <v>27861</v>
      </c>
      <c r="D1764" s="11" t="s">
        <v>22804</v>
      </c>
      <c r="E1764" s="14" t="s">
        <v>19247</v>
      </c>
      <c r="F1764" s="11" t="s">
        <v>14</v>
      </c>
      <c r="G1764" s="23">
        <v>45799</v>
      </c>
      <c r="H1764" s="14" t="s">
        <v>27862</v>
      </c>
    </row>
    <row r="1765" ht="25" customHeight="1" spans="1:8">
      <c r="A1765" s="8">
        <v>1762</v>
      </c>
      <c r="B1765" s="14" t="s">
        <v>27863</v>
      </c>
      <c r="C1765" s="10" t="s">
        <v>27864</v>
      </c>
      <c r="D1765" s="11" t="s">
        <v>22804</v>
      </c>
      <c r="E1765" s="14" t="s">
        <v>19247</v>
      </c>
      <c r="F1765" s="11" t="s">
        <v>14</v>
      </c>
      <c r="G1765" s="23">
        <v>45799</v>
      </c>
      <c r="H1765" s="14" t="s">
        <v>27865</v>
      </c>
    </row>
    <row r="1766" ht="25" customHeight="1" spans="1:8">
      <c r="A1766" s="8">
        <v>1763</v>
      </c>
      <c r="B1766" s="14" t="s">
        <v>27866</v>
      </c>
      <c r="C1766" s="10" t="s">
        <v>27867</v>
      </c>
      <c r="D1766" s="11" t="s">
        <v>22804</v>
      </c>
      <c r="E1766" s="14" t="s">
        <v>19247</v>
      </c>
      <c r="F1766" s="11" t="s">
        <v>14</v>
      </c>
      <c r="G1766" s="23">
        <v>45799</v>
      </c>
      <c r="H1766" s="14" t="s">
        <v>27868</v>
      </c>
    </row>
    <row r="1767" ht="25" customHeight="1" spans="1:8">
      <c r="A1767" s="8">
        <v>1764</v>
      </c>
      <c r="B1767" s="14" t="s">
        <v>27869</v>
      </c>
      <c r="C1767" s="10" t="s">
        <v>27870</v>
      </c>
      <c r="D1767" s="11" t="s">
        <v>22804</v>
      </c>
      <c r="E1767" s="14" t="s">
        <v>19247</v>
      </c>
      <c r="F1767" s="11" t="s">
        <v>14</v>
      </c>
      <c r="G1767" s="23">
        <v>45799</v>
      </c>
      <c r="H1767" s="14" t="s">
        <v>27871</v>
      </c>
    </row>
    <row r="1768" ht="25" customHeight="1" spans="1:8">
      <c r="A1768" s="8">
        <v>1765</v>
      </c>
      <c r="B1768" s="14" t="s">
        <v>27872</v>
      </c>
      <c r="C1768" s="10" t="s">
        <v>27873</v>
      </c>
      <c r="D1768" s="11" t="s">
        <v>22804</v>
      </c>
      <c r="E1768" s="14" t="s">
        <v>19247</v>
      </c>
      <c r="F1768" s="11" t="s">
        <v>14</v>
      </c>
      <c r="G1768" s="23">
        <v>45799</v>
      </c>
      <c r="H1768" s="14" t="s">
        <v>27874</v>
      </c>
    </row>
    <row r="1769" ht="25" customHeight="1" spans="1:8">
      <c r="A1769" s="8">
        <v>1766</v>
      </c>
      <c r="B1769" s="14" t="s">
        <v>27875</v>
      </c>
      <c r="C1769" s="10" t="s">
        <v>27876</v>
      </c>
      <c r="D1769" s="11" t="s">
        <v>22804</v>
      </c>
      <c r="E1769" s="14" t="s">
        <v>19247</v>
      </c>
      <c r="F1769" s="11" t="s">
        <v>14</v>
      </c>
      <c r="G1769" s="23">
        <v>45799</v>
      </c>
      <c r="H1769" s="14" t="s">
        <v>27877</v>
      </c>
    </row>
    <row r="1770" ht="25" customHeight="1" spans="1:8">
      <c r="A1770" s="8">
        <v>1767</v>
      </c>
      <c r="B1770" s="14" t="s">
        <v>27878</v>
      </c>
      <c r="C1770" s="10" t="s">
        <v>27879</v>
      </c>
      <c r="D1770" s="11" t="s">
        <v>22804</v>
      </c>
      <c r="E1770" s="14" t="s">
        <v>19247</v>
      </c>
      <c r="F1770" s="11" t="s">
        <v>14</v>
      </c>
      <c r="G1770" s="23">
        <v>45799</v>
      </c>
      <c r="H1770" s="14" t="s">
        <v>27880</v>
      </c>
    </row>
    <row r="1771" ht="25" customHeight="1" spans="1:8">
      <c r="A1771" s="8">
        <v>1768</v>
      </c>
      <c r="B1771" s="14" t="s">
        <v>27881</v>
      </c>
      <c r="C1771" s="10" t="s">
        <v>27882</v>
      </c>
      <c r="D1771" s="11" t="s">
        <v>22804</v>
      </c>
      <c r="E1771" s="14" t="s">
        <v>19247</v>
      </c>
      <c r="F1771" s="11" t="s">
        <v>14</v>
      </c>
      <c r="G1771" s="23">
        <v>45799</v>
      </c>
      <c r="H1771" s="14" t="s">
        <v>27883</v>
      </c>
    </row>
    <row r="1772" ht="25" customHeight="1" spans="1:8">
      <c r="A1772" s="8">
        <v>1769</v>
      </c>
      <c r="B1772" s="14" t="s">
        <v>2585</v>
      </c>
      <c r="C1772" s="10" t="s">
        <v>27884</v>
      </c>
      <c r="D1772" s="11" t="s">
        <v>22804</v>
      </c>
      <c r="E1772" s="14" t="s">
        <v>19247</v>
      </c>
      <c r="F1772" s="11" t="s">
        <v>14</v>
      </c>
      <c r="G1772" s="23">
        <v>45799</v>
      </c>
      <c r="H1772" s="14" t="s">
        <v>27885</v>
      </c>
    </row>
    <row r="1773" ht="25" customHeight="1" spans="1:8">
      <c r="A1773" s="8">
        <v>1770</v>
      </c>
      <c r="B1773" s="14" t="s">
        <v>27886</v>
      </c>
      <c r="C1773" s="10" t="s">
        <v>27887</v>
      </c>
      <c r="D1773" s="11" t="s">
        <v>22804</v>
      </c>
      <c r="E1773" s="14" t="s">
        <v>19247</v>
      </c>
      <c r="F1773" s="11" t="s">
        <v>14</v>
      </c>
      <c r="G1773" s="23">
        <v>45799</v>
      </c>
      <c r="H1773" s="14" t="s">
        <v>27888</v>
      </c>
    </row>
    <row r="1774" ht="25" customHeight="1" spans="1:8">
      <c r="A1774" s="8">
        <v>1771</v>
      </c>
      <c r="B1774" s="14" t="s">
        <v>27889</v>
      </c>
      <c r="C1774" s="10" t="s">
        <v>27890</v>
      </c>
      <c r="D1774" s="11" t="s">
        <v>22804</v>
      </c>
      <c r="E1774" s="14" t="s">
        <v>19247</v>
      </c>
      <c r="F1774" s="11" t="s">
        <v>14</v>
      </c>
      <c r="G1774" s="23">
        <v>45799</v>
      </c>
      <c r="H1774" s="14" t="s">
        <v>27891</v>
      </c>
    </row>
    <row r="1775" ht="25" customHeight="1" spans="1:8">
      <c r="A1775" s="8">
        <v>1772</v>
      </c>
      <c r="B1775" s="14" t="s">
        <v>27892</v>
      </c>
      <c r="C1775" s="10" t="s">
        <v>27893</v>
      </c>
      <c r="D1775" s="11" t="s">
        <v>22804</v>
      </c>
      <c r="E1775" s="14" t="s">
        <v>19247</v>
      </c>
      <c r="F1775" s="11" t="s">
        <v>14</v>
      </c>
      <c r="G1775" s="23">
        <v>45799</v>
      </c>
      <c r="H1775" s="14" t="s">
        <v>27894</v>
      </c>
    </row>
    <row r="1776" ht="25" customHeight="1" spans="1:8">
      <c r="A1776" s="8">
        <v>1773</v>
      </c>
      <c r="B1776" s="14" t="s">
        <v>27895</v>
      </c>
      <c r="C1776" s="10" t="s">
        <v>27896</v>
      </c>
      <c r="D1776" s="11" t="s">
        <v>22804</v>
      </c>
      <c r="E1776" s="14" t="s">
        <v>19247</v>
      </c>
      <c r="F1776" s="11" t="s">
        <v>14</v>
      </c>
      <c r="G1776" s="23">
        <v>45799</v>
      </c>
      <c r="H1776" s="14" t="s">
        <v>27897</v>
      </c>
    </row>
    <row r="1777" ht="25" customHeight="1" spans="1:8">
      <c r="A1777" s="8">
        <v>1774</v>
      </c>
      <c r="B1777" s="14" t="s">
        <v>27898</v>
      </c>
      <c r="C1777" s="10" t="s">
        <v>27899</v>
      </c>
      <c r="D1777" s="11" t="s">
        <v>22804</v>
      </c>
      <c r="E1777" s="14" t="s">
        <v>19247</v>
      </c>
      <c r="F1777" s="11" t="s">
        <v>14</v>
      </c>
      <c r="G1777" s="23">
        <v>45799</v>
      </c>
      <c r="H1777" s="14" t="s">
        <v>27900</v>
      </c>
    </row>
    <row r="1778" ht="25" customHeight="1" spans="1:8">
      <c r="A1778" s="8">
        <v>1775</v>
      </c>
      <c r="B1778" s="14" t="s">
        <v>27901</v>
      </c>
      <c r="C1778" s="10" t="s">
        <v>27902</v>
      </c>
      <c r="D1778" s="11" t="s">
        <v>22804</v>
      </c>
      <c r="E1778" s="14" t="s">
        <v>19247</v>
      </c>
      <c r="F1778" s="11" t="s">
        <v>14</v>
      </c>
      <c r="G1778" s="23">
        <v>45799</v>
      </c>
      <c r="H1778" s="14" t="s">
        <v>27903</v>
      </c>
    </row>
    <row r="1779" ht="25" customHeight="1" spans="1:8">
      <c r="A1779" s="8">
        <v>1776</v>
      </c>
      <c r="B1779" s="14" t="s">
        <v>27904</v>
      </c>
      <c r="C1779" s="10" t="s">
        <v>27905</v>
      </c>
      <c r="D1779" s="11" t="s">
        <v>22804</v>
      </c>
      <c r="E1779" s="14" t="s">
        <v>19247</v>
      </c>
      <c r="F1779" s="11" t="s">
        <v>14</v>
      </c>
      <c r="G1779" s="23">
        <v>45799</v>
      </c>
      <c r="H1779" s="14" t="s">
        <v>27906</v>
      </c>
    </row>
    <row r="1780" ht="25" customHeight="1" spans="1:8">
      <c r="A1780" s="8">
        <v>1777</v>
      </c>
      <c r="B1780" s="14" t="s">
        <v>27907</v>
      </c>
      <c r="C1780" s="10" t="s">
        <v>27908</v>
      </c>
      <c r="D1780" s="11" t="s">
        <v>22804</v>
      </c>
      <c r="E1780" s="14" t="s">
        <v>19247</v>
      </c>
      <c r="F1780" s="11" t="s">
        <v>14</v>
      </c>
      <c r="G1780" s="23">
        <v>45799</v>
      </c>
      <c r="H1780" s="14" t="s">
        <v>27909</v>
      </c>
    </row>
    <row r="1781" ht="25" customHeight="1" spans="1:8">
      <c r="A1781" s="8">
        <v>1778</v>
      </c>
      <c r="B1781" s="14" t="s">
        <v>27910</v>
      </c>
      <c r="C1781" s="10" t="s">
        <v>27911</v>
      </c>
      <c r="D1781" s="11" t="s">
        <v>22804</v>
      </c>
      <c r="E1781" s="14" t="s">
        <v>19247</v>
      </c>
      <c r="F1781" s="11" t="s">
        <v>14</v>
      </c>
      <c r="G1781" s="23">
        <v>45799</v>
      </c>
      <c r="H1781" s="14" t="s">
        <v>27912</v>
      </c>
    </row>
    <row r="1782" ht="25" customHeight="1" spans="1:8">
      <c r="A1782" s="8">
        <v>1779</v>
      </c>
      <c r="B1782" s="14" t="s">
        <v>27913</v>
      </c>
      <c r="C1782" s="10" t="s">
        <v>27914</v>
      </c>
      <c r="D1782" s="11" t="s">
        <v>22804</v>
      </c>
      <c r="E1782" s="14" t="s">
        <v>19247</v>
      </c>
      <c r="F1782" s="11" t="s">
        <v>14</v>
      </c>
      <c r="G1782" s="23">
        <v>45799</v>
      </c>
      <c r="H1782" s="14" t="s">
        <v>27915</v>
      </c>
    </row>
    <row r="1783" ht="25" customHeight="1" spans="1:8">
      <c r="A1783" s="8">
        <v>1780</v>
      </c>
      <c r="B1783" s="14" t="s">
        <v>27916</v>
      </c>
      <c r="C1783" s="10" t="s">
        <v>27917</v>
      </c>
      <c r="D1783" s="11" t="s">
        <v>22804</v>
      </c>
      <c r="E1783" s="14" t="s">
        <v>19247</v>
      </c>
      <c r="F1783" s="11" t="s">
        <v>14</v>
      </c>
      <c r="G1783" s="23">
        <v>45799</v>
      </c>
      <c r="H1783" s="14" t="s">
        <v>27918</v>
      </c>
    </row>
    <row r="1784" ht="25" customHeight="1" spans="1:8">
      <c r="A1784" s="8">
        <v>1781</v>
      </c>
      <c r="B1784" s="14" t="s">
        <v>27919</v>
      </c>
      <c r="C1784" s="10" t="s">
        <v>27920</v>
      </c>
      <c r="D1784" s="11" t="s">
        <v>22804</v>
      </c>
      <c r="E1784" s="14" t="s">
        <v>19247</v>
      </c>
      <c r="F1784" s="11" t="s">
        <v>14</v>
      </c>
      <c r="G1784" s="23">
        <v>45799</v>
      </c>
      <c r="H1784" s="14" t="s">
        <v>27921</v>
      </c>
    </row>
    <row r="1785" ht="25" customHeight="1" spans="1:8">
      <c r="A1785" s="8">
        <v>1782</v>
      </c>
      <c r="B1785" s="14" t="s">
        <v>27922</v>
      </c>
      <c r="C1785" s="10" t="s">
        <v>27923</v>
      </c>
      <c r="D1785" s="11" t="s">
        <v>22804</v>
      </c>
      <c r="E1785" s="14" t="s">
        <v>19247</v>
      </c>
      <c r="F1785" s="11" t="s">
        <v>14</v>
      </c>
      <c r="G1785" s="23">
        <v>45799</v>
      </c>
      <c r="H1785" s="14" t="s">
        <v>27924</v>
      </c>
    </row>
    <row r="1786" ht="25" customHeight="1" spans="1:8">
      <c r="A1786" s="8">
        <v>1783</v>
      </c>
      <c r="B1786" s="14" t="s">
        <v>27925</v>
      </c>
      <c r="C1786" s="10" t="s">
        <v>27926</v>
      </c>
      <c r="D1786" s="11" t="s">
        <v>22804</v>
      </c>
      <c r="E1786" s="14" t="s">
        <v>19247</v>
      </c>
      <c r="F1786" s="11" t="s">
        <v>14</v>
      </c>
      <c r="G1786" s="23">
        <v>45799</v>
      </c>
      <c r="H1786" s="14" t="s">
        <v>27927</v>
      </c>
    </row>
    <row r="1787" ht="25" customHeight="1" spans="1:8">
      <c r="A1787" s="8">
        <v>1784</v>
      </c>
      <c r="B1787" s="14" t="s">
        <v>27928</v>
      </c>
      <c r="C1787" s="10" t="s">
        <v>27929</v>
      </c>
      <c r="D1787" s="11" t="s">
        <v>22804</v>
      </c>
      <c r="E1787" s="14" t="s">
        <v>19247</v>
      </c>
      <c r="F1787" s="11" t="s">
        <v>14</v>
      </c>
      <c r="G1787" s="23">
        <v>45799</v>
      </c>
      <c r="H1787" s="14" t="s">
        <v>27930</v>
      </c>
    </row>
    <row r="1788" ht="25" customHeight="1" spans="1:8">
      <c r="A1788" s="8">
        <v>1785</v>
      </c>
      <c r="B1788" s="14" t="s">
        <v>27931</v>
      </c>
      <c r="C1788" s="10" t="s">
        <v>27932</v>
      </c>
      <c r="D1788" s="11" t="s">
        <v>22804</v>
      </c>
      <c r="E1788" s="14" t="s">
        <v>19247</v>
      </c>
      <c r="F1788" s="11" t="s">
        <v>14</v>
      </c>
      <c r="G1788" s="23">
        <v>45799</v>
      </c>
      <c r="H1788" s="14" t="s">
        <v>27933</v>
      </c>
    </row>
    <row r="1789" ht="25" customHeight="1" spans="1:8">
      <c r="A1789" s="8">
        <v>1786</v>
      </c>
      <c r="B1789" s="14" t="s">
        <v>27934</v>
      </c>
      <c r="C1789" s="10" t="s">
        <v>27935</v>
      </c>
      <c r="D1789" s="11" t="s">
        <v>22804</v>
      </c>
      <c r="E1789" s="14" t="s">
        <v>19247</v>
      </c>
      <c r="F1789" s="11" t="s">
        <v>14</v>
      </c>
      <c r="G1789" s="23">
        <v>45799</v>
      </c>
      <c r="H1789" s="14" t="s">
        <v>27936</v>
      </c>
    </row>
    <row r="1790" ht="25" customHeight="1" spans="1:8">
      <c r="A1790" s="8">
        <v>1787</v>
      </c>
      <c r="B1790" s="14" t="s">
        <v>27937</v>
      </c>
      <c r="C1790" s="10" t="s">
        <v>27938</v>
      </c>
      <c r="D1790" s="11" t="s">
        <v>22804</v>
      </c>
      <c r="E1790" s="14" t="s">
        <v>19247</v>
      </c>
      <c r="F1790" s="11" t="s">
        <v>14</v>
      </c>
      <c r="G1790" s="23">
        <v>45799</v>
      </c>
      <c r="H1790" s="14" t="s">
        <v>27939</v>
      </c>
    </row>
    <row r="1791" ht="25" customHeight="1" spans="1:8">
      <c r="A1791" s="8">
        <v>1788</v>
      </c>
      <c r="B1791" s="14" t="s">
        <v>27940</v>
      </c>
      <c r="C1791" s="10" t="s">
        <v>27941</v>
      </c>
      <c r="D1791" s="11" t="s">
        <v>22804</v>
      </c>
      <c r="E1791" s="14" t="s">
        <v>19247</v>
      </c>
      <c r="F1791" s="11" t="s">
        <v>14</v>
      </c>
      <c r="G1791" s="23">
        <v>45799</v>
      </c>
      <c r="H1791" s="14" t="s">
        <v>27942</v>
      </c>
    </row>
    <row r="1792" ht="25" customHeight="1" spans="1:8">
      <c r="A1792" s="8">
        <v>1789</v>
      </c>
      <c r="B1792" s="14" t="s">
        <v>27943</v>
      </c>
      <c r="C1792" s="10" t="s">
        <v>27944</v>
      </c>
      <c r="D1792" s="11" t="s">
        <v>22804</v>
      </c>
      <c r="E1792" s="14" t="s">
        <v>19247</v>
      </c>
      <c r="F1792" s="11" t="s">
        <v>14</v>
      </c>
      <c r="G1792" s="23">
        <v>45799</v>
      </c>
      <c r="H1792" s="14" t="s">
        <v>27945</v>
      </c>
    </row>
    <row r="1793" ht="25" customHeight="1" spans="1:8">
      <c r="A1793" s="8">
        <v>1790</v>
      </c>
      <c r="B1793" s="14" t="s">
        <v>27946</v>
      </c>
      <c r="C1793" s="10" t="s">
        <v>27947</v>
      </c>
      <c r="D1793" s="11" t="s">
        <v>22804</v>
      </c>
      <c r="E1793" s="14" t="s">
        <v>19247</v>
      </c>
      <c r="F1793" s="11" t="s">
        <v>14</v>
      </c>
      <c r="G1793" s="23">
        <v>45799</v>
      </c>
      <c r="H1793" s="14" t="s">
        <v>27948</v>
      </c>
    </row>
    <row r="1794" ht="25" customHeight="1" spans="1:8">
      <c r="A1794" s="8">
        <v>1791</v>
      </c>
      <c r="B1794" s="14" t="s">
        <v>27949</v>
      </c>
      <c r="C1794" s="10" t="s">
        <v>27950</v>
      </c>
      <c r="D1794" s="11" t="s">
        <v>22804</v>
      </c>
      <c r="E1794" s="14" t="s">
        <v>19247</v>
      </c>
      <c r="F1794" s="11" t="s">
        <v>14</v>
      </c>
      <c r="G1794" s="23">
        <v>45799</v>
      </c>
      <c r="H1794" s="14" t="s">
        <v>27951</v>
      </c>
    </row>
    <row r="1795" ht="25" customHeight="1" spans="1:8">
      <c r="A1795" s="8">
        <v>1792</v>
      </c>
      <c r="B1795" s="14" t="s">
        <v>27952</v>
      </c>
      <c r="C1795" s="10" t="s">
        <v>11509</v>
      </c>
      <c r="D1795" s="11" t="s">
        <v>22804</v>
      </c>
      <c r="E1795" s="14" t="s">
        <v>19247</v>
      </c>
      <c r="F1795" s="11" t="s">
        <v>14</v>
      </c>
      <c r="G1795" s="23">
        <v>45799</v>
      </c>
      <c r="H1795" s="14" t="s">
        <v>27953</v>
      </c>
    </row>
    <row r="1796" ht="25" customHeight="1" spans="1:8">
      <c r="A1796" s="8">
        <v>1793</v>
      </c>
      <c r="B1796" s="14" t="s">
        <v>27954</v>
      </c>
      <c r="C1796" s="10" t="s">
        <v>27955</v>
      </c>
      <c r="D1796" s="11" t="s">
        <v>22804</v>
      </c>
      <c r="E1796" s="14" t="s">
        <v>19247</v>
      </c>
      <c r="F1796" s="11" t="s">
        <v>14</v>
      </c>
      <c r="G1796" s="23">
        <v>45799</v>
      </c>
      <c r="H1796" s="14" t="s">
        <v>27956</v>
      </c>
    </row>
    <row r="1797" ht="25" customHeight="1" spans="1:8">
      <c r="A1797" s="8">
        <v>1794</v>
      </c>
      <c r="B1797" s="14" t="s">
        <v>27957</v>
      </c>
      <c r="C1797" s="10" t="s">
        <v>27958</v>
      </c>
      <c r="D1797" s="11" t="s">
        <v>22804</v>
      </c>
      <c r="E1797" s="14" t="s">
        <v>19247</v>
      </c>
      <c r="F1797" s="11" t="s">
        <v>14</v>
      </c>
      <c r="G1797" s="23">
        <v>45799</v>
      </c>
      <c r="H1797" s="14" t="s">
        <v>27959</v>
      </c>
    </row>
    <row r="1798" ht="25" customHeight="1" spans="1:8">
      <c r="A1798" s="8">
        <v>1795</v>
      </c>
      <c r="B1798" s="14" t="s">
        <v>27960</v>
      </c>
      <c r="C1798" s="10" t="s">
        <v>27961</v>
      </c>
      <c r="D1798" s="11" t="s">
        <v>22804</v>
      </c>
      <c r="E1798" s="14" t="s">
        <v>19247</v>
      </c>
      <c r="F1798" s="11" t="s">
        <v>14</v>
      </c>
      <c r="G1798" s="23">
        <v>45799</v>
      </c>
      <c r="H1798" s="14" t="s">
        <v>27962</v>
      </c>
    </row>
    <row r="1799" ht="25" customHeight="1" spans="1:8">
      <c r="A1799" s="8">
        <v>1796</v>
      </c>
      <c r="B1799" s="14" t="s">
        <v>27963</v>
      </c>
      <c r="C1799" s="10" t="s">
        <v>27964</v>
      </c>
      <c r="D1799" s="11" t="s">
        <v>22804</v>
      </c>
      <c r="E1799" s="14" t="s">
        <v>19247</v>
      </c>
      <c r="F1799" s="11" t="s">
        <v>14</v>
      </c>
      <c r="G1799" s="23">
        <v>45799</v>
      </c>
      <c r="H1799" s="14" t="s">
        <v>27965</v>
      </c>
    </row>
    <row r="1800" ht="25" customHeight="1" spans="1:8">
      <c r="A1800" s="8">
        <v>1797</v>
      </c>
      <c r="B1800" s="14" t="s">
        <v>27966</v>
      </c>
      <c r="C1800" s="10" t="s">
        <v>27967</v>
      </c>
      <c r="D1800" s="11" t="s">
        <v>22804</v>
      </c>
      <c r="E1800" s="14" t="s">
        <v>19247</v>
      </c>
      <c r="F1800" s="11" t="s">
        <v>14</v>
      </c>
      <c r="G1800" s="23">
        <v>45799</v>
      </c>
      <c r="H1800" s="14" t="s">
        <v>27968</v>
      </c>
    </row>
    <row r="1801" ht="25" customHeight="1" spans="1:8">
      <c r="A1801" s="8">
        <v>1798</v>
      </c>
      <c r="B1801" s="14" t="s">
        <v>27969</v>
      </c>
      <c r="C1801" s="10" t="s">
        <v>27970</v>
      </c>
      <c r="D1801" s="11" t="s">
        <v>22804</v>
      </c>
      <c r="E1801" s="14" t="s">
        <v>19247</v>
      </c>
      <c r="F1801" s="11" t="s">
        <v>14</v>
      </c>
      <c r="G1801" s="23">
        <v>45799</v>
      </c>
      <c r="H1801" s="14" t="s">
        <v>27971</v>
      </c>
    </row>
    <row r="1802" ht="25" customHeight="1" spans="1:8">
      <c r="A1802" s="8">
        <v>1799</v>
      </c>
      <c r="B1802" s="14" t="s">
        <v>27972</v>
      </c>
      <c r="C1802" s="10" t="s">
        <v>27973</v>
      </c>
      <c r="D1802" s="11" t="s">
        <v>22804</v>
      </c>
      <c r="E1802" s="14" t="s">
        <v>19247</v>
      </c>
      <c r="F1802" s="11" t="s">
        <v>14</v>
      </c>
      <c r="G1802" s="23">
        <v>45799</v>
      </c>
      <c r="H1802" s="14" t="s">
        <v>27974</v>
      </c>
    </row>
    <row r="1803" ht="25" customHeight="1" spans="1:8">
      <c r="A1803" s="8">
        <v>1800</v>
      </c>
      <c r="B1803" s="14" t="s">
        <v>27975</v>
      </c>
      <c r="C1803" s="10" t="s">
        <v>7718</v>
      </c>
      <c r="D1803" s="11" t="s">
        <v>22804</v>
      </c>
      <c r="E1803" s="14" t="s">
        <v>19247</v>
      </c>
      <c r="F1803" s="11" t="s">
        <v>14</v>
      </c>
      <c r="G1803" s="23">
        <v>45799</v>
      </c>
      <c r="H1803" s="14" t="s">
        <v>27976</v>
      </c>
    </row>
    <row r="1804" ht="25" customHeight="1" spans="1:8">
      <c r="A1804" s="8">
        <v>1801</v>
      </c>
      <c r="B1804" s="14" t="s">
        <v>27977</v>
      </c>
      <c r="C1804" s="10" t="s">
        <v>27978</v>
      </c>
      <c r="D1804" s="11" t="s">
        <v>22804</v>
      </c>
      <c r="E1804" s="14" t="s">
        <v>19247</v>
      </c>
      <c r="F1804" s="11" t="s">
        <v>14</v>
      </c>
      <c r="G1804" s="23">
        <v>45799</v>
      </c>
      <c r="H1804" s="14" t="s">
        <v>27979</v>
      </c>
    </row>
    <row r="1805" ht="25" customHeight="1" spans="1:8">
      <c r="A1805" s="8">
        <v>1802</v>
      </c>
      <c r="B1805" s="14" t="s">
        <v>27980</v>
      </c>
      <c r="C1805" s="10" t="s">
        <v>19195</v>
      </c>
      <c r="D1805" s="11" t="s">
        <v>22804</v>
      </c>
      <c r="E1805" s="14" t="s">
        <v>19247</v>
      </c>
      <c r="F1805" s="11" t="s">
        <v>14</v>
      </c>
      <c r="G1805" s="23">
        <v>45799</v>
      </c>
      <c r="H1805" s="14" t="s">
        <v>27981</v>
      </c>
    </row>
    <row r="1806" ht="25" customHeight="1" spans="1:8">
      <c r="A1806" s="8">
        <v>1803</v>
      </c>
      <c r="B1806" s="14" t="s">
        <v>27982</v>
      </c>
      <c r="C1806" s="10" t="s">
        <v>27983</v>
      </c>
      <c r="D1806" s="11" t="s">
        <v>22804</v>
      </c>
      <c r="E1806" s="14" t="s">
        <v>19247</v>
      </c>
      <c r="F1806" s="11" t="s">
        <v>14</v>
      </c>
      <c r="G1806" s="23">
        <v>45799</v>
      </c>
      <c r="H1806" s="14" t="s">
        <v>27984</v>
      </c>
    </row>
    <row r="1807" ht="25" customHeight="1" spans="1:8">
      <c r="A1807" s="8">
        <v>1804</v>
      </c>
      <c r="B1807" s="14" t="s">
        <v>27985</v>
      </c>
      <c r="C1807" s="10" t="s">
        <v>27986</v>
      </c>
      <c r="D1807" s="11" t="s">
        <v>22804</v>
      </c>
      <c r="E1807" s="14" t="s">
        <v>19247</v>
      </c>
      <c r="F1807" s="11" t="s">
        <v>14</v>
      </c>
      <c r="G1807" s="23">
        <v>45799</v>
      </c>
      <c r="H1807" s="14" t="s">
        <v>27987</v>
      </c>
    </row>
    <row r="1808" ht="25" customHeight="1" spans="1:8">
      <c r="A1808" s="8">
        <v>1805</v>
      </c>
      <c r="B1808" s="14" t="s">
        <v>27988</v>
      </c>
      <c r="C1808" s="10" t="s">
        <v>27989</v>
      </c>
      <c r="D1808" s="11" t="s">
        <v>22804</v>
      </c>
      <c r="E1808" s="14" t="s">
        <v>19247</v>
      </c>
      <c r="F1808" s="11" t="s">
        <v>14</v>
      </c>
      <c r="G1808" s="23">
        <v>45799</v>
      </c>
      <c r="H1808" s="14" t="s">
        <v>27990</v>
      </c>
    </row>
    <row r="1809" ht="25" customHeight="1" spans="1:8">
      <c r="A1809" s="8">
        <v>1806</v>
      </c>
      <c r="B1809" s="14" t="s">
        <v>27991</v>
      </c>
      <c r="C1809" s="10" t="s">
        <v>27992</v>
      </c>
      <c r="D1809" s="11" t="s">
        <v>22804</v>
      </c>
      <c r="E1809" s="14" t="s">
        <v>19247</v>
      </c>
      <c r="F1809" s="11" t="s">
        <v>14</v>
      </c>
      <c r="G1809" s="23">
        <v>45799</v>
      </c>
      <c r="H1809" s="14" t="s">
        <v>27993</v>
      </c>
    </row>
    <row r="1810" ht="25" customHeight="1" spans="1:8">
      <c r="A1810" s="8">
        <v>1807</v>
      </c>
      <c r="B1810" s="14" t="s">
        <v>27994</v>
      </c>
      <c r="C1810" s="10" t="s">
        <v>27995</v>
      </c>
      <c r="D1810" s="11" t="s">
        <v>22804</v>
      </c>
      <c r="E1810" s="14" t="s">
        <v>19247</v>
      </c>
      <c r="F1810" s="11" t="s">
        <v>14</v>
      </c>
      <c r="G1810" s="23">
        <v>45799</v>
      </c>
      <c r="H1810" s="14" t="s">
        <v>27996</v>
      </c>
    </row>
    <row r="1811" ht="25" customHeight="1" spans="1:8">
      <c r="A1811" s="8">
        <v>1808</v>
      </c>
      <c r="B1811" s="14" t="s">
        <v>27997</v>
      </c>
      <c r="C1811" s="10" t="s">
        <v>27998</v>
      </c>
      <c r="D1811" s="11" t="s">
        <v>22804</v>
      </c>
      <c r="E1811" s="14" t="s">
        <v>19247</v>
      </c>
      <c r="F1811" s="11" t="s">
        <v>14</v>
      </c>
      <c r="G1811" s="23">
        <v>45799</v>
      </c>
      <c r="H1811" s="14" t="s">
        <v>27999</v>
      </c>
    </row>
    <row r="1812" ht="25" customHeight="1" spans="1:8">
      <c r="A1812" s="8">
        <v>1809</v>
      </c>
      <c r="B1812" s="14" t="s">
        <v>28000</v>
      </c>
      <c r="C1812" s="10" t="s">
        <v>28001</v>
      </c>
      <c r="D1812" s="11" t="s">
        <v>22804</v>
      </c>
      <c r="E1812" s="14" t="s">
        <v>19247</v>
      </c>
      <c r="F1812" s="11" t="s">
        <v>14</v>
      </c>
      <c r="G1812" s="23">
        <v>45799</v>
      </c>
      <c r="H1812" s="14" t="s">
        <v>28002</v>
      </c>
    </row>
    <row r="1813" ht="25" customHeight="1" spans="1:8">
      <c r="A1813" s="8">
        <v>1810</v>
      </c>
      <c r="B1813" s="14" t="s">
        <v>28003</v>
      </c>
      <c r="C1813" s="10" t="s">
        <v>28004</v>
      </c>
      <c r="D1813" s="11" t="s">
        <v>22804</v>
      </c>
      <c r="E1813" s="14" t="s">
        <v>19247</v>
      </c>
      <c r="F1813" s="11" t="s">
        <v>14</v>
      </c>
      <c r="G1813" s="23">
        <v>45799</v>
      </c>
      <c r="H1813" s="14" t="s">
        <v>28005</v>
      </c>
    </row>
    <row r="1814" ht="25" customHeight="1" spans="1:8">
      <c r="A1814" s="8">
        <v>1811</v>
      </c>
      <c r="B1814" s="14" t="s">
        <v>11129</v>
      </c>
      <c r="C1814" s="10" t="s">
        <v>28006</v>
      </c>
      <c r="D1814" s="11" t="s">
        <v>22804</v>
      </c>
      <c r="E1814" s="14" t="s">
        <v>19247</v>
      </c>
      <c r="F1814" s="11" t="s">
        <v>14</v>
      </c>
      <c r="G1814" s="23">
        <v>45799</v>
      </c>
      <c r="H1814" s="14" t="s">
        <v>28007</v>
      </c>
    </row>
    <row r="1815" ht="25" customHeight="1" spans="1:8">
      <c r="A1815" s="8">
        <v>1812</v>
      </c>
      <c r="B1815" s="14" t="s">
        <v>28008</v>
      </c>
      <c r="C1815" s="10" t="s">
        <v>28009</v>
      </c>
      <c r="D1815" s="11" t="s">
        <v>22804</v>
      </c>
      <c r="E1815" s="14" t="s">
        <v>19247</v>
      </c>
      <c r="F1815" s="11" t="s">
        <v>14</v>
      </c>
      <c r="G1815" s="23">
        <v>45799</v>
      </c>
      <c r="H1815" s="14" t="s">
        <v>28010</v>
      </c>
    </row>
    <row r="1816" ht="25" customHeight="1" spans="1:8">
      <c r="A1816" s="8">
        <v>1813</v>
      </c>
      <c r="B1816" s="14" t="s">
        <v>28011</v>
      </c>
      <c r="C1816" s="10" t="s">
        <v>28012</v>
      </c>
      <c r="D1816" s="11" t="s">
        <v>22804</v>
      </c>
      <c r="E1816" s="14" t="s">
        <v>19247</v>
      </c>
      <c r="F1816" s="11" t="s">
        <v>14</v>
      </c>
      <c r="G1816" s="23">
        <v>45799</v>
      </c>
      <c r="H1816" s="14" t="s">
        <v>28013</v>
      </c>
    </row>
    <row r="1817" ht="25" customHeight="1" spans="1:8">
      <c r="A1817" s="8">
        <v>1814</v>
      </c>
      <c r="B1817" s="14" t="s">
        <v>28014</v>
      </c>
      <c r="C1817" s="10" t="s">
        <v>28015</v>
      </c>
      <c r="D1817" s="11" t="s">
        <v>22804</v>
      </c>
      <c r="E1817" s="14" t="s">
        <v>19247</v>
      </c>
      <c r="F1817" s="11" t="s">
        <v>14</v>
      </c>
      <c r="G1817" s="23">
        <v>45799</v>
      </c>
      <c r="H1817" s="14" t="s">
        <v>28016</v>
      </c>
    </row>
    <row r="1818" ht="25" customHeight="1" spans="1:8">
      <c r="A1818" s="8">
        <v>1815</v>
      </c>
      <c r="B1818" s="14" t="s">
        <v>28017</v>
      </c>
      <c r="C1818" s="10" t="s">
        <v>28018</v>
      </c>
      <c r="D1818" s="11" t="s">
        <v>22804</v>
      </c>
      <c r="E1818" s="14" t="s">
        <v>19247</v>
      </c>
      <c r="F1818" s="11" t="s">
        <v>14</v>
      </c>
      <c r="G1818" s="23">
        <v>45799</v>
      </c>
      <c r="H1818" s="14" t="s">
        <v>28019</v>
      </c>
    </row>
    <row r="1819" ht="25" customHeight="1" spans="1:8">
      <c r="A1819" s="8">
        <v>1816</v>
      </c>
      <c r="B1819" s="14" t="s">
        <v>28020</v>
      </c>
      <c r="C1819" s="10" t="s">
        <v>28021</v>
      </c>
      <c r="D1819" s="11" t="s">
        <v>22804</v>
      </c>
      <c r="E1819" s="14" t="s">
        <v>19247</v>
      </c>
      <c r="F1819" s="11" t="s">
        <v>14</v>
      </c>
      <c r="G1819" s="23">
        <v>45799</v>
      </c>
      <c r="H1819" s="14" t="s">
        <v>28022</v>
      </c>
    </row>
    <row r="1820" ht="25" customHeight="1" spans="1:8">
      <c r="A1820" s="8">
        <v>1817</v>
      </c>
      <c r="B1820" s="14" t="s">
        <v>28023</v>
      </c>
      <c r="C1820" s="10" t="s">
        <v>28024</v>
      </c>
      <c r="D1820" s="11" t="s">
        <v>22804</v>
      </c>
      <c r="E1820" s="14" t="s">
        <v>19247</v>
      </c>
      <c r="F1820" s="11" t="s">
        <v>14</v>
      </c>
      <c r="G1820" s="23">
        <v>45799</v>
      </c>
      <c r="H1820" s="14" t="s">
        <v>28025</v>
      </c>
    </row>
    <row r="1821" ht="25" customHeight="1" spans="1:8">
      <c r="A1821" s="8">
        <v>1818</v>
      </c>
      <c r="B1821" s="14" t="s">
        <v>28026</v>
      </c>
      <c r="C1821" s="10" t="s">
        <v>28027</v>
      </c>
      <c r="D1821" s="11" t="s">
        <v>22804</v>
      </c>
      <c r="E1821" s="14" t="s">
        <v>19247</v>
      </c>
      <c r="F1821" s="11" t="s">
        <v>14</v>
      </c>
      <c r="G1821" s="23">
        <v>45799</v>
      </c>
      <c r="H1821" s="14" t="s">
        <v>28028</v>
      </c>
    </row>
    <row r="1822" ht="25" customHeight="1" spans="1:8">
      <c r="A1822" s="8">
        <v>1819</v>
      </c>
      <c r="B1822" s="14" t="s">
        <v>28029</v>
      </c>
      <c r="C1822" s="10" t="s">
        <v>19016</v>
      </c>
      <c r="D1822" s="11" t="s">
        <v>22804</v>
      </c>
      <c r="E1822" s="14" t="s">
        <v>19247</v>
      </c>
      <c r="F1822" s="11" t="s">
        <v>14</v>
      </c>
      <c r="G1822" s="23">
        <v>45799</v>
      </c>
      <c r="H1822" s="14" t="s">
        <v>28030</v>
      </c>
    </row>
    <row r="1823" ht="25" customHeight="1" spans="1:8">
      <c r="A1823" s="8">
        <v>1820</v>
      </c>
      <c r="B1823" s="14" t="s">
        <v>28031</v>
      </c>
      <c r="C1823" s="10" t="s">
        <v>28032</v>
      </c>
      <c r="D1823" s="11" t="s">
        <v>22804</v>
      </c>
      <c r="E1823" s="14" t="s">
        <v>19247</v>
      </c>
      <c r="F1823" s="11" t="s">
        <v>14</v>
      </c>
      <c r="G1823" s="23">
        <v>45799</v>
      </c>
      <c r="H1823" s="14" t="s">
        <v>28033</v>
      </c>
    </row>
    <row r="1824" ht="25" customHeight="1" spans="1:8">
      <c r="A1824" s="8">
        <v>1821</v>
      </c>
      <c r="B1824" s="14" t="s">
        <v>28034</v>
      </c>
      <c r="C1824" s="10" t="s">
        <v>22830</v>
      </c>
      <c r="D1824" s="11" t="s">
        <v>22804</v>
      </c>
      <c r="E1824" s="14" t="s">
        <v>19247</v>
      </c>
      <c r="F1824" s="11" t="s">
        <v>14</v>
      </c>
      <c r="G1824" s="23">
        <v>45799</v>
      </c>
      <c r="H1824" s="14" t="s">
        <v>28035</v>
      </c>
    </row>
    <row r="1825" ht="25" customHeight="1" spans="1:8">
      <c r="A1825" s="8">
        <v>1822</v>
      </c>
      <c r="B1825" s="14" t="s">
        <v>28036</v>
      </c>
      <c r="C1825" s="10" t="s">
        <v>28037</v>
      </c>
      <c r="D1825" s="11" t="s">
        <v>22804</v>
      </c>
      <c r="E1825" s="14" t="s">
        <v>19247</v>
      </c>
      <c r="F1825" s="11" t="s">
        <v>14</v>
      </c>
      <c r="G1825" s="23">
        <v>45799</v>
      </c>
      <c r="H1825" s="14" t="s">
        <v>28038</v>
      </c>
    </row>
    <row r="1826" ht="25" customHeight="1" spans="1:8">
      <c r="A1826" s="8">
        <v>1823</v>
      </c>
      <c r="B1826" s="14" t="s">
        <v>28039</v>
      </c>
      <c r="C1826" s="10" t="s">
        <v>28040</v>
      </c>
      <c r="D1826" s="11" t="s">
        <v>22804</v>
      </c>
      <c r="E1826" s="14" t="s">
        <v>19247</v>
      </c>
      <c r="F1826" s="11" t="s">
        <v>14</v>
      </c>
      <c r="G1826" s="23">
        <v>45799</v>
      </c>
      <c r="H1826" s="14" t="s">
        <v>28041</v>
      </c>
    </row>
    <row r="1827" ht="25" customHeight="1" spans="1:8">
      <c r="A1827" s="8">
        <v>1824</v>
      </c>
      <c r="B1827" s="14" t="s">
        <v>28042</v>
      </c>
      <c r="C1827" s="10" t="s">
        <v>28043</v>
      </c>
      <c r="D1827" s="11" t="s">
        <v>22804</v>
      </c>
      <c r="E1827" s="14" t="s">
        <v>19247</v>
      </c>
      <c r="F1827" s="11" t="s">
        <v>14</v>
      </c>
      <c r="G1827" s="23">
        <v>45799</v>
      </c>
      <c r="H1827" s="14" t="s">
        <v>28044</v>
      </c>
    </row>
    <row r="1828" ht="25" customHeight="1" spans="1:8">
      <c r="A1828" s="8">
        <v>1825</v>
      </c>
      <c r="B1828" s="14" t="s">
        <v>28045</v>
      </c>
      <c r="C1828" s="10" t="s">
        <v>28046</v>
      </c>
      <c r="D1828" s="11" t="s">
        <v>22804</v>
      </c>
      <c r="E1828" s="14" t="s">
        <v>19247</v>
      </c>
      <c r="F1828" s="11" t="s">
        <v>14</v>
      </c>
      <c r="G1828" s="23">
        <v>45799</v>
      </c>
      <c r="H1828" s="14" t="s">
        <v>28047</v>
      </c>
    </row>
    <row r="1829" ht="25" customHeight="1" spans="1:8">
      <c r="A1829" s="8">
        <v>1826</v>
      </c>
      <c r="B1829" s="14" t="s">
        <v>28048</v>
      </c>
      <c r="C1829" s="10" t="s">
        <v>28049</v>
      </c>
      <c r="D1829" s="11" t="s">
        <v>22804</v>
      </c>
      <c r="E1829" s="14" t="s">
        <v>19247</v>
      </c>
      <c r="F1829" s="11" t="s">
        <v>14</v>
      </c>
      <c r="G1829" s="23">
        <v>45799</v>
      </c>
      <c r="H1829" s="14" t="s">
        <v>28050</v>
      </c>
    </row>
    <row r="1830" ht="25" customHeight="1" spans="1:8">
      <c r="A1830" s="8">
        <v>1827</v>
      </c>
      <c r="B1830" s="14" t="s">
        <v>28051</v>
      </c>
      <c r="C1830" s="10" t="s">
        <v>28052</v>
      </c>
      <c r="D1830" s="11" t="s">
        <v>22804</v>
      </c>
      <c r="E1830" s="14" t="s">
        <v>19247</v>
      </c>
      <c r="F1830" s="11" t="s">
        <v>14</v>
      </c>
      <c r="G1830" s="23">
        <v>45799</v>
      </c>
      <c r="H1830" s="14" t="s">
        <v>28053</v>
      </c>
    </row>
    <row r="1831" ht="25" customHeight="1" spans="1:8">
      <c r="A1831" s="8">
        <v>1828</v>
      </c>
      <c r="B1831" s="14" t="s">
        <v>25956</v>
      </c>
      <c r="C1831" s="10" t="s">
        <v>17471</v>
      </c>
      <c r="D1831" s="11" t="s">
        <v>22804</v>
      </c>
      <c r="E1831" s="14" t="s">
        <v>19247</v>
      </c>
      <c r="F1831" s="11" t="s">
        <v>14</v>
      </c>
      <c r="G1831" s="23">
        <v>45799</v>
      </c>
      <c r="H1831" s="14" t="s">
        <v>28054</v>
      </c>
    </row>
    <row r="1832" ht="25" customHeight="1" spans="1:8">
      <c r="A1832" s="8">
        <v>1829</v>
      </c>
      <c r="B1832" s="14" t="s">
        <v>28055</v>
      </c>
      <c r="C1832" s="10" t="s">
        <v>28056</v>
      </c>
      <c r="D1832" s="11" t="s">
        <v>22804</v>
      </c>
      <c r="E1832" s="14" t="s">
        <v>19247</v>
      </c>
      <c r="F1832" s="11" t="s">
        <v>14</v>
      </c>
      <c r="G1832" s="23">
        <v>45799</v>
      </c>
      <c r="H1832" s="14" t="s">
        <v>28057</v>
      </c>
    </row>
    <row r="1833" ht="25" customHeight="1" spans="1:8">
      <c r="A1833" s="8">
        <v>1830</v>
      </c>
      <c r="B1833" s="14" t="s">
        <v>28058</v>
      </c>
      <c r="C1833" s="10" t="s">
        <v>14236</v>
      </c>
      <c r="D1833" s="11" t="s">
        <v>22804</v>
      </c>
      <c r="E1833" s="14" t="s">
        <v>19247</v>
      </c>
      <c r="F1833" s="11" t="s">
        <v>14</v>
      </c>
      <c r="G1833" s="23">
        <v>45799</v>
      </c>
      <c r="H1833" s="14" t="s">
        <v>28059</v>
      </c>
    </row>
    <row r="1834" ht="25" customHeight="1" spans="1:8">
      <c r="A1834" s="8">
        <v>1831</v>
      </c>
      <c r="B1834" s="14" t="s">
        <v>28060</v>
      </c>
      <c r="C1834" s="10" t="s">
        <v>28061</v>
      </c>
      <c r="D1834" s="11" t="s">
        <v>22804</v>
      </c>
      <c r="E1834" s="14" t="s">
        <v>19247</v>
      </c>
      <c r="F1834" s="11" t="s">
        <v>14</v>
      </c>
      <c r="G1834" s="23">
        <v>45799</v>
      </c>
      <c r="H1834" s="14" t="s">
        <v>28062</v>
      </c>
    </row>
    <row r="1835" ht="25" customHeight="1" spans="1:8">
      <c r="A1835" s="8">
        <v>1832</v>
      </c>
      <c r="B1835" s="14" t="s">
        <v>28063</v>
      </c>
      <c r="C1835" s="10" t="s">
        <v>28064</v>
      </c>
      <c r="D1835" s="11" t="s">
        <v>22804</v>
      </c>
      <c r="E1835" s="14" t="s">
        <v>4509</v>
      </c>
      <c r="F1835" s="11" t="s">
        <v>14</v>
      </c>
      <c r="G1835" s="23">
        <v>45799</v>
      </c>
      <c r="H1835" s="14" t="s">
        <v>28065</v>
      </c>
    </row>
    <row r="1836" ht="25" customHeight="1" spans="1:8">
      <c r="A1836" s="8">
        <v>1833</v>
      </c>
      <c r="B1836" s="14" t="s">
        <v>28066</v>
      </c>
      <c r="C1836" s="10" t="s">
        <v>28067</v>
      </c>
      <c r="D1836" s="11" t="s">
        <v>22804</v>
      </c>
      <c r="E1836" s="14" t="s">
        <v>4509</v>
      </c>
      <c r="F1836" s="11" t="s">
        <v>14</v>
      </c>
      <c r="G1836" s="23">
        <v>45799</v>
      </c>
      <c r="H1836" s="14" t="s">
        <v>28068</v>
      </c>
    </row>
    <row r="1837" ht="25" customHeight="1" spans="1:8">
      <c r="A1837" s="8">
        <v>1834</v>
      </c>
      <c r="B1837" s="14" t="s">
        <v>28069</v>
      </c>
      <c r="C1837" s="10" t="s">
        <v>28070</v>
      </c>
      <c r="D1837" s="11" t="s">
        <v>22804</v>
      </c>
      <c r="E1837" s="14" t="s">
        <v>4509</v>
      </c>
      <c r="F1837" s="11" t="s">
        <v>14</v>
      </c>
      <c r="G1837" s="23">
        <v>45799</v>
      </c>
      <c r="H1837" s="14" t="s">
        <v>28071</v>
      </c>
    </row>
    <row r="1838" ht="25" customHeight="1" spans="1:8">
      <c r="A1838" s="8">
        <v>1835</v>
      </c>
      <c r="B1838" s="14" t="s">
        <v>28072</v>
      </c>
      <c r="C1838" s="10" t="s">
        <v>28073</v>
      </c>
      <c r="D1838" s="11" t="s">
        <v>22804</v>
      </c>
      <c r="E1838" s="14" t="s">
        <v>4509</v>
      </c>
      <c r="F1838" s="11" t="s">
        <v>14</v>
      </c>
      <c r="G1838" s="23">
        <v>45799</v>
      </c>
      <c r="H1838" s="14" t="s">
        <v>28074</v>
      </c>
    </row>
    <row r="1839" ht="25" customHeight="1" spans="1:8">
      <c r="A1839" s="8">
        <v>1836</v>
      </c>
      <c r="B1839" s="14" t="s">
        <v>28075</v>
      </c>
      <c r="C1839" s="10" t="s">
        <v>28076</v>
      </c>
      <c r="D1839" s="11" t="s">
        <v>22804</v>
      </c>
      <c r="E1839" s="14" t="s">
        <v>4509</v>
      </c>
      <c r="F1839" s="11" t="s">
        <v>14</v>
      </c>
      <c r="G1839" s="23">
        <v>45799</v>
      </c>
      <c r="H1839" s="14" t="s">
        <v>28077</v>
      </c>
    </row>
    <row r="1840" ht="25" customHeight="1" spans="1:8">
      <c r="A1840" s="8">
        <v>1837</v>
      </c>
      <c r="B1840" s="14" t="s">
        <v>28078</v>
      </c>
      <c r="C1840" s="10" t="s">
        <v>28079</v>
      </c>
      <c r="D1840" s="11" t="s">
        <v>22804</v>
      </c>
      <c r="E1840" s="14" t="s">
        <v>4509</v>
      </c>
      <c r="F1840" s="11" t="s">
        <v>14</v>
      </c>
      <c r="G1840" s="23">
        <v>45799</v>
      </c>
      <c r="H1840" s="14" t="s">
        <v>28080</v>
      </c>
    </row>
    <row r="1841" ht="25" customHeight="1" spans="1:8">
      <c r="A1841" s="8">
        <v>1838</v>
      </c>
      <c r="B1841" s="14" t="s">
        <v>28081</v>
      </c>
      <c r="C1841" s="10" t="s">
        <v>28082</v>
      </c>
      <c r="D1841" s="11" t="s">
        <v>22804</v>
      </c>
      <c r="E1841" s="14" t="s">
        <v>4509</v>
      </c>
      <c r="F1841" s="11" t="s">
        <v>14</v>
      </c>
      <c r="G1841" s="23">
        <v>45799</v>
      </c>
      <c r="H1841" s="14" t="s">
        <v>28083</v>
      </c>
    </row>
    <row r="1842" ht="25" customHeight="1" spans="1:8">
      <c r="A1842" s="8">
        <v>1839</v>
      </c>
      <c r="B1842" s="14" t="s">
        <v>28084</v>
      </c>
      <c r="C1842" s="10" t="s">
        <v>28085</v>
      </c>
      <c r="D1842" s="11" t="s">
        <v>22804</v>
      </c>
      <c r="E1842" s="14" t="s">
        <v>4509</v>
      </c>
      <c r="F1842" s="11" t="s">
        <v>14</v>
      </c>
      <c r="G1842" s="23">
        <v>45799</v>
      </c>
      <c r="H1842" s="14" t="s">
        <v>28086</v>
      </c>
    </row>
    <row r="1843" ht="25" customHeight="1" spans="1:8">
      <c r="A1843" s="8">
        <v>1840</v>
      </c>
      <c r="B1843" s="14" t="s">
        <v>28087</v>
      </c>
      <c r="C1843" s="10" t="s">
        <v>28088</v>
      </c>
      <c r="D1843" s="11" t="s">
        <v>22804</v>
      </c>
      <c r="E1843" s="14" t="s">
        <v>4509</v>
      </c>
      <c r="F1843" s="11" t="s">
        <v>14</v>
      </c>
      <c r="G1843" s="23">
        <v>45799</v>
      </c>
      <c r="H1843" s="14" t="s">
        <v>28089</v>
      </c>
    </row>
    <row r="1844" ht="25" customHeight="1" spans="1:8">
      <c r="A1844" s="8">
        <v>1841</v>
      </c>
      <c r="B1844" s="14" t="s">
        <v>28090</v>
      </c>
      <c r="C1844" s="10" t="s">
        <v>28091</v>
      </c>
      <c r="D1844" s="11" t="s">
        <v>22804</v>
      </c>
      <c r="E1844" s="14" t="s">
        <v>4509</v>
      </c>
      <c r="F1844" s="11" t="s">
        <v>14</v>
      </c>
      <c r="G1844" s="23">
        <v>45799</v>
      </c>
      <c r="H1844" s="14" t="s">
        <v>28092</v>
      </c>
    </row>
    <row r="1845" ht="25" customHeight="1" spans="1:8">
      <c r="A1845" s="8">
        <v>1842</v>
      </c>
      <c r="B1845" s="14" t="s">
        <v>28093</v>
      </c>
      <c r="C1845" s="10" t="s">
        <v>28094</v>
      </c>
      <c r="D1845" s="11" t="s">
        <v>22804</v>
      </c>
      <c r="E1845" s="14" t="s">
        <v>4509</v>
      </c>
      <c r="F1845" s="11" t="s">
        <v>14</v>
      </c>
      <c r="G1845" s="23">
        <v>45799</v>
      </c>
      <c r="H1845" s="14" t="s">
        <v>28095</v>
      </c>
    </row>
    <row r="1846" ht="25" customHeight="1" spans="1:8">
      <c r="A1846" s="8">
        <v>1843</v>
      </c>
      <c r="B1846" s="14" t="s">
        <v>28096</v>
      </c>
      <c r="C1846" s="10" t="s">
        <v>28097</v>
      </c>
      <c r="D1846" s="11" t="s">
        <v>22804</v>
      </c>
      <c r="E1846" s="14" t="s">
        <v>4509</v>
      </c>
      <c r="F1846" s="11" t="s">
        <v>14</v>
      </c>
      <c r="G1846" s="23">
        <v>45799</v>
      </c>
      <c r="H1846" s="14" t="s">
        <v>28098</v>
      </c>
    </row>
    <row r="1847" ht="25" customHeight="1" spans="1:8">
      <c r="A1847" s="8">
        <v>1844</v>
      </c>
      <c r="B1847" s="14" t="s">
        <v>28099</v>
      </c>
      <c r="C1847" s="10" t="s">
        <v>28100</v>
      </c>
      <c r="D1847" s="11" t="s">
        <v>22804</v>
      </c>
      <c r="E1847" s="14" t="s">
        <v>4509</v>
      </c>
      <c r="F1847" s="11" t="s">
        <v>14</v>
      </c>
      <c r="G1847" s="23">
        <v>45799</v>
      </c>
      <c r="H1847" s="14" t="s">
        <v>28101</v>
      </c>
    </row>
    <row r="1848" ht="25" customHeight="1" spans="1:8">
      <c r="A1848" s="8">
        <v>1845</v>
      </c>
      <c r="B1848" s="14" t="s">
        <v>28102</v>
      </c>
      <c r="C1848" s="10" t="s">
        <v>49</v>
      </c>
      <c r="D1848" s="11" t="s">
        <v>22804</v>
      </c>
      <c r="E1848" s="14" t="s">
        <v>4509</v>
      </c>
      <c r="F1848" s="11" t="s">
        <v>14</v>
      </c>
      <c r="G1848" s="23">
        <v>45799</v>
      </c>
      <c r="H1848" s="14" t="s">
        <v>28103</v>
      </c>
    </row>
    <row r="1849" ht="25" customHeight="1" spans="1:8">
      <c r="A1849" s="8">
        <v>1846</v>
      </c>
      <c r="B1849" s="14" t="s">
        <v>7948</v>
      </c>
      <c r="C1849" s="10" t="s">
        <v>28104</v>
      </c>
      <c r="D1849" s="11" t="s">
        <v>22804</v>
      </c>
      <c r="E1849" s="14" t="s">
        <v>4509</v>
      </c>
      <c r="F1849" s="11" t="s">
        <v>14</v>
      </c>
      <c r="G1849" s="23">
        <v>45799</v>
      </c>
      <c r="H1849" s="14" t="s">
        <v>28105</v>
      </c>
    </row>
    <row r="1850" ht="25" customHeight="1" spans="1:8">
      <c r="A1850" s="8">
        <v>1847</v>
      </c>
      <c r="B1850" s="14" t="s">
        <v>28106</v>
      </c>
      <c r="C1850" s="10" t="s">
        <v>28107</v>
      </c>
      <c r="D1850" s="11" t="s">
        <v>22804</v>
      </c>
      <c r="E1850" s="14" t="s">
        <v>4509</v>
      </c>
      <c r="F1850" s="11" t="s">
        <v>14</v>
      </c>
      <c r="G1850" s="23">
        <v>45799</v>
      </c>
      <c r="H1850" s="14" t="s">
        <v>28108</v>
      </c>
    </row>
    <row r="1851" ht="25" customHeight="1" spans="1:8">
      <c r="A1851" s="8">
        <v>1848</v>
      </c>
      <c r="B1851" s="14" t="s">
        <v>28109</v>
      </c>
      <c r="C1851" s="10" t="s">
        <v>28110</v>
      </c>
      <c r="D1851" s="11" t="s">
        <v>22804</v>
      </c>
      <c r="E1851" s="14" t="s">
        <v>4509</v>
      </c>
      <c r="F1851" s="11" t="s">
        <v>14</v>
      </c>
      <c r="G1851" s="23">
        <v>45799</v>
      </c>
      <c r="H1851" s="14" t="s">
        <v>28111</v>
      </c>
    </row>
    <row r="1852" ht="25" customHeight="1" spans="1:8">
      <c r="A1852" s="8">
        <v>1849</v>
      </c>
      <c r="B1852" s="14" t="s">
        <v>28112</v>
      </c>
      <c r="C1852" s="10" t="s">
        <v>28113</v>
      </c>
      <c r="D1852" s="11" t="s">
        <v>22804</v>
      </c>
      <c r="E1852" s="14" t="s">
        <v>4509</v>
      </c>
      <c r="F1852" s="11" t="s">
        <v>14</v>
      </c>
      <c r="G1852" s="23">
        <v>45799</v>
      </c>
      <c r="H1852" s="14" t="s">
        <v>28114</v>
      </c>
    </row>
    <row r="1853" ht="25" customHeight="1" spans="1:8">
      <c r="A1853" s="8">
        <v>1850</v>
      </c>
      <c r="B1853" s="14" t="s">
        <v>16771</v>
      </c>
      <c r="C1853" s="10" t="s">
        <v>28115</v>
      </c>
      <c r="D1853" s="11" t="s">
        <v>22804</v>
      </c>
      <c r="E1853" s="14" t="s">
        <v>4509</v>
      </c>
      <c r="F1853" s="11" t="s">
        <v>14</v>
      </c>
      <c r="G1853" s="23">
        <v>45799</v>
      </c>
      <c r="H1853" s="14" t="s">
        <v>28116</v>
      </c>
    </row>
    <row r="1854" ht="25" customHeight="1" spans="1:8">
      <c r="A1854" s="8">
        <v>1851</v>
      </c>
      <c r="B1854" s="14" t="s">
        <v>28117</v>
      </c>
      <c r="C1854" s="10" t="s">
        <v>28118</v>
      </c>
      <c r="D1854" s="11" t="s">
        <v>22804</v>
      </c>
      <c r="E1854" s="14" t="s">
        <v>4509</v>
      </c>
      <c r="F1854" s="11" t="s">
        <v>14</v>
      </c>
      <c r="G1854" s="23">
        <v>45799</v>
      </c>
      <c r="H1854" s="14" t="s">
        <v>28119</v>
      </c>
    </row>
    <row r="1855" ht="25" customHeight="1" spans="1:8">
      <c r="A1855" s="8">
        <v>1852</v>
      </c>
      <c r="B1855" s="14" t="s">
        <v>28120</v>
      </c>
      <c r="C1855" s="10" t="s">
        <v>17027</v>
      </c>
      <c r="D1855" s="11" t="s">
        <v>22804</v>
      </c>
      <c r="E1855" s="14" t="s">
        <v>4509</v>
      </c>
      <c r="F1855" s="11" t="s">
        <v>14</v>
      </c>
      <c r="G1855" s="23">
        <v>45799</v>
      </c>
      <c r="H1855" s="14" t="s">
        <v>28121</v>
      </c>
    </row>
    <row r="1856" ht="25" customHeight="1" spans="1:8">
      <c r="A1856" s="8">
        <v>1853</v>
      </c>
      <c r="B1856" s="14" t="s">
        <v>28122</v>
      </c>
      <c r="C1856" s="10" t="s">
        <v>28123</v>
      </c>
      <c r="D1856" s="11" t="s">
        <v>22804</v>
      </c>
      <c r="E1856" s="14" t="s">
        <v>4509</v>
      </c>
      <c r="F1856" s="11" t="s">
        <v>14</v>
      </c>
      <c r="G1856" s="23">
        <v>45799</v>
      </c>
      <c r="H1856" s="14" t="s">
        <v>28124</v>
      </c>
    </row>
    <row r="1857" ht="25" customHeight="1" spans="1:8">
      <c r="A1857" s="8">
        <v>1854</v>
      </c>
      <c r="B1857" s="14" t="s">
        <v>4913</v>
      </c>
      <c r="C1857" s="10" t="s">
        <v>28125</v>
      </c>
      <c r="D1857" s="11" t="s">
        <v>22804</v>
      </c>
      <c r="E1857" s="14" t="s">
        <v>4509</v>
      </c>
      <c r="F1857" s="11" t="s">
        <v>14</v>
      </c>
      <c r="G1857" s="23">
        <v>45799</v>
      </c>
      <c r="H1857" s="14" t="s">
        <v>28126</v>
      </c>
    </row>
    <row r="1858" ht="25" customHeight="1" spans="1:8">
      <c r="A1858" s="8">
        <v>1855</v>
      </c>
      <c r="B1858" s="14" t="s">
        <v>28127</v>
      </c>
      <c r="C1858" s="10" t="s">
        <v>28128</v>
      </c>
      <c r="D1858" s="11" t="s">
        <v>22804</v>
      </c>
      <c r="E1858" s="14" t="s">
        <v>4509</v>
      </c>
      <c r="F1858" s="11" t="s">
        <v>14</v>
      </c>
      <c r="G1858" s="23">
        <v>45799</v>
      </c>
      <c r="H1858" s="14" t="s">
        <v>28129</v>
      </c>
    </row>
    <row r="1859" ht="25" customHeight="1" spans="1:8">
      <c r="A1859" s="8">
        <v>1856</v>
      </c>
      <c r="B1859" s="14" t="s">
        <v>3902</v>
      </c>
      <c r="C1859" s="10" t="s">
        <v>28130</v>
      </c>
      <c r="D1859" s="11" t="s">
        <v>22804</v>
      </c>
      <c r="E1859" s="14" t="s">
        <v>4509</v>
      </c>
      <c r="F1859" s="11" t="s">
        <v>14</v>
      </c>
      <c r="G1859" s="23">
        <v>45799</v>
      </c>
      <c r="H1859" s="14" t="s">
        <v>28131</v>
      </c>
    </row>
    <row r="1860" ht="25" customHeight="1" spans="1:8">
      <c r="A1860" s="8">
        <v>1857</v>
      </c>
      <c r="B1860" s="14" t="s">
        <v>28132</v>
      </c>
      <c r="C1860" s="10" t="s">
        <v>28133</v>
      </c>
      <c r="D1860" s="11" t="s">
        <v>22804</v>
      </c>
      <c r="E1860" s="14" t="s">
        <v>4509</v>
      </c>
      <c r="F1860" s="11" t="s">
        <v>14</v>
      </c>
      <c r="G1860" s="23">
        <v>45799</v>
      </c>
      <c r="H1860" s="14" t="s">
        <v>28134</v>
      </c>
    </row>
    <row r="1861" ht="25" customHeight="1" spans="1:8">
      <c r="A1861" s="8">
        <v>1858</v>
      </c>
      <c r="B1861" s="14" t="s">
        <v>28135</v>
      </c>
      <c r="C1861" s="10" t="s">
        <v>28136</v>
      </c>
      <c r="D1861" s="11" t="s">
        <v>22804</v>
      </c>
      <c r="E1861" s="14" t="s">
        <v>4509</v>
      </c>
      <c r="F1861" s="11" t="s">
        <v>14</v>
      </c>
      <c r="G1861" s="23">
        <v>45799</v>
      </c>
      <c r="H1861" s="14" t="s">
        <v>28137</v>
      </c>
    </row>
    <row r="1862" ht="25" customHeight="1" spans="1:8">
      <c r="A1862" s="8">
        <v>1859</v>
      </c>
      <c r="B1862" s="14" t="s">
        <v>28138</v>
      </c>
      <c r="C1862" s="10" t="s">
        <v>28139</v>
      </c>
      <c r="D1862" s="11" t="s">
        <v>22804</v>
      </c>
      <c r="E1862" s="14" t="s">
        <v>4509</v>
      </c>
      <c r="F1862" s="11" t="s">
        <v>14</v>
      </c>
      <c r="G1862" s="23">
        <v>45799</v>
      </c>
      <c r="H1862" s="14" t="s">
        <v>28140</v>
      </c>
    </row>
    <row r="1863" ht="25" customHeight="1" spans="1:8">
      <c r="A1863" s="8">
        <v>1860</v>
      </c>
      <c r="B1863" s="14" t="s">
        <v>28141</v>
      </c>
      <c r="C1863" s="10" t="s">
        <v>28142</v>
      </c>
      <c r="D1863" s="11" t="s">
        <v>22804</v>
      </c>
      <c r="E1863" s="14" t="s">
        <v>4509</v>
      </c>
      <c r="F1863" s="11" t="s">
        <v>14</v>
      </c>
      <c r="G1863" s="23">
        <v>45799</v>
      </c>
      <c r="H1863" s="14" t="s">
        <v>28143</v>
      </c>
    </row>
    <row r="1864" ht="25" customHeight="1" spans="1:8">
      <c r="A1864" s="8">
        <v>1861</v>
      </c>
      <c r="B1864" s="14" t="s">
        <v>28144</v>
      </c>
      <c r="C1864" s="10" t="s">
        <v>28145</v>
      </c>
      <c r="D1864" s="11" t="s">
        <v>22804</v>
      </c>
      <c r="E1864" s="14" t="s">
        <v>4509</v>
      </c>
      <c r="F1864" s="11" t="s">
        <v>14</v>
      </c>
      <c r="G1864" s="23">
        <v>45799</v>
      </c>
      <c r="H1864" s="14" t="s">
        <v>28146</v>
      </c>
    </row>
    <row r="1865" ht="25" customHeight="1" spans="1:8">
      <c r="A1865" s="8">
        <v>1862</v>
      </c>
      <c r="B1865" s="14" t="s">
        <v>508</v>
      </c>
      <c r="C1865" s="10" t="s">
        <v>28147</v>
      </c>
      <c r="D1865" s="11" t="s">
        <v>22804</v>
      </c>
      <c r="E1865" s="14" t="s">
        <v>4509</v>
      </c>
      <c r="F1865" s="11" t="s">
        <v>14</v>
      </c>
      <c r="G1865" s="23">
        <v>45799</v>
      </c>
      <c r="H1865" s="14" t="s">
        <v>28148</v>
      </c>
    </row>
    <row r="1866" ht="25" customHeight="1" spans="1:8">
      <c r="A1866" s="8">
        <v>1863</v>
      </c>
      <c r="B1866" s="14" t="s">
        <v>28149</v>
      </c>
      <c r="C1866" s="10" t="s">
        <v>28150</v>
      </c>
      <c r="D1866" s="11" t="s">
        <v>22804</v>
      </c>
      <c r="E1866" s="14" t="s">
        <v>4509</v>
      </c>
      <c r="F1866" s="11" t="s">
        <v>14</v>
      </c>
      <c r="G1866" s="23">
        <v>45799</v>
      </c>
      <c r="H1866" s="14" t="s">
        <v>28151</v>
      </c>
    </row>
    <row r="1867" ht="25" customHeight="1" spans="1:8">
      <c r="A1867" s="8">
        <v>1864</v>
      </c>
      <c r="B1867" s="14" t="s">
        <v>28152</v>
      </c>
      <c r="C1867" s="10" t="s">
        <v>28153</v>
      </c>
      <c r="D1867" s="11" t="s">
        <v>22804</v>
      </c>
      <c r="E1867" s="14" t="s">
        <v>4509</v>
      </c>
      <c r="F1867" s="11" t="s">
        <v>14</v>
      </c>
      <c r="G1867" s="23">
        <v>45799</v>
      </c>
      <c r="H1867" s="14" t="s">
        <v>28154</v>
      </c>
    </row>
    <row r="1868" ht="25" customHeight="1" spans="1:8">
      <c r="A1868" s="8">
        <v>1865</v>
      </c>
      <c r="B1868" s="14" t="s">
        <v>28155</v>
      </c>
      <c r="C1868" s="10" t="s">
        <v>28156</v>
      </c>
      <c r="D1868" s="11" t="s">
        <v>22804</v>
      </c>
      <c r="E1868" s="14" t="s">
        <v>4509</v>
      </c>
      <c r="F1868" s="11" t="s">
        <v>14</v>
      </c>
      <c r="G1868" s="23">
        <v>45799</v>
      </c>
      <c r="H1868" s="14" t="s">
        <v>28157</v>
      </c>
    </row>
    <row r="1869" ht="25" customHeight="1" spans="1:8">
      <c r="A1869" s="8">
        <v>1866</v>
      </c>
      <c r="B1869" s="14" t="s">
        <v>28158</v>
      </c>
      <c r="C1869" s="10" t="s">
        <v>28159</v>
      </c>
      <c r="D1869" s="11" t="s">
        <v>22804</v>
      </c>
      <c r="E1869" s="14" t="s">
        <v>4509</v>
      </c>
      <c r="F1869" s="11" t="s">
        <v>14</v>
      </c>
      <c r="G1869" s="23">
        <v>45799</v>
      </c>
      <c r="H1869" s="14" t="s">
        <v>28160</v>
      </c>
    </row>
    <row r="1870" ht="25" customHeight="1" spans="1:8">
      <c r="A1870" s="8">
        <v>1867</v>
      </c>
      <c r="B1870" s="14" t="s">
        <v>28161</v>
      </c>
      <c r="C1870" s="10" t="s">
        <v>28162</v>
      </c>
      <c r="D1870" s="11" t="s">
        <v>22804</v>
      </c>
      <c r="E1870" s="14" t="s">
        <v>4509</v>
      </c>
      <c r="F1870" s="11" t="s">
        <v>14</v>
      </c>
      <c r="G1870" s="23">
        <v>45799</v>
      </c>
      <c r="H1870" s="14" t="s">
        <v>28163</v>
      </c>
    </row>
    <row r="1871" ht="25" customHeight="1" spans="1:8">
      <c r="A1871" s="8">
        <v>1868</v>
      </c>
      <c r="B1871" s="14" t="s">
        <v>28164</v>
      </c>
      <c r="C1871" s="10" t="s">
        <v>28165</v>
      </c>
      <c r="D1871" s="11" t="s">
        <v>22804</v>
      </c>
      <c r="E1871" s="14" t="s">
        <v>4509</v>
      </c>
      <c r="F1871" s="11" t="s">
        <v>14</v>
      </c>
      <c r="G1871" s="23">
        <v>45799</v>
      </c>
      <c r="H1871" s="14" t="s">
        <v>28166</v>
      </c>
    </row>
    <row r="1872" ht="25" customHeight="1" spans="1:8">
      <c r="A1872" s="8">
        <v>1869</v>
      </c>
      <c r="B1872" s="14" t="s">
        <v>28167</v>
      </c>
      <c r="C1872" s="10" t="s">
        <v>28168</v>
      </c>
      <c r="D1872" s="11" t="s">
        <v>22804</v>
      </c>
      <c r="E1872" s="14" t="s">
        <v>4509</v>
      </c>
      <c r="F1872" s="11" t="s">
        <v>14</v>
      </c>
      <c r="G1872" s="23">
        <v>45799</v>
      </c>
      <c r="H1872" s="14" t="s">
        <v>28169</v>
      </c>
    </row>
    <row r="1873" ht="25" customHeight="1" spans="1:8">
      <c r="A1873" s="8">
        <v>1870</v>
      </c>
      <c r="B1873" s="14" t="s">
        <v>28170</v>
      </c>
      <c r="C1873" s="10" t="s">
        <v>28171</v>
      </c>
      <c r="D1873" s="11" t="s">
        <v>22804</v>
      </c>
      <c r="E1873" s="14" t="s">
        <v>4509</v>
      </c>
      <c r="F1873" s="11" t="s">
        <v>14</v>
      </c>
      <c r="G1873" s="23">
        <v>45799</v>
      </c>
      <c r="H1873" s="14" t="s">
        <v>28172</v>
      </c>
    </row>
    <row r="1874" ht="25" customHeight="1" spans="1:8">
      <c r="A1874" s="8">
        <v>1871</v>
      </c>
      <c r="B1874" s="14" t="s">
        <v>24666</v>
      </c>
      <c r="C1874" s="10" t="s">
        <v>28173</v>
      </c>
      <c r="D1874" s="11" t="s">
        <v>22804</v>
      </c>
      <c r="E1874" s="14" t="s">
        <v>4509</v>
      </c>
      <c r="F1874" s="11" t="s">
        <v>14</v>
      </c>
      <c r="G1874" s="23">
        <v>45799</v>
      </c>
      <c r="H1874" s="14" t="s">
        <v>28174</v>
      </c>
    </row>
    <row r="1875" ht="25" customHeight="1" spans="1:8">
      <c r="A1875" s="8">
        <v>1872</v>
      </c>
      <c r="B1875" s="14" t="s">
        <v>28175</v>
      </c>
      <c r="C1875" s="10" t="s">
        <v>28176</v>
      </c>
      <c r="D1875" s="11" t="s">
        <v>22804</v>
      </c>
      <c r="E1875" s="14" t="s">
        <v>4509</v>
      </c>
      <c r="F1875" s="11" t="s">
        <v>14</v>
      </c>
      <c r="G1875" s="23">
        <v>45799</v>
      </c>
      <c r="H1875" s="14" t="s">
        <v>28177</v>
      </c>
    </row>
    <row r="1876" ht="25" customHeight="1" spans="1:8">
      <c r="A1876" s="8">
        <v>1873</v>
      </c>
      <c r="B1876" s="14" t="s">
        <v>28178</v>
      </c>
      <c r="C1876" s="10" t="s">
        <v>23392</v>
      </c>
      <c r="D1876" s="11" t="s">
        <v>22804</v>
      </c>
      <c r="E1876" s="14" t="s">
        <v>4509</v>
      </c>
      <c r="F1876" s="11" t="s">
        <v>14</v>
      </c>
      <c r="G1876" s="23">
        <v>45799</v>
      </c>
      <c r="H1876" s="14" t="s">
        <v>28179</v>
      </c>
    </row>
    <row r="1877" ht="25" customHeight="1" spans="1:8">
      <c r="A1877" s="8">
        <v>1874</v>
      </c>
      <c r="B1877" s="14" t="s">
        <v>28180</v>
      </c>
      <c r="C1877" s="10" t="s">
        <v>28181</v>
      </c>
      <c r="D1877" s="11" t="s">
        <v>22804</v>
      </c>
      <c r="E1877" s="14" t="s">
        <v>4509</v>
      </c>
      <c r="F1877" s="11" t="s">
        <v>14</v>
      </c>
      <c r="G1877" s="23">
        <v>45799</v>
      </c>
      <c r="H1877" s="14" t="s">
        <v>28182</v>
      </c>
    </row>
    <row r="1878" ht="25" customHeight="1" spans="1:8">
      <c r="A1878" s="8">
        <v>1875</v>
      </c>
      <c r="B1878" s="14" t="s">
        <v>28183</v>
      </c>
      <c r="C1878" s="10" t="s">
        <v>28184</v>
      </c>
      <c r="D1878" s="11" t="s">
        <v>22804</v>
      </c>
      <c r="E1878" s="14" t="s">
        <v>4509</v>
      </c>
      <c r="F1878" s="11" t="s">
        <v>14</v>
      </c>
      <c r="G1878" s="23">
        <v>45799</v>
      </c>
      <c r="H1878" s="14" t="s">
        <v>28185</v>
      </c>
    </row>
    <row r="1879" ht="25" customHeight="1" spans="1:8">
      <c r="A1879" s="8">
        <v>1876</v>
      </c>
      <c r="B1879" s="14" t="s">
        <v>28186</v>
      </c>
      <c r="C1879" s="10" t="s">
        <v>28187</v>
      </c>
      <c r="D1879" s="11" t="s">
        <v>22804</v>
      </c>
      <c r="E1879" s="14" t="s">
        <v>4509</v>
      </c>
      <c r="F1879" s="11" t="s">
        <v>14</v>
      </c>
      <c r="G1879" s="23">
        <v>45799</v>
      </c>
      <c r="H1879" s="14" t="s">
        <v>28188</v>
      </c>
    </row>
    <row r="1880" ht="25" customHeight="1" spans="1:8">
      <c r="A1880" s="8">
        <v>1877</v>
      </c>
      <c r="B1880" s="14" t="s">
        <v>28189</v>
      </c>
      <c r="C1880" s="10" t="s">
        <v>28176</v>
      </c>
      <c r="D1880" s="11" t="s">
        <v>22804</v>
      </c>
      <c r="E1880" s="14" t="s">
        <v>4509</v>
      </c>
      <c r="F1880" s="11" t="s">
        <v>14</v>
      </c>
      <c r="G1880" s="23">
        <v>45799</v>
      </c>
      <c r="H1880" s="14" t="s">
        <v>28190</v>
      </c>
    </row>
    <row r="1881" ht="25" customHeight="1" spans="1:8">
      <c r="A1881" s="8">
        <v>1878</v>
      </c>
      <c r="B1881" s="14" t="s">
        <v>22400</v>
      </c>
      <c r="C1881" s="10" t="s">
        <v>28191</v>
      </c>
      <c r="D1881" s="11" t="s">
        <v>22804</v>
      </c>
      <c r="E1881" s="14" t="s">
        <v>4509</v>
      </c>
      <c r="F1881" s="11" t="s">
        <v>14</v>
      </c>
      <c r="G1881" s="23">
        <v>45799</v>
      </c>
      <c r="H1881" s="14" t="s">
        <v>28192</v>
      </c>
    </row>
    <row r="1882" ht="25" customHeight="1" spans="1:8">
      <c r="A1882" s="8">
        <v>1879</v>
      </c>
      <c r="B1882" s="14" t="s">
        <v>28193</v>
      </c>
      <c r="C1882" s="10" t="s">
        <v>28194</v>
      </c>
      <c r="D1882" s="11" t="s">
        <v>22804</v>
      </c>
      <c r="E1882" s="14" t="s">
        <v>4509</v>
      </c>
      <c r="F1882" s="11" t="s">
        <v>14</v>
      </c>
      <c r="G1882" s="23">
        <v>45799</v>
      </c>
      <c r="H1882" s="14" t="s">
        <v>28195</v>
      </c>
    </row>
    <row r="1883" ht="25" customHeight="1" spans="1:8">
      <c r="A1883" s="8">
        <v>1880</v>
      </c>
      <c r="B1883" s="14" t="s">
        <v>28196</v>
      </c>
      <c r="C1883" s="10" t="s">
        <v>28197</v>
      </c>
      <c r="D1883" s="11" t="s">
        <v>22804</v>
      </c>
      <c r="E1883" s="14" t="s">
        <v>4509</v>
      </c>
      <c r="F1883" s="11" t="s">
        <v>14</v>
      </c>
      <c r="G1883" s="23">
        <v>45799</v>
      </c>
      <c r="H1883" s="14" t="s">
        <v>28198</v>
      </c>
    </row>
    <row r="1884" ht="25" customHeight="1" spans="1:8">
      <c r="A1884" s="8">
        <v>1881</v>
      </c>
      <c r="B1884" s="14" t="s">
        <v>28199</v>
      </c>
      <c r="C1884" s="10" t="s">
        <v>28200</v>
      </c>
      <c r="D1884" s="11" t="s">
        <v>22804</v>
      </c>
      <c r="E1884" s="14" t="s">
        <v>4509</v>
      </c>
      <c r="F1884" s="11" t="s">
        <v>14</v>
      </c>
      <c r="G1884" s="23">
        <v>45799</v>
      </c>
      <c r="H1884" s="14" t="s">
        <v>28201</v>
      </c>
    </row>
    <row r="1885" ht="25" customHeight="1" spans="1:8">
      <c r="A1885" s="8">
        <v>1882</v>
      </c>
      <c r="B1885" s="14" t="s">
        <v>28202</v>
      </c>
      <c r="C1885" s="10" t="s">
        <v>28203</v>
      </c>
      <c r="D1885" s="11" t="s">
        <v>22804</v>
      </c>
      <c r="E1885" s="14" t="s">
        <v>4509</v>
      </c>
      <c r="F1885" s="11" t="s">
        <v>14</v>
      </c>
      <c r="G1885" s="23">
        <v>45799</v>
      </c>
      <c r="H1885" s="14" t="s">
        <v>28204</v>
      </c>
    </row>
    <row r="1886" ht="25" customHeight="1" spans="1:8">
      <c r="A1886" s="8">
        <v>1883</v>
      </c>
      <c r="B1886" s="14" t="s">
        <v>28205</v>
      </c>
      <c r="C1886" s="10" t="s">
        <v>28206</v>
      </c>
      <c r="D1886" s="11" t="s">
        <v>22804</v>
      </c>
      <c r="E1886" s="14" t="s">
        <v>4509</v>
      </c>
      <c r="F1886" s="11" t="s">
        <v>14</v>
      </c>
      <c r="G1886" s="23">
        <v>45799</v>
      </c>
      <c r="H1886" s="14" t="s">
        <v>28207</v>
      </c>
    </row>
    <row r="1887" ht="25" customHeight="1" spans="1:8">
      <c r="A1887" s="8">
        <v>1884</v>
      </c>
      <c r="B1887" s="14" t="s">
        <v>28208</v>
      </c>
      <c r="C1887" s="10" t="s">
        <v>28209</v>
      </c>
      <c r="D1887" s="11" t="s">
        <v>22804</v>
      </c>
      <c r="E1887" s="14" t="s">
        <v>4509</v>
      </c>
      <c r="F1887" s="11" t="s">
        <v>14</v>
      </c>
      <c r="G1887" s="23">
        <v>45799</v>
      </c>
      <c r="H1887" s="14" t="s">
        <v>28210</v>
      </c>
    </row>
    <row r="1888" ht="25" customHeight="1" spans="1:8">
      <c r="A1888" s="8">
        <v>1885</v>
      </c>
      <c r="B1888" s="14" t="s">
        <v>28211</v>
      </c>
      <c r="C1888" s="10" t="s">
        <v>28212</v>
      </c>
      <c r="D1888" s="11" t="s">
        <v>22804</v>
      </c>
      <c r="E1888" s="14" t="s">
        <v>4509</v>
      </c>
      <c r="F1888" s="11" t="s">
        <v>14</v>
      </c>
      <c r="G1888" s="23">
        <v>45799</v>
      </c>
      <c r="H1888" s="14" t="s">
        <v>28213</v>
      </c>
    </row>
    <row r="1889" ht="25" customHeight="1" spans="1:8">
      <c r="A1889" s="8">
        <v>1886</v>
      </c>
      <c r="B1889" s="14" t="s">
        <v>28214</v>
      </c>
      <c r="C1889" s="10" t="s">
        <v>28215</v>
      </c>
      <c r="D1889" s="11" t="s">
        <v>22804</v>
      </c>
      <c r="E1889" s="14" t="s">
        <v>4509</v>
      </c>
      <c r="F1889" s="11" t="s">
        <v>14</v>
      </c>
      <c r="G1889" s="23">
        <v>45799</v>
      </c>
      <c r="H1889" s="14" t="s">
        <v>28216</v>
      </c>
    </row>
    <row r="1890" ht="25" customHeight="1" spans="1:8">
      <c r="A1890" s="8">
        <v>1887</v>
      </c>
      <c r="B1890" s="14" t="s">
        <v>28217</v>
      </c>
      <c r="C1890" s="10" t="s">
        <v>28218</v>
      </c>
      <c r="D1890" s="11" t="s">
        <v>22804</v>
      </c>
      <c r="E1890" s="14" t="s">
        <v>4509</v>
      </c>
      <c r="F1890" s="11" t="s">
        <v>14</v>
      </c>
      <c r="G1890" s="23">
        <v>45799</v>
      </c>
      <c r="H1890" s="14" t="s">
        <v>28219</v>
      </c>
    </row>
    <row r="1891" ht="25" customHeight="1" spans="1:8">
      <c r="A1891" s="8">
        <v>1888</v>
      </c>
      <c r="B1891" s="14" t="s">
        <v>28220</v>
      </c>
      <c r="C1891" s="10" t="s">
        <v>28221</v>
      </c>
      <c r="D1891" s="11" t="s">
        <v>22804</v>
      </c>
      <c r="E1891" s="14" t="s">
        <v>4509</v>
      </c>
      <c r="F1891" s="11" t="s">
        <v>14</v>
      </c>
      <c r="G1891" s="23">
        <v>45799</v>
      </c>
      <c r="H1891" s="14" t="s">
        <v>28222</v>
      </c>
    </row>
    <row r="1892" ht="25" customHeight="1" spans="1:8">
      <c r="A1892" s="8">
        <v>1889</v>
      </c>
      <c r="B1892" s="14" t="s">
        <v>28223</v>
      </c>
      <c r="C1892" s="10" t="s">
        <v>28224</v>
      </c>
      <c r="D1892" s="11" t="s">
        <v>22804</v>
      </c>
      <c r="E1892" s="14" t="s">
        <v>4509</v>
      </c>
      <c r="F1892" s="11" t="s">
        <v>14</v>
      </c>
      <c r="G1892" s="23">
        <v>45799</v>
      </c>
      <c r="H1892" s="14" t="s">
        <v>28225</v>
      </c>
    </row>
    <row r="1893" ht="25" customHeight="1" spans="1:8">
      <c r="A1893" s="8">
        <v>1890</v>
      </c>
      <c r="B1893" s="14" t="s">
        <v>28226</v>
      </c>
      <c r="C1893" s="10" t="s">
        <v>28227</v>
      </c>
      <c r="D1893" s="11" t="s">
        <v>22804</v>
      </c>
      <c r="E1893" s="14" t="s">
        <v>4509</v>
      </c>
      <c r="F1893" s="11" t="s">
        <v>14</v>
      </c>
      <c r="G1893" s="23">
        <v>45799</v>
      </c>
      <c r="H1893" s="14" t="s">
        <v>28228</v>
      </c>
    </row>
    <row r="1894" ht="25" customHeight="1" spans="1:8">
      <c r="A1894" s="8">
        <v>1891</v>
      </c>
      <c r="B1894" s="14" t="s">
        <v>28229</v>
      </c>
      <c r="C1894" s="10" t="s">
        <v>28230</v>
      </c>
      <c r="D1894" s="11" t="s">
        <v>22804</v>
      </c>
      <c r="E1894" s="14" t="s">
        <v>4509</v>
      </c>
      <c r="F1894" s="11" t="s">
        <v>14</v>
      </c>
      <c r="G1894" s="23">
        <v>45799</v>
      </c>
      <c r="H1894" s="14" t="s">
        <v>28231</v>
      </c>
    </row>
    <row r="1895" ht="25" customHeight="1" spans="1:8">
      <c r="A1895" s="8">
        <v>1892</v>
      </c>
      <c r="B1895" s="14" t="s">
        <v>28232</v>
      </c>
      <c r="C1895" s="10" t="s">
        <v>19651</v>
      </c>
      <c r="D1895" s="11" t="s">
        <v>22804</v>
      </c>
      <c r="E1895" s="14" t="s">
        <v>4509</v>
      </c>
      <c r="F1895" s="11" t="s">
        <v>14</v>
      </c>
      <c r="G1895" s="23">
        <v>45799</v>
      </c>
      <c r="H1895" s="14" t="s">
        <v>28233</v>
      </c>
    </row>
    <row r="1896" ht="25" customHeight="1" spans="1:8">
      <c r="A1896" s="8">
        <v>1893</v>
      </c>
      <c r="B1896" s="14" t="s">
        <v>28234</v>
      </c>
      <c r="C1896" s="10" t="s">
        <v>28235</v>
      </c>
      <c r="D1896" s="11" t="s">
        <v>22804</v>
      </c>
      <c r="E1896" s="14" t="s">
        <v>4509</v>
      </c>
      <c r="F1896" s="11" t="s">
        <v>14</v>
      </c>
      <c r="G1896" s="23">
        <v>45799</v>
      </c>
      <c r="H1896" s="14" t="s">
        <v>28236</v>
      </c>
    </row>
    <row r="1897" ht="25" customHeight="1" spans="1:8">
      <c r="A1897" s="8">
        <v>1894</v>
      </c>
      <c r="B1897" s="14" t="s">
        <v>28237</v>
      </c>
      <c r="C1897" s="10" t="s">
        <v>28238</v>
      </c>
      <c r="D1897" s="11" t="s">
        <v>22804</v>
      </c>
      <c r="E1897" s="14" t="s">
        <v>4509</v>
      </c>
      <c r="F1897" s="11" t="s">
        <v>14</v>
      </c>
      <c r="G1897" s="23">
        <v>45799</v>
      </c>
      <c r="H1897" s="14" t="s">
        <v>28239</v>
      </c>
    </row>
    <row r="1898" ht="25" customHeight="1" spans="1:8">
      <c r="A1898" s="8">
        <v>1895</v>
      </c>
      <c r="B1898" s="14" t="s">
        <v>28240</v>
      </c>
      <c r="C1898" s="10" t="s">
        <v>28241</v>
      </c>
      <c r="D1898" s="11" t="s">
        <v>22804</v>
      </c>
      <c r="E1898" s="14" t="s">
        <v>4509</v>
      </c>
      <c r="F1898" s="11" t="s">
        <v>14</v>
      </c>
      <c r="G1898" s="23">
        <v>45799</v>
      </c>
      <c r="H1898" s="14" t="s">
        <v>28242</v>
      </c>
    </row>
    <row r="1899" ht="25" customHeight="1" spans="1:8">
      <c r="A1899" s="8">
        <v>1896</v>
      </c>
      <c r="B1899" s="14" t="s">
        <v>28243</v>
      </c>
      <c r="C1899" s="10" t="s">
        <v>28244</v>
      </c>
      <c r="D1899" s="11" t="s">
        <v>22804</v>
      </c>
      <c r="E1899" s="14" t="s">
        <v>4509</v>
      </c>
      <c r="F1899" s="11" t="s">
        <v>14</v>
      </c>
      <c r="G1899" s="23">
        <v>45799</v>
      </c>
      <c r="H1899" s="14" t="s">
        <v>28245</v>
      </c>
    </row>
    <row r="1900" ht="25" customHeight="1" spans="1:8">
      <c r="A1900" s="8">
        <v>1897</v>
      </c>
      <c r="B1900" s="14" t="s">
        <v>28246</v>
      </c>
      <c r="C1900" s="10" t="s">
        <v>28247</v>
      </c>
      <c r="D1900" s="11" t="s">
        <v>22804</v>
      </c>
      <c r="E1900" s="14" t="s">
        <v>4509</v>
      </c>
      <c r="F1900" s="11" t="s">
        <v>14</v>
      </c>
      <c r="G1900" s="23">
        <v>45799</v>
      </c>
      <c r="H1900" s="14" t="s">
        <v>28248</v>
      </c>
    </row>
    <row r="1901" ht="25" customHeight="1" spans="1:8">
      <c r="A1901" s="8">
        <v>1898</v>
      </c>
      <c r="B1901" s="14" t="s">
        <v>28249</v>
      </c>
      <c r="C1901" s="10" t="s">
        <v>28250</v>
      </c>
      <c r="D1901" s="11" t="s">
        <v>22804</v>
      </c>
      <c r="E1901" s="14" t="s">
        <v>4509</v>
      </c>
      <c r="F1901" s="11" t="s">
        <v>14</v>
      </c>
      <c r="G1901" s="23">
        <v>45799</v>
      </c>
      <c r="H1901" s="14" t="s">
        <v>28251</v>
      </c>
    </row>
    <row r="1902" ht="25" customHeight="1" spans="1:8">
      <c r="A1902" s="8">
        <v>1899</v>
      </c>
      <c r="B1902" s="14" t="s">
        <v>28252</v>
      </c>
      <c r="C1902" s="10" t="s">
        <v>28253</v>
      </c>
      <c r="D1902" s="11" t="s">
        <v>22804</v>
      </c>
      <c r="E1902" s="14" t="s">
        <v>4509</v>
      </c>
      <c r="F1902" s="11" t="s">
        <v>14</v>
      </c>
      <c r="G1902" s="23">
        <v>45799</v>
      </c>
      <c r="H1902" s="14" t="s">
        <v>28254</v>
      </c>
    </row>
    <row r="1903" ht="25" customHeight="1" spans="1:8">
      <c r="A1903" s="8">
        <v>1900</v>
      </c>
      <c r="B1903" s="14" t="s">
        <v>28255</v>
      </c>
      <c r="C1903" s="10" t="s">
        <v>28256</v>
      </c>
      <c r="D1903" s="11" t="s">
        <v>22804</v>
      </c>
      <c r="E1903" s="14" t="s">
        <v>4509</v>
      </c>
      <c r="F1903" s="11" t="s">
        <v>14</v>
      </c>
      <c r="G1903" s="23">
        <v>45799</v>
      </c>
      <c r="H1903" s="14" t="s">
        <v>28257</v>
      </c>
    </row>
    <row r="1904" ht="25" customHeight="1" spans="1:8">
      <c r="A1904" s="8">
        <v>1901</v>
      </c>
      <c r="B1904" s="14" t="s">
        <v>28258</v>
      </c>
      <c r="C1904" s="10" t="s">
        <v>28259</v>
      </c>
      <c r="D1904" s="11" t="s">
        <v>22804</v>
      </c>
      <c r="E1904" s="14" t="s">
        <v>4509</v>
      </c>
      <c r="F1904" s="11" t="s">
        <v>14</v>
      </c>
      <c r="G1904" s="23">
        <v>45799</v>
      </c>
      <c r="H1904" s="14" t="s">
        <v>28260</v>
      </c>
    </row>
    <row r="1905" ht="25" customHeight="1" spans="1:8">
      <c r="A1905" s="8">
        <v>1902</v>
      </c>
      <c r="B1905" s="14" t="s">
        <v>28261</v>
      </c>
      <c r="C1905" s="10" t="s">
        <v>28262</v>
      </c>
      <c r="D1905" s="11" t="s">
        <v>22804</v>
      </c>
      <c r="E1905" s="14" t="s">
        <v>4509</v>
      </c>
      <c r="F1905" s="11" t="s">
        <v>14</v>
      </c>
      <c r="G1905" s="23">
        <v>45799</v>
      </c>
      <c r="H1905" s="14" t="s">
        <v>28263</v>
      </c>
    </row>
    <row r="1906" ht="25" customHeight="1" spans="1:8">
      <c r="A1906" s="8">
        <v>1903</v>
      </c>
      <c r="B1906" s="14" t="s">
        <v>28264</v>
      </c>
      <c r="C1906" s="10" t="s">
        <v>28265</v>
      </c>
      <c r="D1906" s="11" t="s">
        <v>22804</v>
      </c>
      <c r="E1906" s="14" t="s">
        <v>4509</v>
      </c>
      <c r="F1906" s="11" t="s">
        <v>14</v>
      </c>
      <c r="G1906" s="23">
        <v>45799</v>
      </c>
      <c r="H1906" s="14" t="s">
        <v>28266</v>
      </c>
    </row>
    <row r="1907" ht="25" customHeight="1" spans="1:8">
      <c r="A1907" s="8">
        <v>1904</v>
      </c>
      <c r="B1907" s="14" t="s">
        <v>28267</v>
      </c>
      <c r="C1907" s="10" t="s">
        <v>28268</v>
      </c>
      <c r="D1907" s="11" t="s">
        <v>22804</v>
      </c>
      <c r="E1907" s="14" t="s">
        <v>4509</v>
      </c>
      <c r="F1907" s="11" t="s">
        <v>14</v>
      </c>
      <c r="G1907" s="23">
        <v>45799</v>
      </c>
      <c r="H1907" s="14" t="s">
        <v>28269</v>
      </c>
    </row>
    <row r="1908" ht="25" customHeight="1" spans="1:8">
      <c r="A1908" s="8">
        <v>1905</v>
      </c>
      <c r="B1908" s="14" t="s">
        <v>23848</v>
      </c>
      <c r="C1908" s="10" t="s">
        <v>28270</v>
      </c>
      <c r="D1908" s="11" t="s">
        <v>22804</v>
      </c>
      <c r="E1908" s="14" t="s">
        <v>4509</v>
      </c>
      <c r="F1908" s="11" t="s">
        <v>14</v>
      </c>
      <c r="G1908" s="23">
        <v>45799</v>
      </c>
      <c r="H1908" s="14" t="s">
        <v>28271</v>
      </c>
    </row>
    <row r="1909" ht="25" customHeight="1" spans="1:8">
      <c r="A1909" s="8">
        <v>1906</v>
      </c>
      <c r="B1909" s="14" t="s">
        <v>28272</v>
      </c>
      <c r="C1909" s="10" t="s">
        <v>28273</v>
      </c>
      <c r="D1909" s="11" t="s">
        <v>22804</v>
      </c>
      <c r="E1909" s="14" t="s">
        <v>4509</v>
      </c>
      <c r="F1909" s="11" t="s">
        <v>14</v>
      </c>
      <c r="G1909" s="23">
        <v>45799</v>
      </c>
      <c r="H1909" s="14" t="s">
        <v>28274</v>
      </c>
    </row>
    <row r="1910" ht="25" customHeight="1" spans="1:8">
      <c r="A1910" s="8">
        <v>1907</v>
      </c>
      <c r="B1910" s="14" t="s">
        <v>28275</v>
      </c>
      <c r="C1910" s="10" t="s">
        <v>28276</v>
      </c>
      <c r="D1910" s="11" t="s">
        <v>22804</v>
      </c>
      <c r="E1910" s="14" t="s">
        <v>4509</v>
      </c>
      <c r="F1910" s="11" t="s">
        <v>14</v>
      </c>
      <c r="G1910" s="23">
        <v>45799</v>
      </c>
      <c r="H1910" s="14" t="s">
        <v>28277</v>
      </c>
    </row>
    <row r="1911" ht="25" customHeight="1" spans="1:8">
      <c r="A1911" s="8">
        <v>1908</v>
      </c>
      <c r="B1911" s="14" t="s">
        <v>28278</v>
      </c>
      <c r="C1911" s="10" t="s">
        <v>28279</v>
      </c>
      <c r="D1911" s="11" t="s">
        <v>22804</v>
      </c>
      <c r="E1911" s="14" t="s">
        <v>4509</v>
      </c>
      <c r="F1911" s="11" t="s">
        <v>14</v>
      </c>
      <c r="G1911" s="23">
        <v>45799</v>
      </c>
      <c r="H1911" s="14" t="s">
        <v>28280</v>
      </c>
    </row>
    <row r="1912" ht="25" customHeight="1" spans="1:8">
      <c r="A1912" s="8">
        <v>1909</v>
      </c>
      <c r="B1912" s="14" t="s">
        <v>28281</v>
      </c>
      <c r="C1912" s="10" t="s">
        <v>28282</v>
      </c>
      <c r="D1912" s="11" t="s">
        <v>22804</v>
      </c>
      <c r="E1912" s="14" t="s">
        <v>4509</v>
      </c>
      <c r="F1912" s="11" t="s">
        <v>14</v>
      </c>
      <c r="G1912" s="23">
        <v>45799</v>
      </c>
      <c r="H1912" s="14" t="s">
        <v>28283</v>
      </c>
    </row>
    <row r="1913" ht="25" customHeight="1" spans="1:8">
      <c r="A1913" s="8">
        <v>1910</v>
      </c>
      <c r="B1913" s="14" t="s">
        <v>4224</v>
      </c>
      <c r="C1913" s="10" t="s">
        <v>28284</v>
      </c>
      <c r="D1913" s="11" t="s">
        <v>22804</v>
      </c>
      <c r="E1913" s="14" t="s">
        <v>4509</v>
      </c>
      <c r="F1913" s="11" t="s">
        <v>14</v>
      </c>
      <c r="G1913" s="23">
        <v>45799</v>
      </c>
      <c r="H1913" s="14" t="s">
        <v>28285</v>
      </c>
    </row>
    <row r="1914" ht="25" customHeight="1" spans="1:8">
      <c r="A1914" s="8">
        <v>1911</v>
      </c>
      <c r="B1914" s="14" t="s">
        <v>28286</v>
      </c>
      <c r="C1914" s="10" t="s">
        <v>28287</v>
      </c>
      <c r="D1914" s="11" t="s">
        <v>22804</v>
      </c>
      <c r="E1914" s="14" t="s">
        <v>4509</v>
      </c>
      <c r="F1914" s="11" t="s">
        <v>14</v>
      </c>
      <c r="G1914" s="23">
        <v>45799</v>
      </c>
      <c r="H1914" s="14" t="s">
        <v>28288</v>
      </c>
    </row>
    <row r="1915" ht="25" customHeight="1" spans="1:8">
      <c r="A1915" s="8">
        <v>1912</v>
      </c>
      <c r="B1915" s="14" t="s">
        <v>28289</v>
      </c>
      <c r="C1915" s="10" t="s">
        <v>28290</v>
      </c>
      <c r="D1915" s="11" t="s">
        <v>22804</v>
      </c>
      <c r="E1915" s="14" t="s">
        <v>4509</v>
      </c>
      <c r="F1915" s="11" t="s">
        <v>14</v>
      </c>
      <c r="G1915" s="23">
        <v>45799</v>
      </c>
      <c r="H1915" s="14" t="s">
        <v>28291</v>
      </c>
    </row>
    <row r="1916" ht="25" customHeight="1" spans="1:8">
      <c r="A1916" s="8">
        <v>1913</v>
      </c>
      <c r="B1916" s="14" t="s">
        <v>28292</v>
      </c>
      <c r="C1916" s="10" t="s">
        <v>5089</v>
      </c>
      <c r="D1916" s="11" t="s">
        <v>22804</v>
      </c>
      <c r="E1916" s="14" t="s">
        <v>4509</v>
      </c>
      <c r="F1916" s="11" t="s">
        <v>14</v>
      </c>
      <c r="G1916" s="23">
        <v>45799</v>
      </c>
      <c r="H1916" s="14" t="s">
        <v>28293</v>
      </c>
    </row>
    <row r="1917" ht="25" customHeight="1" spans="1:8">
      <c r="A1917" s="8">
        <v>1914</v>
      </c>
      <c r="B1917" s="14" t="s">
        <v>28294</v>
      </c>
      <c r="C1917" s="10" t="s">
        <v>28295</v>
      </c>
      <c r="D1917" s="11" t="s">
        <v>22804</v>
      </c>
      <c r="E1917" s="14" t="s">
        <v>4509</v>
      </c>
      <c r="F1917" s="11" t="s">
        <v>14</v>
      </c>
      <c r="G1917" s="23">
        <v>45799</v>
      </c>
      <c r="H1917" s="14" t="s">
        <v>28296</v>
      </c>
    </row>
    <row r="1918" ht="25" customHeight="1" spans="1:8">
      <c r="A1918" s="8">
        <v>1915</v>
      </c>
      <c r="B1918" s="14" t="s">
        <v>28297</v>
      </c>
      <c r="C1918" s="10" t="s">
        <v>28298</v>
      </c>
      <c r="D1918" s="11" t="s">
        <v>22804</v>
      </c>
      <c r="E1918" s="14" t="s">
        <v>4509</v>
      </c>
      <c r="F1918" s="11" t="s">
        <v>14</v>
      </c>
      <c r="G1918" s="23">
        <v>45799</v>
      </c>
      <c r="H1918" s="14" t="s">
        <v>28299</v>
      </c>
    </row>
    <row r="1919" ht="25" customHeight="1" spans="1:8">
      <c r="A1919" s="8">
        <v>1916</v>
      </c>
      <c r="B1919" s="14" t="s">
        <v>28300</v>
      </c>
      <c r="C1919" s="10" t="s">
        <v>28301</v>
      </c>
      <c r="D1919" s="11" t="s">
        <v>22804</v>
      </c>
      <c r="E1919" s="14" t="s">
        <v>4509</v>
      </c>
      <c r="F1919" s="11" t="s">
        <v>14</v>
      </c>
      <c r="G1919" s="23">
        <v>45799</v>
      </c>
      <c r="H1919" s="14" t="s">
        <v>28302</v>
      </c>
    </row>
    <row r="1920" ht="25" customHeight="1" spans="1:8">
      <c r="A1920" s="8">
        <v>1917</v>
      </c>
      <c r="B1920" s="14" t="s">
        <v>8420</v>
      </c>
      <c r="C1920" s="10" t="s">
        <v>28303</v>
      </c>
      <c r="D1920" s="11" t="s">
        <v>22804</v>
      </c>
      <c r="E1920" s="14" t="s">
        <v>4509</v>
      </c>
      <c r="F1920" s="11" t="s">
        <v>14</v>
      </c>
      <c r="G1920" s="23">
        <v>45799</v>
      </c>
      <c r="H1920" s="14" t="s">
        <v>28304</v>
      </c>
    </row>
    <row r="1921" ht="25" customHeight="1" spans="1:8">
      <c r="A1921" s="8">
        <v>1918</v>
      </c>
      <c r="B1921" s="14" t="s">
        <v>28305</v>
      </c>
      <c r="C1921" s="10" t="s">
        <v>28306</v>
      </c>
      <c r="D1921" s="11" t="s">
        <v>22804</v>
      </c>
      <c r="E1921" s="14" t="s">
        <v>4509</v>
      </c>
      <c r="F1921" s="11" t="s">
        <v>14</v>
      </c>
      <c r="G1921" s="23">
        <v>45799</v>
      </c>
      <c r="H1921" s="14" t="s">
        <v>28307</v>
      </c>
    </row>
    <row r="1922" ht="25" customHeight="1" spans="1:8">
      <c r="A1922" s="8">
        <v>1919</v>
      </c>
      <c r="B1922" s="14" t="s">
        <v>28308</v>
      </c>
      <c r="C1922" s="10" t="s">
        <v>28309</v>
      </c>
      <c r="D1922" s="11" t="s">
        <v>22804</v>
      </c>
      <c r="E1922" s="14" t="s">
        <v>4509</v>
      </c>
      <c r="F1922" s="11" t="s">
        <v>14</v>
      </c>
      <c r="G1922" s="23">
        <v>45799</v>
      </c>
      <c r="H1922" s="14" t="s">
        <v>28310</v>
      </c>
    </row>
    <row r="1923" ht="25" customHeight="1" spans="1:8">
      <c r="A1923" s="8">
        <v>1920</v>
      </c>
      <c r="B1923" s="14" t="s">
        <v>28311</v>
      </c>
      <c r="C1923" s="10" t="s">
        <v>28312</v>
      </c>
      <c r="D1923" s="11" t="s">
        <v>22804</v>
      </c>
      <c r="E1923" s="14" t="s">
        <v>4509</v>
      </c>
      <c r="F1923" s="11" t="s">
        <v>14</v>
      </c>
      <c r="G1923" s="23">
        <v>45799</v>
      </c>
      <c r="H1923" s="14" t="s">
        <v>28313</v>
      </c>
    </row>
    <row r="1924" ht="25" customHeight="1" spans="1:8">
      <c r="A1924" s="8">
        <v>1921</v>
      </c>
      <c r="B1924" s="14" t="s">
        <v>28314</v>
      </c>
      <c r="C1924" s="10" t="s">
        <v>28315</v>
      </c>
      <c r="D1924" s="11" t="s">
        <v>22804</v>
      </c>
      <c r="E1924" s="14" t="s">
        <v>4509</v>
      </c>
      <c r="F1924" s="11" t="s">
        <v>14</v>
      </c>
      <c r="G1924" s="23">
        <v>45799</v>
      </c>
      <c r="H1924" s="14" t="s">
        <v>28316</v>
      </c>
    </row>
    <row r="1925" ht="25" customHeight="1" spans="1:8">
      <c r="A1925" s="8">
        <v>1922</v>
      </c>
      <c r="B1925" s="14" t="s">
        <v>28317</v>
      </c>
      <c r="C1925" s="10" t="s">
        <v>28318</v>
      </c>
      <c r="D1925" s="11" t="s">
        <v>22804</v>
      </c>
      <c r="E1925" s="14" t="s">
        <v>4509</v>
      </c>
      <c r="F1925" s="11" t="s">
        <v>14</v>
      </c>
      <c r="G1925" s="23">
        <v>45799</v>
      </c>
      <c r="H1925" s="14" t="s">
        <v>28319</v>
      </c>
    </row>
    <row r="1926" ht="25" customHeight="1" spans="1:8">
      <c r="A1926" s="8">
        <v>1923</v>
      </c>
      <c r="B1926" s="14" t="s">
        <v>7608</v>
      </c>
      <c r="C1926" s="10" t="s">
        <v>28320</v>
      </c>
      <c r="D1926" s="11" t="s">
        <v>22804</v>
      </c>
      <c r="E1926" s="14" t="s">
        <v>4509</v>
      </c>
      <c r="F1926" s="11" t="s">
        <v>14</v>
      </c>
      <c r="G1926" s="23">
        <v>45799</v>
      </c>
      <c r="H1926" s="14" t="s">
        <v>28321</v>
      </c>
    </row>
    <row r="1927" ht="25" customHeight="1" spans="1:8">
      <c r="A1927" s="8">
        <v>1924</v>
      </c>
      <c r="B1927" s="14" t="s">
        <v>28322</v>
      </c>
      <c r="C1927" s="10" t="s">
        <v>28323</v>
      </c>
      <c r="D1927" s="11" t="s">
        <v>22804</v>
      </c>
      <c r="E1927" s="14" t="s">
        <v>4509</v>
      </c>
      <c r="F1927" s="11" t="s">
        <v>14</v>
      </c>
      <c r="G1927" s="23">
        <v>45799</v>
      </c>
      <c r="H1927" s="14" t="s">
        <v>28324</v>
      </c>
    </row>
    <row r="1928" ht="25" customHeight="1" spans="1:8">
      <c r="A1928" s="8">
        <v>1925</v>
      </c>
      <c r="B1928" s="14" t="s">
        <v>28325</v>
      </c>
      <c r="C1928" s="10" t="s">
        <v>28326</v>
      </c>
      <c r="D1928" s="11" t="s">
        <v>22804</v>
      </c>
      <c r="E1928" s="14" t="s">
        <v>4509</v>
      </c>
      <c r="F1928" s="11" t="s">
        <v>14</v>
      </c>
      <c r="G1928" s="23">
        <v>45799</v>
      </c>
      <c r="H1928" s="14" t="s">
        <v>28327</v>
      </c>
    </row>
    <row r="1929" ht="25" customHeight="1" spans="1:8">
      <c r="A1929" s="8">
        <v>1926</v>
      </c>
      <c r="B1929" s="14" t="s">
        <v>28328</v>
      </c>
      <c r="C1929" s="10" t="s">
        <v>28329</v>
      </c>
      <c r="D1929" s="11" t="s">
        <v>22804</v>
      </c>
      <c r="E1929" s="14" t="s">
        <v>4509</v>
      </c>
      <c r="F1929" s="11" t="s">
        <v>14</v>
      </c>
      <c r="G1929" s="23">
        <v>45799</v>
      </c>
      <c r="H1929" s="14" t="s">
        <v>28330</v>
      </c>
    </row>
    <row r="1930" ht="25" customHeight="1" spans="1:8">
      <c r="A1930" s="8">
        <v>1927</v>
      </c>
      <c r="B1930" s="14" t="s">
        <v>28331</v>
      </c>
      <c r="C1930" s="10" t="s">
        <v>28332</v>
      </c>
      <c r="D1930" s="11" t="s">
        <v>22804</v>
      </c>
      <c r="E1930" s="14" t="s">
        <v>4509</v>
      </c>
      <c r="F1930" s="11" t="s">
        <v>14</v>
      </c>
      <c r="G1930" s="23">
        <v>45799</v>
      </c>
      <c r="H1930" s="14" t="s">
        <v>28333</v>
      </c>
    </row>
    <row r="1931" ht="25" customHeight="1" spans="1:8">
      <c r="A1931" s="8">
        <v>1928</v>
      </c>
      <c r="B1931" s="14" t="s">
        <v>28334</v>
      </c>
      <c r="C1931" s="10" t="s">
        <v>28335</v>
      </c>
      <c r="D1931" s="11" t="s">
        <v>22804</v>
      </c>
      <c r="E1931" s="14" t="s">
        <v>4509</v>
      </c>
      <c r="F1931" s="11" t="s">
        <v>14</v>
      </c>
      <c r="G1931" s="23">
        <v>45799</v>
      </c>
      <c r="H1931" s="14" t="s">
        <v>28336</v>
      </c>
    </row>
    <row r="1932" ht="25" customHeight="1" spans="1:8">
      <c r="A1932" s="8">
        <v>1929</v>
      </c>
      <c r="B1932" s="14" t="s">
        <v>28337</v>
      </c>
      <c r="C1932" s="10" t="s">
        <v>28338</v>
      </c>
      <c r="D1932" s="11" t="s">
        <v>22804</v>
      </c>
      <c r="E1932" s="14" t="s">
        <v>4509</v>
      </c>
      <c r="F1932" s="11" t="s">
        <v>14</v>
      </c>
      <c r="G1932" s="23">
        <v>45799</v>
      </c>
      <c r="H1932" s="14" t="s">
        <v>28339</v>
      </c>
    </row>
    <row r="1933" ht="25" customHeight="1" spans="1:8">
      <c r="A1933" s="8">
        <v>1930</v>
      </c>
      <c r="B1933" s="14" t="s">
        <v>28340</v>
      </c>
      <c r="C1933" s="10" t="s">
        <v>28341</v>
      </c>
      <c r="D1933" s="11" t="s">
        <v>22804</v>
      </c>
      <c r="E1933" s="14" t="s">
        <v>4509</v>
      </c>
      <c r="F1933" s="11" t="s">
        <v>14</v>
      </c>
      <c r="G1933" s="23">
        <v>45799</v>
      </c>
      <c r="H1933" s="14" t="s">
        <v>28342</v>
      </c>
    </row>
    <row r="1934" ht="25" customHeight="1" spans="1:8">
      <c r="A1934" s="8">
        <v>1931</v>
      </c>
      <c r="B1934" s="14" t="s">
        <v>28343</v>
      </c>
      <c r="C1934" s="10" t="s">
        <v>28344</v>
      </c>
      <c r="D1934" s="11" t="s">
        <v>22804</v>
      </c>
      <c r="E1934" s="14" t="s">
        <v>4509</v>
      </c>
      <c r="F1934" s="11" t="s">
        <v>14</v>
      </c>
      <c r="G1934" s="23">
        <v>45799</v>
      </c>
      <c r="H1934" s="14" t="s">
        <v>28345</v>
      </c>
    </row>
    <row r="1935" ht="25" customHeight="1" spans="1:8">
      <c r="A1935" s="8">
        <v>1932</v>
      </c>
      <c r="B1935" s="14" t="s">
        <v>28346</v>
      </c>
      <c r="C1935" s="10" t="s">
        <v>28347</v>
      </c>
      <c r="D1935" s="11" t="s">
        <v>22804</v>
      </c>
      <c r="E1935" s="14" t="s">
        <v>4509</v>
      </c>
      <c r="F1935" s="11" t="s">
        <v>14</v>
      </c>
      <c r="G1935" s="23">
        <v>45799</v>
      </c>
      <c r="H1935" s="14" t="s">
        <v>28348</v>
      </c>
    </row>
    <row r="1936" ht="25" customHeight="1" spans="1:8">
      <c r="A1936" s="8">
        <v>1933</v>
      </c>
      <c r="B1936" s="14" t="s">
        <v>28349</v>
      </c>
      <c r="C1936" s="10" t="s">
        <v>28350</v>
      </c>
      <c r="D1936" s="11" t="s">
        <v>22804</v>
      </c>
      <c r="E1936" s="14" t="s">
        <v>4509</v>
      </c>
      <c r="F1936" s="11" t="s">
        <v>14</v>
      </c>
      <c r="G1936" s="23">
        <v>45799</v>
      </c>
      <c r="H1936" s="14" t="s">
        <v>28351</v>
      </c>
    </row>
    <row r="1937" ht="25" customHeight="1" spans="1:8">
      <c r="A1937" s="8">
        <v>1934</v>
      </c>
      <c r="B1937" s="14" t="s">
        <v>28352</v>
      </c>
      <c r="C1937" s="10" t="s">
        <v>28353</v>
      </c>
      <c r="D1937" s="11" t="s">
        <v>22804</v>
      </c>
      <c r="E1937" s="14" t="s">
        <v>4509</v>
      </c>
      <c r="F1937" s="11" t="s">
        <v>14</v>
      </c>
      <c r="G1937" s="23">
        <v>45799</v>
      </c>
      <c r="H1937" s="14" t="s">
        <v>28354</v>
      </c>
    </row>
    <row r="1938" ht="25" customHeight="1" spans="1:8">
      <c r="A1938" s="8">
        <v>1935</v>
      </c>
      <c r="B1938" s="14" t="s">
        <v>28355</v>
      </c>
      <c r="C1938" s="10" t="s">
        <v>28356</v>
      </c>
      <c r="D1938" s="11" t="s">
        <v>22804</v>
      </c>
      <c r="E1938" s="14" t="s">
        <v>4509</v>
      </c>
      <c r="F1938" s="11" t="s">
        <v>14</v>
      </c>
      <c r="G1938" s="23">
        <v>45799</v>
      </c>
      <c r="H1938" s="14" t="s">
        <v>28357</v>
      </c>
    </row>
    <row r="1939" ht="25" customHeight="1" spans="1:8">
      <c r="A1939" s="8">
        <v>1936</v>
      </c>
      <c r="B1939" s="14" t="s">
        <v>28358</v>
      </c>
      <c r="C1939" s="10" t="s">
        <v>28359</v>
      </c>
      <c r="D1939" s="11" t="s">
        <v>22804</v>
      </c>
      <c r="E1939" s="14" t="s">
        <v>4509</v>
      </c>
      <c r="F1939" s="11" t="s">
        <v>14</v>
      </c>
      <c r="G1939" s="23">
        <v>45799</v>
      </c>
      <c r="H1939" s="14" t="s">
        <v>28360</v>
      </c>
    </row>
    <row r="1940" ht="25" customHeight="1" spans="1:8">
      <c r="A1940" s="8">
        <v>1937</v>
      </c>
      <c r="B1940" s="14" t="s">
        <v>28361</v>
      </c>
      <c r="C1940" s="10" t="s">
        <v>19279</v>
      </c>
      <c r="D1940" s="11" t="s">
        <v>22804</v>
      </c>
      <c r="E1940" s="14" t="s">
        <v>4509</v>
      </c>
      <c r="F1940" s="11" t="s">
        <v>14</v>
      </c>
      <c r="G1940" s="23">
        <v>45799</v>
      </c>
      <c r="H1940" s="14" t="s">
        <v>28362</v>
      </c>
    </row>
    <row r="1941" ht="25" customHeight="1" spans="1:8">
      <c r="A1941" s="8">
        <v>1938</v>
      </c>
      <c r="B1941" s="14" t="s">
        <v>28363</v>
      </c>
      <c r="C1941" s="10" t="s">
        <v>28364</v>
      </c>
      <c r="D1941" s="11" t="s">
        <v>22804</v>
      </c>
      <c r="E1941" s="14" t="s">
        <v>4509</v>
      </c>
      <c r="F1941" s="11" t="s">
        <v>14</v>
      </c>
      <c r="G1941" s="23">
        <v>45799</v>
      </c>
      <c r="H1941" s="14" t="s">
        <v>28365</v>
      </c>
    </row>
    <row r="1942" ht="25" customHeight="1" spans="1:8">
      <c r="A1942" s="8">
        <v>1939</v>
      </c>
      <c r="B1942" s="14" t="s">
        <v>14359</v>
      </c>
      <c r="C1942" s="10" t="s">
        <v>28366</v>
      </c>
      <c r="D1942" s="11" t="s">
        <v>22804</v>
      </c>
      <c r="E1942" s="14" t="s">
        <v>4509</v>
      </c>
      <c r="F1942" s="11" t="s">
        <v>14</v>
      </c>
      <c r="G1942" s="23">
        <v>45799</v>
      </c>
      <c r="H1942" s="14" t="s">
        <v>28367</v>
      </c>
    </row>
    <row r="1943" ht="25" customHeight="1" spans="1:8">
      <c r="A1943" s="8">
        <v>1940</v>
      </c>
      <c r="B1943" s="14" t="s">
        <v>28368</v>
      </c>
      <c r="C1943" s="10" t="s">
        <v>28369</v>
      </c>
      <c r="D1943" s="11" t="s">
        <v>22804</v>
      </c>
      <c r="E1943" s="14" t="s">
        <v>4509</v>
      </c>
      <c r="F1943" s="11" t="s">
        <v>14</v>
      </c>
      <c r="G1943" s="23">
        <v>45799</v>
      </c>
      <c r="H1943" s="14" t="s">
        <v>28370</v>
      </c>
    </row>
    <row r="1944" ht="25" customHeight="1" spans="1:8">
      <c r="A1944" s="8">
        <v>1941</v>
      </c>
      <c r="B1944" s="14" t="s">
        <v>28371</v>
      </c>
      <c r="C1944" s="10" t="s">
        <v>28372</v>
      </c>
      <c r="D1944" s="11" t="s">
        <v>22804</v>
      </c>
      <c r="E1944" s="14" t="s">
        <v>4509</v>
      </c>
      <c r="F1944" s="11" t="s">
        <v>14</v>
      </c>
      <c r="G1944" s="23">
        <v>45799</v>
      </c>
      <c r="H1944" s="14" t="s">
        <v>28373</v>
      </c>
    </row>
    <row r="1945" ht="25" customHeight="1" spans="1:8">
      <c r="A1945" s="8">
        <v>1942</v>
      </c>
      <c r="B1945" s="14" t="s">
        <v>28374</v>
      </c>
      <c r="C1945" s="10" t="s">
        <v>28375</v>
      </c>
      <c r="D1945" s="11" t="s">
        <v>22804</v>
      </c>
      <c r="E1945" s="14" t="s">
        <v>4509</v>
      </c>
      <c r="F1945" s="11" t="s">
        <v>14</v>
      </c>
      <c r="G1945" s="23">
        <v>45799</v>
      </c>
      <c r="H1945" s="14" t="s">
        <v>28376</v>
      </c>
    </row>
    <row r="1946" ht="25" customHeight="1" spans="1:8">
      <c r="A1946" s="8">
        <v>1943</v>
      </c>
      <c r="B1946" s="14" t="s">
        <v>28377</v>
      </c>
      <c r="C1946" s="10" t="s">
        <v>28378</v>
      </c>
      <c r="D1946" s="11" t="s">
        <v>22804</v>
      </c>
      <c r="E1946" s="14" t="s">
        <v>4509</v>
      </c>
      <c r="F1946" s="11" t="s">
        <v>14</v>
      </c>
      <c r="G1946" s="23">
        <v>45799</v>
      </c>
      <c r="H1946" s="14" t="s">
        <v>28379</v>
      </c>
    </row>
    <row r="1947" ht="25" customHeight="1" spans="1:8">
      <c r="A1947" s="8">
        <v>1944</v>
      </c>
      <c r="B1947" s="14" t="s">
        <v>28380</v>
      </c>
      <c r="C1947" s="10" t="s">
        <v>28381</v>
      </c>
      <c r="D1947" s="11" t="s">
        <v>22804</v>
      </c>
      <c r="E1947" s="14" t="s">
        <v>4509</v>
      </c>
      <c r="F1947" s="11" t="s">
        <v>14</v>
      </c>
      <c r="G1947" s="23">
        <v>45799</v>
      </c>
      <c r="H1947" s="14" t="s">
        <v>28382</v>
      </c>
    </row>
    <row r="1948" ht="25" customHeight="1" spans="1:8">
      <c r="A1948" s="8">
        <v>1945</v>
      </c>
      <c r="B1948" s="14" t="s">
        <v>28383</v>
      </c>
      <c r="C1948" s="10" t="s">
        <v>28384</v>
      </c>
      <c r="D1948" s="11" t="s">
        <v>22804</v>
      </c>
      <c r="E1948" s="14" t="s">
        <v>4509</v>
      </c>
      <c r="F1948" s="11" t="s">
        <v>14</v>
      </c>
      <c r="G1948" s="23">
        <v>45799</v>
      </c>
      <c r="H1948" s="14" t="s">
        <v>28385</v>
      </c>
    </row>
    <row r="1949" ht="25" customHeight="1" spans="1:8">
      <c r="A1949" s="8">
        <v>1946</v>
      </c>
      <c r="B1949" s="14" t="s">
        <v>28386</v>
      </c>
      <c r="C1949" s="10" t="s">
        <v>28387</v>
      </c>
      <c r="D1949" s="11" t="s">
        <v>22804</v>
      </c>
      <c r="E1949" s="14" t="s">
        <v>4509</v>
      </c>
      <c r="F1949" s="11" t="s">
        <v>14</v>
      </c>
      <c r="G1949" s="23">
        <v>45799</v>
      </c>
      <c r="H1949" s="14" t="s">
        <v>28388</v>
      </c>
    </row>
    <row r="1950" ht="25" customHeight="1" spans="1:8">
      <c r="A1950" s="8">
        <v>1947</v>
      </c>
      <c r="B1950" s="14" t="s">
        <v>28389</v>
      </c>
      <c r="C1950" s="10" t="s">
        <v>28390</v>
      </c>
      <c r="D1950" s="11" t="s">
        <v>22804</v>
      </c>
      <c r="E1950" s="14" t="s">
        <v>4509</v>
      </c>
      <c r="F1950" s="11" t="s">
        <v>14</v>
      </c>
      <c r="G1950" s="23">
        <v>45799</v>
      </c>
      <c r="H1950" s="14" t="s">
        <v>28391</v>
      </c>
    </row>
    <row r="1951" ht="25" customHeight="1" spans="1:8">
      <c r="A1951" s="8">
        <v>1948</v>
      </c>
      <c r="B1951" s="14" t="s">
        <v>28392</v>
      </c>
      <c r="C1951" s="10" t="s">
        <v>28393</v>
      </c>
      <c r="D1951" s="11" t="s">
        <v>22804</v>
      </c>
      <c r="E1951" s="14" t="s">
        <v>4509</v>
      </c>
      <c r="F1951" s="11" t="s">
        <v>14</v>
      </c>
      <c r="G1951" s="23">
        <v>45799</v>
      </c>
      <c r="H1951" s="14" t="s">
        <v>28394</v>
      </c>
    </row>
    <row r="1952" ht="25" customHeight="1" spans="1:8">
      <c r="A1952" s="8">
        <v>1949</v>
      </c>
      <c r="B1952" s="14" t="s">
        <v>28395</v>
      </c>
      <c r="C1952" s="10" t="s">
        <v>28396</v>
      </c>
      <c r="D1952" s="11" t="s">
        <v>22804</v>
      </c>
      <c r="E1952" s="14" t="s">
        <v>4509</v>
      </c>
      <c r="F1952" s="11" t="s">
        <v>14</v>
      </c>
      <c r="G1952" s="23">
        <v>45799</v>
      </c>
      <c r="H1952" s="14" t="s">
        <v>28397</v>
      </c>
    </row>
    <row r="1953" ht="25" customHeight="1" spans="1:8">
      <c r="A1953" s="8">
        <v>1950</v>
      </c>
      <c r="B1953" s="14" t="s">
        <v>28398</v>
      </c>
      <c r="C1953" s="10" t="s">
        <v>28399</v>
      </c>
      <c r="D1953" s="11" t="s">
        <v>22804</v>
      </c>
      <c r="E1953" s="14" t="s">
        <v>4509</v>
      </c>
      <c r="F1953" s="11" t="s">
        <v>14</v>
      </c>
      <c r="G1953" s="23">
        <v>45799</v>
      </c>
      <c r="H1953" s="14" t="s">
        <v>28400</v>
      </c>
    </row>
    <row r="1954" ht="25" customHeight="1" spans="1:8">
      <c r="A1954" s="8">
        <v>1951</v>
      </c>
      <c r="B1954" s="14" t="s">
        <v>28401</v>
      </c>
      <c r="C1954" s="10" t="s">
        <v>28402</v>
      </c>
      <c r="D1954" s="11" t="s">
        <v>22804</v>
      </c>
      <c r="E1954" s="14" t="s">
        <v>4509</v>
      </c>
      <c r="F1954" s="11" t="s">
        <v>14</v>
      </c>
      <c r="G1954" s="23">
        <v>45799</v>
      </c>
      <c r="H1954" s="14" t="s">
        <v>28403</v>
      </c>
    </row>
    <row r="1955" ht="25" customHeight="1" spans="1:8">
      <c r="A1955" s="8">
        <v>1952</v>
      </c>
      <c r="B1955" s="14" t="s">
        <v>28404</v>
      </c>
      <c r="C1955" s="10" t="s">
        <v>28405</v>
      </c>
      <c r="D1955" s="11" t="s">
        <v>22804</v>
      </c>
      <c r="E1955" s="14" t="s">
        <v>4509</v>
      </c>
      <c r="F1955" s="11" t="s">
        <v>14</v>
      </c>
      <c r="G1955" s="23">
        <v>45799</v>
      </c>
      <c r="H1955" s="14" t="s">
        <v>28406</v>
      </c>
    </row>
    <row r="1956" ht="25" customHeight="1" spans="1:8">
      <c r="A1956" s="8">
        <v>1953</v>
      </c>
      <c r="B1956" s="14" t="s">
        <v>28407</v>
      </c>
      <c r="C1956" s="10" t="s">
        <v>28408</v>
      </c>
      <c r="D1956" s="11" t="s">
        <v>22804</v>
      </c>
      <c r="E1956" s="14" t="s">
        <v>4509</v>
      </c>
      <c r="F1956" s="11" t="s">
        <v>14</v>
      </c>
      <c r="G1956" s="23">
        <v>45799</v>
      </c>
      <c r="H1956" s="14" t="s">
        <v>28409</v>
      </c>
    </row>
    <row r="1957" ht="25" customHeight="1" spans="1:8">
      <c r="A1957" s="8">
        <v>1954</v>
      </c>
      <c r="B1957" s="14" t="s">
        <v>28410</v>
      </c>
      <c r="C1957" s="10" t="s">
        <v>28411</v>
      </c>
      <c r="D1957" s="11" t="s">
        <v>22804</v>
      </c>
      <c r="E1957" s="14" t="s">
        <v>4509</v>
      </c>
      <c r="F1957" s="11" t="s">
        <v>14</v>
      </c>
      <c r="G1957" s="23">
        <v>45799</v>
      </c>
      <c r="H1957" s="14" t="s">
        <v>28412</v>
      </c>
    </row>
    <row r="1958" ht="25" customHeight="1" spans="1:8">
      <c r="A1958" s="8">
        <v>1955</v>
      </c>
      <c r="B1958" s="14" t="s">
        <v>28413</v>
      </c>
      <c r="C1958" s="10" t="s">
        <v>28414</v>
      </c>
      <c r="D1958" s="11" t="s">
        <v>22804</v>
      </c>
      <c r="E1958" s="14" t="s">
        <v>4509</v>
      </c>
      <c r="F1958" s="11" t="s">
        <v>14</v>
      </c>
      <c r="G1958" s="23">
        <v>45799</v>
      </c>
      <c r="H1958" s="14" t="s">
        <v>28415</v>
      </c>
    </row>
    <row r="1959" ht="25" customHeight="1" spans="1:8">
      <c r="A1959" s="8">
        <v>1956</v>
      </c>
      <c r="B1959" s="14" t="s">
        <v>28416</v>
      </c>
      <c r="C1959" s="10" t="s">
        <v>28417</v>
      </c>
      <c r="D1959" s="11" t="s">
        <v>22804</v>
      </c>
      <c r="E1959" s="14" t="s">
        <v>4509</v>
      </c>
      <c r="F1959" s="11" t="s">
        <v>14</v>
      </c>
      <c r="G1959" s="23">
        <v>45799</v>
      </c>
      <c r="H1959" s="14" t="s">
        <v>28418</v>
      </c>
    </row>
    <row r="1960" ht="25" customHeight="1" spans="1:8">
      <c r="A1960" s="8">
        <v>1957</v>
      </c>
      <c r="B1960" s="14" t="s">
        <v>28419</v>
      </c>
      <c r="C1960" s="10" t="s">
        <v>28420</v>
      </c>
      <c r="D1960" s="11" t="s">
        <v>22804</v>
      </c>
      <c r="E1960" s="14" t="s">
        <v>4509</v>
      </c>
      <c r="F1960" s="11" t="s">
        <v>14</v>
      </c>
      <c r="G1960" s="23">
        <v>45799</v>
      </c>
      <c r="H1960" s="14" t="s">
        <v>28421</v>
      </c>
    </row>
    <row r="1961" ht="25" customHeight="1" spans="1:8">
      <c r="A1961" s="8">
        <v>1958</v>
      </c>
      <c r="B1961" s="14" t="s">
        <v>28422</v>
      </c>
      <c r="C1961" s="10" t="s">
        <v>28423</v>
      </c>
      <c r="D1961" s="11" t="s">
        <v>22804</v>
      </c>
      <c r="E1961" s="14" t="s">
        <v>4509</v>
      </c>
      <c r="F1961" s="11" t="s">
        <v>14</v>
      </c>
      <c r="G1961" s="23">
        <v>45799</v>
      </c>
      <c r="H1961" s="14" t="s">
        <v>28424</v>
      </c>
    </row>
    <row r="1962" ht="25" customHeight="1" spans="1:8">
      <c r="A1962" s="8">
        <v>1959</v>
      </c>
      <c r="B1962" s="14" t="s">
        <v>28425</v>
      </c>
      <c r="C1962" s="10" t="s">
        <v>28426</v>
      </c>
      <c r="D1962" s="11" t="s">
        <v>22804</v>
      </c>
      <c r="E1962" s="14" t="s">
        <v>4509</v>
      </c>
      <c r="F1962" s="11" t="s">
        <v>14</v>
      </c>
      <c r="G1962" s="23">
        <v>45799</v>
      </c>
      <c r="H1962" s="14" t="s">
        <v>28427</v>
      </c>
    </row>
    <row r="1963" ht="25" customHeight="1" spans="1:8">
      <c r="A1963" s="8">
        <v>1960</v>
      </c>
      <c r="B1963" s="14" t="s">
        <v>6302</v>
      </c>
      <c r="C1963" s="10" t="s">
        <v>28428</v>
      </c>
      <c r="D1963" s="11" t="s">
        <v>22804</v>
      </c>
      <c r="E1963" s="14" t="s">
        <v>4509</v>
      </c>
      <c r="F1963" s="11" t="s">
        <v>14</v>
      </c>
      <c r="G1963" s="23">
        <v>45799</v>
      </c>
      <c r="H1963" s="14" t="s">
        <v>28429</v>
      </c>
    </row>
    <row r="1964" ht="25" customHeight="1" spans="1:8">
      <c r="A1964" s="8">
        <v>1961</v>
      </c>
      <c r="B1964" s="14" t="s">
        <v>28430</v>
      </c>
      <c r="C1964" s="10" t="s">
        <v>28431</v>
      </c>
      <c r="D1964" s="11" t="s">
        <v>22804</v>
      </c>
      <c r="E1964" s="14" t="s">
        <v>4509</v>
      </c>
      <c r="F1964" s="11" t="s">
        <v>14</v>
      </c>
      <c r="G1964" s="23">
        <v>45799</v>
      </c>
      <c r="H1964" s="14" t="s">
        <v>28432</v>
      </c>
    </row>
    <row r="1965" ht="25" customHeight="1" spans="1:8">
      <c r="A1965" s="8">
        <v>1962</v>
      </c>
      <c r="B1965" s="14" t="s">
        <v>28433</v>
      </c>
      <c r="C1965" s="10" t="s">
        <v>28434</v>
      </c>
      <c r="D1965" s="11" t="s">
        <v>22804</v>
      </c>
      <c r="E1965" s="14" t="s">
        <v>4509</v>
      </c>
      <c r="F1965" s="11" t="s">
        <v>14</v>
      </c>
      <c r="G1965" s="23">
        <v>45799</v>
      </c>
      <c r="H1965" s="14" t="s">
        <v>28435</v>
      </c>
    </row>
    <row r="1966" ht="25" customHeight="1" spans="1:8">
      <c r="A1966" s="8">
        <v>1963</v>
      </c>
      <c r="B1966" s="14" t="s">
        <v>26767</v>
      </c>
      <c r="C1966" s="10" t="s">
        <v>28436</v>
      </c>
      <c r="D1966" s="11" t="s">
        <v>22804</v>
      </c>
      <c r="E1966" s="14" t="s">
        <v>4509</v>
      </c>
      <c r="F1966" s="11" t="s">
        <v>14</v>
      </c>
      <c r="G1966" s="23">
        <v>45799</v>
      </c>
      <c r="H1966" s="14" t="s">
        <v>28437</v>
      </c>
    </row>
    <row r="1967" ht="25" customHeight="1" spans="1:8">
      <c r="A1967" s="8">
        <v>1964</v>
      </c>
      <c r="B1967" s="14" t="s">
        <v>20498</v>
      </c>
      <c r="C1967" s="10" t="s">
        <v>24975</v>
      </c>
      <c r="D1967" s="11" t="s">
        <v>22804</v>
      </c>
      <c r="E1967" s="14" t="s">
        <v>4509</v>
      </c>
      <c r="F1967" s="11" t="s">
        <v>14</v>
      </c>
      <c r="G1967" s="23">
        <v>45799</v>
      </c>
      <c r="H1967" s="14" t="s">
        <v>28438</v>
      </c>
    </row>
    <row r="1968" ht="25" customHeight="1" spans="1:8">
      <c r="A1968" s="8">
        <v>1965</v>
      </c>
      <c r="B1968" s="14" t="s">
        <v>28439</v>
      </c>
      <c r="C1968" s="10" t="s">
        <v>28440</v>
      </c>
      <c r="D1968" s="11" t="s">
        <v>22804</v>
      </c>
      <c r="E1968" s="14" t="s">
        <v>4509</v>
      </c>
      <c r="F1968" s="11" t="s">
        <v>14</v>
      </c>
      <c r="G1968" s="23">
        <v>45799</v>
      </c>
      <c r="H1968" s="14" t="s">
        <v>28441</v>
      </c>
    </row>
    <row r="1969" ht="25" customHeight="1" spans="1:8">
      <c r="A1969" s="8">
        <v>1966</v>
      </c>
      <c r="B1969" s="14" t="s">
        <v>28442</v>
      </c>
      <c r="C1969" s="10" t="s">
        <v>28443</v>
      </c>
      <c r="D1969" s="11" t="s">
        <v>22804</v>
      </c>
      <c r="E1969" s="14" t="s">
        <v>4509</v>
      </c>
      <c r="F1969" s="11" t="s">
        <v>14</v>
      </c>
      <c r="G1969" s="23">
        <v>45799</v>
      </c>
      <c r="H1969" s="14" t="s">
        <v>28444</v>
      </c>
    </row>
    <row r="1970" ht="25" customHeight="1" spans="1:8">
      <c r="A1970" s="8">
        <v>1967</v>
      </c>
      <c r="B1970" s="14" t="s">
        <v>28445</v>
      </c>
      <c r="C1970" s="10" t="s">
        <v>28446</v>
      </c>
      <c r="D1970" s="11" t="s">
        <v>22804</v>
      </c>
      <c r="E1970" s="14" t="s">
        <v>4509</v>
      </c>
      <c r="F1970" s="11" t="s">
        <v>14</v>
      </c>
      <c r="G1970" s="23">
        <v>45799</v>
      </c>
      <c r="H1970" s="14" t="s">
        <v>28447</v>
      </c>
    </row>
    <row r="1971" ht="25" customHeight="1" spans="1:8">
      <c r="A1971" s="8">
        <v>1968</v>
      </c>
      <c r="B1971" s="14" t="s">
        <v>28448</v>
      </c>
      <c r="C1971" s="10" t="s">
        <v>28449</v>
      </c>
      <c r="D1971" s="11" t="s">
        <v>22804</v>
      </c>
      <c r="E1971" s="14" t="s">
        <v>4509</v>
      </c>
      <c r="F1971" s="11" t="s">
        <v>14</v>
      </c>
      <c r="G1971" s="23">
        <v>45799</v>
      </c>
      <c r="H1971" s="14" t="s">
        <v>28450</v>
      </c>
    </row>
    <row r="1972" ht="25" customHeight="1" spans="1:8">
      <c r="A1972" s="8">
        <v>1969</v>
      </c>
      <c r="B1972" s="14" t="s">
        <v>28451</v>
      </c>
      <c r="C1972" s="10" t="s">
        <v>28452</v>
      </c>
      <c r="D1972" s="11" t="s">
        <v>22804</v>
      </c>
      <c r="E1972" s="14" t="s">
        <v>4509</v>
      </c>
      <c r="F1972" s="11" t="s">
        <v>14</v>
      </c>
      <c r="G1972" s="23">
        <v>45799</v>
      </c>
      <c r="H1972" s="14" t="s">
        <v>28453</v>
      </c>
    </row>
    <row r="1973" ht="25" customHeight="1" spans="1:8">
      <c r="A1973" s="8">
        <v>1970</v>
      </c>
      <c r="B1973" s="14" t="s">
        <v>28454</v>
      </c>
      <c r="C1973" s="10" t="s">
        <v>28455</v>
      </c>
      <c r="D1973" s="11" t="s">
        <v>22804</v>
      </c>
      <c r="E1973" s="14" t="s">
        <v>4509</v>
      </c>
      <c r="F1973" s="11" t="s">
        <v>14</v>
      </c>
      <c r="G1973" s="23">
        <v>45799</v>
      </c>
      <c r="H1973" s="14" t="s">
        <v>28456</v>
      </c>
    </row>
    <row r="1974" ht="25" customHeight="1" spans="1:8">
      <c r="A1974" s="8">
        <v>1971</v>
      </c>
      <c r="B1974" s="14" t="s">
        <v>28457</v>
      </c>
      <c r="C1974" s="10" t="s">
        <v>28458</v>
      </c>
      <c r="D1974" s="11" t="s">
        <v>22804</v>
      </c>
      <c r="E1974" s="14" t="s">
        <v>4509</v>
      </c>
      <c r="F1974" s="11" t="s">
        <v>14</v>
      </c>
      <c r="G1974" s="23">
        <v>45799</v>
      </c>
      <c r="H1974" s="14" t="s">
        <v>28459</v>
      </c>
    </row>
    <row r="1975" ht="25" customHeight="1" spans="1:8">
      <c r="A1975" s="8">
        <v>1972</v>
      </c>
      <c r="B1975" s="14" t="s">
        <v>28460</v>
      </c>
      <c r="C1975" s="10" t="s">
        <v>28461</v>
      </c>
      <c r="D1975" s="11" t="s">
        <v>22804</v>
      </c>
      <c r="E1975" s="14" t="s">
        <v>4509</v>
      </c>
      <c r="F1975" s="11" t="s">
        <v>14</v>
      </c>
      <c r="G1975" s="23">
        <v>45799</v>
      </c>
      <c r="H1975" s="14" t="s">
        <v>28462</v>
      </c>
    </row>
    <row r="1976" ht="25" customHeight="1" spans="1:8">
      <c r="A1976" s="8">
        <v>1973</v>
      </c>
      <c r="B1976" s="14" t="s">
        <v>28463</v>
      </c>
      <c r="C1976" s="10" t="s">
        <v>28464</v>
      </c>
      <c r="D1976" s="11" t="s">
        <v>22804</v>
      </c>
      <c r="E1976" s="14" t="s">
        <v>4509</v>
      </c>
      <c r="F1976" s="11" t="s">
        <v>14</v>
      </c>
      <c r="G1976" s="23">
        <v>45799</v>
      </c>
      <c r="H1976" s="14" t="s">
        <v>28465</v>
      </c>
    </row>
    <row r="1977" ht="25" customHeight="1" spans="1:8">
      <c r="A1977" s="8">
        <v>1974</v>
      </c>
      <c r="B1977" s="14" t="s">
        <v>28466</v>
      </c>
      <c r="C1977" s="10" t="s">
        <v>28467</v>
      </c>
      <c r="D1977" s="11" t="s">
        <v>22804</v>
      </c>
      <c r="E1977" s="14" t="s">
        <v>4509</v>
      </c>
      <c r="F1977" s="11" t="s">
        <v>14</v>
      </c>
      <c r="G1977" s="23">
        <v>45799</v>
      </c>
      <c r="H1977" s="14" t="s">
        <v>28468</v>
      </c>
    </row>
    <row r="1978" ht="25" customHeight="1" spans="1:8">
      <c r="A1978" s="8">
        <v>1975</v>
      </c>
      <c r="B1978" s="14" t="s">
        <v>28469</v>
      </c>
      <c r="C1978" s="10" t="s">
        <v>28470</v>
      </c>
      <c r="D1978" s="11" t="s">
        <v>22804</v>
      </c>
      <c r="E1978" s="14" t="s">
        <v>4509</v>
      </c>
      <c r="F1978" s="11" t="s">
        <v>14</v>
      </c>
      <c r="G1978" s="23">
        <v>45799</v>
      </c>
      <c r="H1978" s="14" t="s">
        <v>28471</v>
      </c>
    </row>
    <row r="1979" ht="25" customHeight="1" spans="1:8">
      <c r="A1979" s="8">
        <v>1976</v>
      </c>
      <c r="B1979" s="14" t="s">
        <v>24666</v>
      </c>
      <c r="C1979" s="10" t="s">
        <v>28472</v>
      </c>
      <c r="D1979" s="11" t="s">
        <v>22804</v>
      </c>
      <c r="E1979" s="14" t="s">
        <v>4509</v>
      </c>
      <c r="F1979" s="11" t="s">
        <v>14</v>
      </c>
      <c r="G1979" s="23">
        <v>45799</v>
      </c>
      <c r="H1979" s="14" t="s">
        <v>28473</v>
      </c>
    </row>
    <row r="1980" ht="25" customHeight="1" spans="1:8">
      <c r="A1980" s="8">
        <v>1977</v>
      </c>
      <c r="B1980" s="14" t="s">
        <v>28474</v>
      </c>
      <c r="C1980" s="10" t="s">
        <v>28475</v>
      </c>
      <c r="D1980" s="11" t="s">
        <v>22804</v>
      </c>
      <c r="E1980" s="14" t="s">
        <v>4509</v>
      </c>
      <c r="F1980" s="11" t="s">
        <v>14</v>
      </c>
      <c r="G1980" s="23">
        <v>45799</v>
      </c>
      <c r="H1980" s="14" t="s">
        <v>28476</v>
      </c>
    </row>
    <row r="1981" ht="25" customHeight="1" spans="1:8">
      <c r="A1981" s="8">
        <v>1978</v>
      </c>
      <c r="B1981" s="14" t="s">
        <v>28477</v>
      </c>
      <c r="C1981" s="10" t="s">
        <v>28478</v>
      </c>
      <c r="D1981" s="11" t="s">
        <v>22804</v>
      </c>
      <c r="E1981" s="14" t="s">
        <v>4509</v>
      </c>
      <c r="F1981" s="11" t="s">
        <v>14</v>
      </c>
      <c r="G1981" s="23">
        <v>45799</v>
      </c>
      <c r="H1981" s="14" t="s">
        <v>28479</v>
      </c>
    </row>
    <row r="1982" ht="25" customHeight="1" spans="1:8">
      <c r="A1982" s="8">
        <v>1979</v>
      </c>
      <c r="B1982" s="14" t="s">
        <v>28480</v>
      </c>
      <c r="C1982" s="10" t="s">
        <v>28481</v>
      </c>
      <c r="D1982" s="11" t="s">
        <v>22804</v>
      </c>
      <c r="E1982" s="14" t="s">
        <v>4509</v>
      </c>
      <c r="F1982" s="11" t="s">
        <v>14</v>
      </c>
      <c r="G1982" s="23">
        <v>45799</v>
      </c>
      <c r="H1982" s="14" t="s">
        <v>28482</v>
      </c>
    </row>
    <row r="1983" ht="25" customHeight="1" spans="1:8">
      <c r="A1983" s="8">
        <v>1980</v>
      </c>
      <c r="B1983" s="14" t="s">
        <v>28483</v>
      </c>
      <c r="C1983" s="10" t="s">
        <v>28484</v>
      </c>
      <c r="D1983" s="11" t="s">
        <v>22804</v>
      </c>
      <c r="E1983" s="14" t="s">
        <v>4509</v>
      </c>
      <c r="F1983" s="11" t="s">
        <v>14</v>
      </c>
      <c r="G1983" s="23">
        <v>45799</v>
      </c>
      <c r="H1983" s="14" t="s">
        <v>28485</v>
      </c>
    </row>
    <row r="1984" ht="25" customHeight="1" spans="1:8">
      <c r="A1984" s="8">
        <v>1981</v>
      </c>
      <c r="B1984" s="14" t="s">
        <v>28486</v>
      </c>
      <c r="C1984" s="10" t="s">
        <v>28487</v>
      </c>
      <c r="D1984" s="11" t="s">
        <v>22804</v>
      </c>
      <c r="E1984" s="14" t="s">
        <v>4509</v>
      </c>
      <c r="F1984" s="11" t="s">
        <v>14</v>
      </c>
      <c r="G1984" s="23">
        <v>45799</v>
      </c>
      <c r="H1984" s="14" t="s">
        <v>28488</v>
      </c>
    </row>
    <row r="1985" ht="25" customHeight="1" spans="1:8">
      <c r="A1985" s="8">
        <v>1982</v>
      </c>
      <c r="B1985" s="14" t="s">
        <v>3286</v>
      </c>
      <c r="C1985" s="10" t="s">
        <v>28489</v>
      </c>
      <c r="D1985" s="11" t="s">
        <v>22804</v>
      </c>
      <c r="E1985" s="14" t="s">
        <v>4509</v>
      </c>
      <c r="F1985" s="11" t="s">
        <v>14</v>
      </c>
      <c r="G1985" s="23">
        <v>45799</v>
      </c>
      <c r="H1985" s="14" t="s">
        <v>28490</v>
      </c>
    </row>
    <row r="1986" ht="25" customHeight="1" spans="1:8">
      <c r="A1986" s="8">
        <v>1983</v>
      </c>
      <c r="B1986" s="14" t="s">
        <v>7817</v>
      </c>
      <c r="C1986" s="10" t="s">
        <v>28491</v>
      </c>
      <c r="D1986" s="11" t="s">
        <v>22804</v>
      </c>
      <c r="E1986" s="14" t="s">
        <v>4509</v>
      </c>
      <c r="F1986" s="11" t="s">
        <v>14</v>
      </c>
      <c r="G1986" s="23">
        <v>45799</v>
      </c>
      <c r="H1986" s="14" t="s">
        <v>28492</v>
      </c>
    </row>
    <row r="1987" ht="25" customHeight="1" spans="1:8">
      <c r="A1987" s="8">
        <v>1984</v>
      </c>
      <c r="B1987" s="14" t="s">
        <v>28493</v>
      </c>
      <c r="C1987" s="10" t="s">
        <v>28494</v>
      </c>
      <c r="D1987" s="11" t="s">
        <v>22804</v>
      </c>
      <c r="E1987" s="14" t="s">
        <v>4509</v>
      </c>
      <c r="F1987" s="11" t="s">
        <v>14</v>
      </c>
      <c r="G1987" s="23">
        <v>45799</v>
      </c>
      <c r="H1987" s="14" t="s">
        <v>28495</v>
      </c>
    </row>
    <row r="1988" ht="25" customHeight="1" spans="1:8">
      <c r="A1988" s="8">
        <v>1985</v>
      </c>
      <c r="B1988" s="14" t="s">
        <v>28496</v>
      </c>
      <c r="C1988" s="10" t="s">
        <v>28497</v>
      </c>
      <c r="D1988" s="11" t="s">
        <v>22804</v>
      </c>
      <c r="E1988" s="14" t="s">
        <v>4509</v>
      </c>
      <c r="F1988" s="11" t="s">
        <v>14</v>
      </c>
      <c r="G1988" s="23">
        <v>45799</v>
      </c>
      <c r="H1988" s="14" t="s">
        <v>28498</v>
      </c>
    </row>
    <row r="1989" ht="25" customHeight="1" spans="1:8">
      <c r="A1989" s="8">
        <v>1986</v>
      </c>
      <c r="B1989" s="14" t="s">
        <v>28499</v>
      </c>
      <c r="C1989" s="10" t="s">
        <v>28500</v>
      </c>
      <c r="D1989" s="11" t="s">
        <v>22804</v>
      </c>
      <c r="E1989" s="14" t="s">
        <v>4509</v>
      </c>
      <c r="F1989" s="11" t="s">
        <v>14</v>
      </c>
      <c r="G1989" s="23">
        <v>45799</v>
      </c>
      <c r="H1989" s="14" t="s">
        <v>28501</v>
      </c>
    </row>
    <row r="1990" ht="25" customHeight="1" spans="1:8">
      <c r="A1990" s="8">
        <v>1987</v>
      </c>
      <c r="B1990" s="14" t="s">
        <v>28502</v>
      </c>
      <c r="C1990" s="10" t="s">
        <v>28503</v>
      </c>
      <c r="D1990" s="11" t="s">
        <v>22804</v>
      </c>
      <c r="E1990" s="14" t="s">
        <v>4509</v>
      </c>
      <c r="F1990" s="11" t="s">
        <v>14</v>
      </c>
      <c r="G1990" s="23">
        <v>45799</v>
      </c>
      <c r="H1990" s="14" t="s">
        <v>28504</v>
      </c>
    </row>
    <row r="1991" ht="25" customHeight="1" spans="1:8">
      <c r="A1991" s="8">
        <v>1988</v>
      </c>
      <c r="B1991" s="14" t="s">
        <v>28505</v>
      </c>
      <c r="C1991" s="10" t="s">
        <v>10485</v>
      </c>
      <c r="D1991" s="11" t="s">
        <v>22804</v>
      </c>
      <c r="E1991" s="14" t="s">
        <v>4509</v>
      </c>
      <c r="F1991" s="11" t="s">
        <v>14</v>
      </c>
      <c r="G1991" s="23">
        <v>45799</v>
      </c>
      <c r="H1991" s="14" t="s">
        <v>28506</v>
      </c>
    </row>
    <row r="1992" ht="25" customHeight="1" spans="1:8">
      <c r="A1992" s="8">
        <v>1989</v>
      </c>
      <c r="B1992" s="14" t="s">
        <v>28507</v>
      </c>
      <c r="C1992" s="10" t="s">
        <v>28508</v>
      </c>
      <c r="D1992" s="11" t="s">
        <v>22804</v>
      </c>
      <c r="E1992" s="14" t="s">
        <v>4509</v>
      </c>
      <c r="F1992" s="11" t="s">
        <v>14</v>
      </c>
      <c r="G1992" s="23">
        <v>45799</v>
      </c>
      <c r="H1992" s="14" t="s">
        <v>28509</v>
      </c>
    </row>
    <row r="1993" ht="25" customHeight="1" spans="1:8">
      <c r="A1993" s="8">
        <v>1990</v>
      </c>
      <c r="B1993" s="14" t="s">
        <v>28510</v>
      </c>
      <c r="C1993" s="10" t="s">
        <v>28511</v>
      </c>
      <c r="D1993" s="11" t="s">
        <v>22804</v>
      </c>
      <c r="E1993" s="14" t="s">
        <v>4509</v>
      </c>
      <c r="F1993" s="11" t="s">
        <v>14</v>
      </c>
      <c r="G1993" s="23">
        <v>45799</v>
      </c>
      <c r="H1993" s="14" t="s">
        <v>28512</v>
      </c>
    </row>
    <row r="1994" ht="25" customHeight="1" spans="1:8">
      <c r="A1994" s="8">
        <v>1991</v>
      </c>
      <c r="B1994" s="14" t="s">
        <v>28513</v>
      </c>
      <c r="C1994" s="10" t="s">
        <v>28514</v>
      </c>
      <c r="D1994" s="11" t="s">
        <v>22804</v>
      </c>
      <c r="E1994" s="14" t="s">
        <v>4509</v>
      </c>
      <c r="F1994" s="11" t="s">
        <v>14</v>
      </c>
      <c r="G1994" s="23">
        <v>45799</v>
      </c>
      <c r="H1994" s="14" t="s">
        <v>28515</v>
      </c>
    </row>
    <row r="1995" ht="25" customHeight="1" spans="1:8">
      <c r="A1995" s="8">
        <v>1992</v>
      </c>
      <c r="B1995" s="14" t="s">
        <v>28516</v>
      </c>
      <c r="C1995" s="10" t="s">
        <v>28517</v>
      </c>
      <c r="D1995" s="11" t="s">
        <v>22804</v>
      </c>
      <c r="E1995" s="14" t="s">
        <v>4509</v>
      </c>
      <c r="F1995" s="11" t="s">
        <v>14</v>
      </c>
      <c r="G1995" s="23">
        <v>45799</v>
      </c>
      <c r="H1995" s="14" t="s">
        <v>28518</v>
      </c>
    </row>
    <row r="1996" ht="25" customHeight="1" spans="1:8">
      <c r="A1996" s="8">
        <v>1993</v>
      </c>
      <c r="B1996" s="14" t="s">
        <v>28519</v>
      </c>
      <c r="C1996" s="10" t="s">
        <v>28520</v>
      </c>
      <c r="D1996" s="11" t="s">
        <v>22804</v>
      </c>
      <c r="E1996" s="14" t="s">
        <v>4509</v>
      </c>
      <c r="F1996" s="11" t="s">
        <v>14</v>
      </c>
      <c r="G1996" s="23">
        <v>45799</v>
      </c>
      <c r="H1996" s="14" t="s">
        <v>28521</v>
      </c>
    </row>
    <row r="1997" ht="25" customHeight="1" spans="1:8">
      <c r="A1997" s="8">
        <v>1994</v>
      </c>
      <c r="B1997" s="14" t="s">
        <v>28522</v>
      </c>
      <c r="C1997" s="10" t="s">
        <v>28523</v>
      </c>
      <c r="D1997" s="11" t="s">
        <v>22804</v>
      </c>
      <c r="E1997" s="14" t="s">
        <v>4509</v>
      </c>
      <c r="F1997" s="11" t="s">
        <v>14</v>
      </c>
      <c r="G1997" s="23">
        <v>45799</v>
      </c>
      <c r="H1997" s="14" t="s">
        <v>28524</v>
      </c>
    </row>
    <row r="1998" ht="25" customHeight="1" spans="1:8">
      <c r="A1998" s="8">
        <v>1995</v>
      </c>
      <c r="B1998" s="14" t="s">
        <v>28525</v>
      </c>
      <c r="C1998" s="10" t="s">
        <v>28526</v>
      </c>
      <c r="D1998" s="11" t="s">
        <v>22804</v>
      </c>
      <c r="E1998" s="14" t="s">
        <v>4509</v>
      </c>
      <c r="F1998" s="11" t="s">
        <v>14</v>
      </c>
      <c r="G1998" s="23">
        <v>45799</v>
      </c>
      <c r="H1998" s="14" t="s">
        <v>28527</v>
      </c>
    </row>
    <row r="1999" ht="25" customHeight="1" spans="1:8">
      <c r="A1999" s="8">
        <v>1996</v>
      </c>
      <c r="B1999" s="14" t="s">
        <v>28528</v>
      </c>
      <c r="C1999" s="10" t="s">
        <v>28529</v>
      </c>
      <c r="D1999" s="11" t="s">
        <v>22804</v>
      </c>
      <c r="E1999" s="14" t="s">
        <v>4509</v>
      </c>
      <c r="F1999" s="11" t="s">
        <v>14</v>
      </c>
      <c r="G1999" s="23">
        <v>45799</v>
      </c>
      <c r="H1999" s="14" t="s">
        <v>28530</v>
      </c>
    </row>
    <row r="2000" ht="25" customHeight="1" spans="1:8">
      <c r="A2000" s="8">
        <v>1997</v>
      </c>
      <c r="B2000" s="14" t="s">
        <v>28531</v>
      </c>
      <c r="C2000" s="10" t="s">
        <v>28532</v>
      </c>
      <c r="D2000" s="11" t="s">
        <v>22804</v>
      </c>
      <c r="E2000" s="14" t="s">
        <v>4509</v>
      </c>
      <c r="F2000" s="11" t="s">
        <v>14</v>
      </c>
      <c r="G2000" s="23">
        <v>45799</v>
      </c>
      <c r="H2000" s="14" t="s">
        <v>28533</v>
      </c>
    </row>
    <row r="2001" ht="25" customHeight="1" spans="1:8">
      <c r="A2001" s="8">
        <v>1998</v>
      </c>
      <c r="B2001" s="14" t="s">
        <v>28534</v>
      </c>
      <c r="C2001" s="10" t="s">
        <v>28535</v>
      </c>
      <c r="D2001" s="11" t="s">
        <v>22804</v>
      </c>
      <c r="E2001" s="14" t="s">
        <v>4509</v>
      </c>
      <c r="F2001" s="11" t="s">
        <v>14</v>
      </c>
      <c r="G2001" s="23">
        <v>45799</v>
      </c>
      <c r="H2001" s="14" t="s">
        <v>28536</v>
      </c>
    </row>
    <row r="2002" ht="25" customHeight="1" spans="1:8">
      <c r="A2002" s="8">
        <v>1999</v>
      </c>
      <c r="B2002" s="14" t="s">
        <v>28537</v>
      </c>
      <c r="C2002" s="10" t="s">
        <v>28538</v>
      </c>
      <c r="D2002" s="11" t="s">
        <v>22804</v>
      </c>
      <c r="E2002" s="14" t="s">
        <v>4509</v>
      </c>
      <c r="F2002" s="11" t="s">
        <v>14</v>
      </c>
      <c r="G2002" s="23">
        <v>45799</v>
      </c>
      <c r="H2002" s="14" t="s">
        <v>28539</v>
      </c>
    </row>
    <row r="2003" ht="25" customHeight="1" spans="1:8">
      <c r="A2003" s="8">
        <v>2000</v>
      </c>
      <c r="B2003" s="14" t="s">
        <v>28540</v>
      </c>
      <c r="C2003" s="10" t="s">
        <v>28541</v>
      </c>
      <c r="D2003" s="11" t="s">
        <v>22804</v>
      </c>
      <c r="E2003" s="14" t="s">
        <v>4509</v>
      </c>
      <c r="F2003" s="11" t="s">
        <v>14</v>
      </c>
      <c r="G2003" s="23">
        <v>45799</v>
      </c>
      <c r="H2003" s="14" t="s">
        <v>28542</v>
      </c>
    </row>
    <row r="2004" ht="25" customHeight="1" spans="1:8">
      <c r="A2004" s="8">
        <v>2001</v>
      </c>
      <c r="B2004" s="14" t="s">
        <v>28543</v>
      </c>
      <c r="C2004" s="10" t="s">
        <v>28544</v>
      </c>
      <c r="D2004" s="11" t="s">
        <v>22804</v>
      </c>
      <c r="E2004" s="14" t="s">
        <v>4509</v>
      </c>
      <c r="F2004" s="11" t="s">
        <v>14</v>
      </c>
      <c r="G2004" s="23">
        <v>45799</v>
      </c>
      <c r="H2004" s="14" t="s">
        <v>28545</v>
      </c>
    </row>
    <row r="2005" ht="25" customHeight="1" spans="1:8">
      <c r="A2005" s="8">
        <v>2002</v>
      </c>
      <c r="B2005" s="14" t="s">
        <v>28546</v>
      </c>
      <c r="C2005" s="10" t="s">
        <v>4578</v>
      </c>
      <c r="D2005" s="11" t="s">
        <v>22804</v>
      </c>
      <c r="E2005" s="14" t="s">
        <v>4509</v>
      </c>
      <c r="F2005" s="11" t="s">
        <v>14</v>
      </c>
      <c r="G2005" s="23">
        <v>45799</v>
      </c>
      <c r="H2005" s="14" t="s">
        <v>28547</v>
      </c>
    </row>
    <row r="2006" ht="25" customHeight="1" spans="1:8">
      <c r="A2006" s="8">
        <v>2003</v>
      </c>
      <c r="B2006" s="14" t="s">
        <v>28548</v>
      </c>
      <c r="C2006" s="10" t="s">
        <v>28549</v>
      </c>
      <c r="D2006" s="11" t="s">
        <v>22804</v>
      </c>
      <c r="E2006" s="14" t="s">
        <v>4509</v>
      </c>
      <c r="F2006" s="11" t="s">
        <v>14</v>
      </c>
      <c r="G2006" s="23">
        <v>45799</v>
      </c>
      <c r="H2006" s="14" t="s">
        <v>28550</v>
      </c>
    </row>
    <row r="2007" ht="25" customHeight="1" spans="1:8">
      <c r="A2007" s="8">
        <v>2004</v>
      </c>
      <c r="B2007" s="14" t="s">
        <v>28551</v>
      </c>
      <c r="C2007" s="10" t="s">
        <v>28552</v>
      </c>
      <c r="D2007" s="11" t="s">
        <v>22804</v>
      </c>
      <c r="E2007" s="14" t="s">
        <v>4509</v>
      </c>
      <c r="F2007" s="11" t="s">
        <v>14</v>
      </c>
      <c r="G2007" s="23">
        <v>45799</v>
      </c>
      <c r="H2007" s="14" t="s">
        <v>28553</v>
      </c>
    </row>
    <row r="2008" ht="25" customHeight="1" spans="1:8">
      <c r="A2008" s="8">
        <v>2005</v>
      </c>
      <c r="B2008" s="14" t="s">
        <v>28554</v>
      </c>
      <c r="C2008" s="10" t="s">
        <v>28555</v>
      </c>
      <c r="D2008" s="11" t="s">
        <v>22804</v>
      </c>
      <c r="E2008" s="14" t="s">
        <v>4509</v>
      </c>
      <c r="F2008" s="11" t="s">
        <v>14</v>
      </c>
      <c r="G2008" s="23">
        <v>45799</v>
      </c>
      <c r="H2008" s="14" t="s">
        <v>28556</v>
      </c>
    </row>
    <row r="2009" ht="25" customHeight="1" spans="1:8">
      <c r="A2009" s="8">
        <v>2006</v>
      </c>
      <c r="B2009" s="14" t="s">
        <v>28557</v>
      </c>
      <c r="C2009" s="10" t="s">
        <v>28558</v>
      </c>
      <c r="D2009" s="11" t="s">
        <v>22804</v>
      </c>
      <c r="E2009" s="14" t="s">
        <v>4509</v>
      </c>
      <c r="F2009" s="11" t="s">
        <v>14</v>
      </c>
      <c r="G2009" s="23">
        <v>45799</v>
      </c>
      <c r="H2009" s="14" t="s">
        <v>28559</v>
      </c>
    </row>
    <row r="2010" ht="25" customHeight="1" spans="1:8">
      <c r="A2010" s="8">
        <v>2007</v>
      </c>
      <c r="B2010" s="14" t="s">
        <v>28560</v>
      </c>
      <c r="C2010" s="10" t="s">
        <v>28561</v>
      </c>
      <c r="D2010" s="11" t="s">
        <v>22804</v>
      </c>
      <c r="E2010" s="14" t="s">
        <v>4509</v>
      </c>
      <c r="F2010" s="11" t="s">
        <v>14</v>
      </c>
      <c r="G2010" s="23">
        <v>45799</v>
      </c>
      <c r="H2010" s="14" t="s">
        <v>28562</v>
      </c>
    </row>
    <row r="2011" ht="25" customHeight="1" spans="1:8">
      <c r="A2011" s="8">
        <v>2008</v>
      </c>
      <c r="B2011" s="14" t="s">
        <v>28563</v>
      </c>
      <c r="C2011" s="10" t="s">
        <v>28564</v>
      </c>
      <c r="D2011" s="11" t="s">
        <v>22804</v>
      </c>
      <c r="E2011" s="14" t="s">
        <v>4509</v>
      </c>
      <c r="F2011" s="11" t="s">
        <v>14</v>
      </c>
      <c r="G2011" s="23">
        <v>45799</v>
      </c>
      <c r="H2011" s="14" t="s">
        <v>28565</v>
      </c>
    </row>
    <row r="2012" ht="25" customHeight="1" spans="1:8">
      <c r="A2012" s="8">
        <v>2009</v>
      </c>
      <c r="B2012" s="14" t="s">
        <v>28566</v>
      </c>
      <c r="C2012" s="10" t="s">
        <v>28567</v>
      </c>
      <c r="D2012" s="11" t="s">
        <v>22804</v>
      </c>
      <c r="E2012" s="14" t="s">
        <v>4509</v>
      </c>
      <c r="F2012" s="11" t="s">
        <v>14</v>
      </c>
      <c r="G2012" s="23">
        <v>45799</v>
      </c>
      <c r="H2012" s="14" t="s">
        <v>28568</v>
      </c>
    </row>
    <row r="2013" ht="25" customHeight="1" spans="1:8">
      <c r="A2013" s="8">
        <v>2010</v>
      </c>
      <c r="B2013" s="14" t="s">
        <v>28569</v>
      </c>
      <c r="C2013" s="10" t="s">
        <v>28570</v>
      </c>
      <c r="D2013" s="11" t="s">
        <v>22804</v>
      </c>
      <c r="E2013" s="14" t="s">
        <v>4509</v>
      </c>
      <c r="F2013" s="11" t="s">
        <v>14</v>
      </c>
      <c r="G2013" s="23">
        <v>45799</v>
      </c>
      <c r="H2013" s="14" t="s">
        <v>28571</v>
      </c>
    </row>
    <row r="2014" ht="25" customHeight="1" spans="1:8">
      <c r="A2014" s="8">
        <v>2011</v>
      </c>
      <c r="B2014" s="14" t="s">
        <v>28572</v>
      </c>
      <c r="C2014" s="10" t="s">
        <v>28573</v>
      </c>
      <c r="D2014" s="11" t="s">
        <v>22804</v>
      </c>
      <c r="E2014" s="14" t="s">
        <v>4509</v>
      </c>
      <c r="F2014" s="11" t="s">
        <v>14</v>
      </c>
      <c r="G2014" s="23">
        <v>45799</v>
      </c>
      <c r="H2014" s="14" t="s">
        <v>28574</v>
      </c>
    </row>
    <row r="2015" ht="25" customHeight="1" spans="1:8">
      <c r="A2015" s="8">
        <v>2012</v>
      </c>
      <c r="B2015" s="14" t="s">
        <v>28575</v>
      </c>
      <c r="C2015" s="10" t="s">
        <v>28576</v>
      </c>
      <c r="D2015" s="11" t="s">
        <v>22804</v>
      </c>
      <c r="E2015" s="14" t="s">
        <v>4509</v>
      </c>
      <c r="F2015" s="11" t="s">
        <v>14</v>
      </c>
      <c r="G2015" s="23">
        <v>45799</v>
      </c>
      <c r="H2015" s="14" t="s">
        <v>28577</v>
      </c>
    </row>
    <row r="2016" ht="25" customHeight="1" spans="1:8">
      <c r="A2016" s="8">
        <v>2013</v>
      </c>
      <c r="B2016" s="14" t="s">
        <v>28578</v>
      </c>
      <c r="C2016" s="10" t="s">
        <v>18654</v>
      </c>
      <c r="D2016" s="11" t="s">
        <v>22804</v>
      </c>
      <c r="E2016" s="14" t="s">
        <v>4509</v>
      </c>
      <c r="F2016" s="11" t="s">
        <v>14</v>
      </c>
      <c r="G2016" s="23">
        <v>45799</v>
      </c>
      <c r="H2016" s="14" t="s">
        <v>28579</v>
      </c>
    </row>
    <row r="2017" ht="25" customHeight="1" spans="1:8">
      <c r="A2017" s="8">
        <v>2014</v>
      </c>
      <c r="B2017" s="14" t="s">
        <v>28580</v>
      </c>
      <c r="C2017" s="10" t="s">
        <v>28581</v>
      </c>
      <c r="D2017" s="11" t="s">
        <v>22804</v>
      </c>
      <c r="E2017" s="14" t="s">
        <v>4509</v>
      </c>
      <c r="F2017" s="11" t="s">
        <v>14</v>
      </c>
      <c r="G2017" s="23">
        <v>45799</v>
      </c>
      <c r="H2017" s="14" t="s">
        <v>28582</v>
      </c>
    </row>
    <row r="2018" ht="25" customHeight="1" spans="1:8">
      <c r="A2018" s="8">
        <v>2015</v>
      </c>
      <c r="B2018" s="14" t="s">
        <v>28583</v>
      </c>
      <c r="C2018" s="10" t="s">
        <v>28584</v>
      </c>
      <c r="D2018" s="11" t="s">
        <v>22804</v>
      </c>
      <c r="E2018" s="14" t="s">
        <v>4509</v>
      </c>
      <c r="F2018" s="11" t="s">
        <v>14</v>
      </c>
      <c r="G2018" s="23">
        <v>45799</v>
      </c>
      <c r="H2018" s="14" t="s">
        <v>28585</v>
      </c>
    </row>
    <row r="2019" ht="25" customHeight="1" spans="1:8">
      <c r="A2019" s="8">
        <v>2016</v>
      </c>
      <c r="B2019" s="14" t="s">
        <v>28586</v>
      </c>
      <c r="C2019" s="10" t="s">
        <v>28587</v>
      </c>
      <c r="D2019" s="11" t="s">
        <v>22804</v>
      </c>
      <c r="E2019" s="14" t="s">
        <v>4509</v>
      </c>
      <c r="F2019" s="11" t="s">
        <v>14</v>
      </c>
      <c r="G2019" s="23">
        <v>45799</v>
      </c>
      <c r="H2019" s="14" t="s">
        <v>28588</v>
      </c>
    </row>
    <row r="2020" ht="25" customHeight="1" spans="1:8">
      <c r="A2020" s="8">
        <v>2017</v>
      </c>
      <c r="B2020" s="14" t="s">
        <v>28589</v>
      </c>
      <c r="C2020" s="10" t="s">
        <v>28590</v>
      </c>
      <c r="D2020" s="11" t="s">
        <v>22804</v>
      </c>
      <c r="E2020" s="14" t="s">
        <v>4509</v>
      </c>
      <c r="F2020" s="11" t="s">
        <v>14</v>
      </c>
      <c r="G2020" s="23">
        <v>45799</v>
      </c>
      <c r="H2020" s="14" t="s">
        <v>28591</v>
      </c>
    </row>
    <row r="2021" ht="25" customHeight="1" spans="1:8">
      <c r="A2021" s="8">
        <v>2018</v>
      </c>
      <c r="B2021" s="14" t="s">
        <v>28592</v>
      </c>
      <c r="C2021" s="10" t="s">
        <v>28593</v>
      </c>
      <c r="D2021" s="11" t="s">
        <v>22804</v>
      </c>
      <c r="E2021" s="14" t="s">
        <v>4509</v>
      </c>
      <c r="F2021" s="11" t="s">
        <v>14</v>
      </c>
      <c r="G2021" s="23">
        <v>45799</v>
      </c>
      <c r="H2021" s="14" t="s">
        <v>28594</v>
      </c>
    </row>
    <row r="2022" ht="25" customHeight="1" spans="1:8">
      <c r="A2022" s="8">
        <v>2019</v>
      </c>
      <c r="B2022" s="14" t="s">
        <v>28595</v>
      </c>
      <c r="C2022" s="10" t="s">
        <v>28596</v>
      </c>
      <c r="D2022" s="11" t="s">
        <v>22804</v>
      </c>
      <c r="E2022" s="14" t="s">
        <v>4509</v>
      </c>
      <c r="F2022" s="11" t="s">
        <v>14</v>
      </c>
      <c r="G2022" s="23">
        <v>45799</v>
      </c>
      <c r="H2022" s="14" t="s">
        <v>28597</v>
      </c>
    </row>
    <row r="2023" ht="25" customHeight="1" spans="1:8">
      <c r="A2023" s="8">
        <v>2020</v>
      </c>
      <c r="B2023" s="14" t="s">
        <v>28598</v>
      </c>
      <c r="C2023" s="10" t="s">
        <v>419</v>
      </c>
      <c r="D2023" s="11" t="s">
        <v>22804</v>
      </c>
      <c r="E2023" s="14" t="s">
        <v>4509</v>
      </c>
      <c r="F2023" s="11" t="s">
        <v>14</v>
      </c>
      <c r="G2023" s="23">
        <v>45799</v>
      </c>
      <c r="H2023" s="14" t="s">
        <v>28599</v>
      </c>
    </row>
    <row r="2024" ht="25" customHeight="1" spans="1:8">
      <c r="A2024" s="8">
        <v>2021</v>
      </c>
      <c r="B2024" s="14" t="s">
        <v>28600</v>
      </c>
      <c r="C2024" s="10" t="s">
        <v>28601</v>
      </c>
      <c r="D2024" s="11" t="s">
        <v>22804</v>
      </c>
      <c r="E2024" s="14" t="s">
        <v>4509</v>
      </c>
      <c r="F2024" s="11" t="s">
        <v>14</v>
      </c>
      <c r="G2024" s="23">
        <v>45799</v>
      </c>
      <c r="H2024" s="14" t="s">
        <v>28602</v>
      </c>
    </row>
    <row r="2025" ht="25" customHeight="1" spans="1:8">
      <c r="A2025" s="8">
        <v>2022</v>
      </c>
      <c r="B2025" s="14" t="s">
        <v>28603</v>
      </c>
      <c r="C2025" s="10" t="s">
        <v>28604</v>
      </c>
      <c r="D2025" s="11" t="s">
        <v>22804</v>
      </c>
      <c r="E2025" s="14" t="s">
        <v>4509</v>
      </c>
      <c r="F2025" s="11" t="s">
        <v>14</v>
      </c>
      <c r="G2025" s="23">
        <v>45799</v>
      </c>
      <c r="H2025" s="14" t="s">
        <v>28605</v>
      </c>
    </row>
    <row r="2026" ht="25" customHeight="1" spans="1:8">
      <c r="A2026" s="8">
        <v>2023</v>
      </c>
      <c r="B2026" s="14" t="s">
        <v>28606</v>
      </c>
      <c r="C2026" s="10" t="s">
        <v>28607</v>
      </c>
      <c r="D2026" s="11" t="s">
        <v>22804</v>
      </c>
      <c r="E2026" s="14" t="s">
        <v>4509</v>
      </c>
      <c r="F2026" s="11" t="s">
        <v>14</v>
      </c>
      <c r="G2026" s="23">
        <v>45799</v>
      </c>
      <c r="H2026" s="14" t="s">
        <v>28608</v>
      </c>
    </row>
    <row r="2027" ht="25" customHeight="1" spans="1:8">
      <c r="A2027" s="8">
        <v>2024</v>
      </c>
      <c r="B2027" s="14" t="s">
        <v>28609</v>
      </c>
      <c r="C2027" s="10" t="s">
        <v>28610</v>
      </c>
      <c r="D2027" s="11" t="s">
        <v>22804</v>
      </c>
      <c r="E2027" s="14" t="s">
        <v>4509</v>
      </c>
      <c r="F2027" s="11" t="s">
        <v>14</v>
      </c>
      <c r="G2027" s="23">
        <v>45799</v>
      </c>
      <c r="H2027" s="14" t="s">
        <v>28611</v>
      </c>
    </row>
    <row r="2028" ht="25" customHeight="1" spans="1:8">
      <c r="A2028" s="8">
        <v>2025</v>
      </c>
      <c r="B2028" s="14" t="s">
        <v>28612</v>
      </c>
      <c r="C2028" s="10" t="s">
        <v>632</v>
      </c>
      <c r="D2028" s="11" t="s">
        <v>22804</v>
      </c>
      <c r="E2028" s="14" t="s">
        <v>4509</v>
      </c>
      <c r="F2028" s="11" t="s">
        <v>14</v>
      </c>
      <c r="G2028" s="23">
        <v>45799</v>
      </c>
      <c r="H2028" s="14" t="s">
        <v>28613</v>
      </c>
    </row>
    <row r="2029" ht="25" customHeight="1" spans="1:8">
      <c r="A2029" s="8">
        <v>2026</v>
      </c>
      <c r="B2029" s="14" t="s">
        <v>28614</v>
      </c>
      <c r="C2029" s="10" t="s">
        <v>28615</v>
      </c>
      <c r="D2029" s="11" t="s">
        <v>22804</v>
      </c>
      <c r="E2029" s="14" t="s">
        <v>4509</v>
      </c>
      <c r="F2029" s="11" t="s">
        <v>14</v>
      </c>
      <c r="G2029" s="23">
        <v>45799</v>
      </c>
      <c r="H2029" s="14" t="s">
        <v>28616</v>
      </c>
    </row>
    <row r="2030" ht="25" customHeight="1" spans="1:8">
      <c r="A2030" s="8">
        <v>2027</v>
      </c>
      <c r="B2030" s="14" t="s">
        <v>28617</v>
      </c>
      <c r="C2030" s="10" t="s">
        <v>28618</v>
      </c>
      <c r="D2030" s="11" t="s">
        <v>22804</v>
      </c>
      <c r="E2030" s="14" t="s">
        <v>4509</v>
      </c>
      <c r="F2030" s="11" t="s">
        <v>14</v>
      </c>
      <c r="G2030" s="23">
        <v>45799</v>
      </c>
      <c r="H2030" s="14" t="s">
        <v>28619</v>
      </c>
    </row>
    <row r="2031" ht="25" customHeight="1" spans="1:8">
      <c r="A2031" s="8">
        <v>2028</v>
      </c>
      <c r="B2031" s="14" t="s">
        <v>28620</v>
      </c>
      <c r="C2031" s="10" t="s">
        <v>28621</v>
      </c>
      <c r="D2031" s="11" t="s">
        <v>22804</v>
      </c>
      <c r="E2031" s="14" t="s">
        <v>4509</v>
      </c>
      <c r="F2031" s="11" t="s">
        <v>14</v>
      </c>
      <c r="G2031" s="23">
        <v>45799</v>
      </c>
      <c r="H2031" s="14" t="s">
        <v>28622</v>
      </c>
    </row>
    <row r="2032" ht="25" customHeight="1" spans="1:8">
      <c r="A2032" s="8">
        <v>2029</v>
      </c>
      <c r="B2032" s="14" t="s">
        <v>28623</v>
      </c>
      <c r="C2032" s="10" t="s">
        <v>28624</v>
      </c>
      <c r="D2032" s="11" t="s">
        <v>22804</v>
      </c>
      <c r="E2032" s="14" t="s">
        <v>4509</v>
      </c>
      <c r="F2032" s="11" t="s">
        <v>14</v>
      </c>
      <c r="G2032" s="23">
        <v>45799</v>
      </c>
      <c r="H2032" s="14" t="s">
        <v>28625</v>
      </c>
    </row>
    <row r="2033" ht="25" customHeight="1" spans="1:8">
      <c r="A2033" s="8">
        <v>2030</v>
      </c>
      <c r="B2033" s="14" t="s">
        <v>28626</v>
      </c>
      <c r="C2033" s="10" t="s">
        <v>28627</v>
      </c>
      <c r="D2033" s="11" t="s">
        <v>22804</v>
      </c>
      <c r="E2033" s="14" t="s">
        <v>4509</v>
      </c>
      <c r="F2033" s="11" t="s">
        <v>14</v>
      </c>
      <c r="G2033" s="23">
        <v>45799</v>
      </c>
      <c r="H2033" s="14" t="s">
        <v>28628</v>
      </c>
    </row>
    <row r="2034" ht="25" customHeight="1" spans="1:8">
      <c r="A2034" s="8">
        <v>2031</v>
      </c>
      <c r="B2034" s="14" t="s">
        <v>28629</v>
      </c>
      <c r="C2034" s="10" t="s">
        <v>28630</v>
      </c>
      <c r="D2034" s="11" t="s">
        <v>22804</v>
      </c>
      <c r="E2034" s="14" t="s">
        <v>4509</v>
      </c>
      <c r="F2034" s="11" t="s">
        <v>14</v>
      </c>
      <c r="G2034" s="23">
        <v>45799</v>
      </c>
      <c r="H2034" s="14" t="s">
        <v>28631</v>
      </c>
    </row>
    <row r="2035" ht="25" customHeight="1" spans="1:8">
      <c r="A2035" s="8">
        <v>2032</v>
      </c>
      <c r="B2035" s="14" t="s">
        <v>10658</v>
      </c>
      <c r="C2035" s="10" t="s">
        <v>28632</v>
      </c>
      <c r="D2035" s="11" t="s">
        <v>22804</v>
      </c>
      <c r="E2035" s="14" t="s">
        <v>4509</v>
      </c>
      <c r="F2035" s="11" t="s">
        <v>14</v>
      </c>
      <c r="G2035" s="23">
        <v>45799</v>
      </c>
      <c r="H2035" s="14" t="s">
        <v>28633</v>
      </c>
    </row>
    <row r="2036" ht="25" customHeight="1" spans="1:8">
      <c r="A2036" s="8">
        <v>2033</v>
      </c>
      <c r="B2036" s="14" t="s">
        <v>28634</v>
      </c>
      <c r="C2036" s="10" t="s">
        <v>28635</v>
      </c>
      <c r="D2036" s="11" t="s">
        <v>22804</v>
      </c>
      <c r="E2036" s="14" t="s">
        <v>4509</v>
      </c>
      <c r="F2036" s="11" t="s">
        <v>14</v>
      </c>
      <c r="G2036" s="23">
        <v>45799</v>
      </c>
      <c r="H2036" s="14" t="s">
        <v>28636</v>
      </c>
    </row>
    <row r="2037" ht="25" customHeight="1" spans="1:8">
      <c r="A2037" s="8">
        <v>2034</v>
      </c>
      <c r="B2037" s="14" t="s">
        <v>28637</v>
      </c>
      <c r="C2037" s="10" t="s">
        <v>28638</v>
      </c>
      <c r="D2037" s="11" t="s">
        <v>22804</v>
      </c>
      <c r="E2037" s="14" t="s">
        <v>4509</v>
      </c>
      <c r="F2037" s="11" t="s">
        <v>14</v>
      </c>
      <c r="G2037" s="23">
        <v>45799</v>
      </c>
      <c r="H2037" s="14" t="s">
        <v>28639</v>
      </c>
    </row>
    <row r="2038" ht="25" customHeight="1" spans="1:8">
      <c r="A2038" s="8">
        <v>2035</v>
      </c>
      <c r="B2038" s="14" t="s">
        <v>28640</v>
      </c>
      <c r="C2038" s="10" t="s">
        <v>28641</v>
      </c>
      <c r="D2038" s="11" t="s">
        <v>22804</v>
      </c>
      <c r="E2038" s="14" t="s">
        <v>4509</v>
      </c>
      <c r="F2038" s="11" t="s">
        <v>14</v>
      </c>
      <c r="G2038" s="23">
        <v>45799</v>
      </c>
      <c r="H2038" s="14" t="s">
        <v>28642</v>
      </c>
    </row>
    <row r="2039" ht="25" customHeight="1" spans="1:8">
      <c r="A2039" s="8">
        <v>2036</v>
      </c>
      <c r="B2039" s="14" t="s">
        <v>18260</v>
      </c>
      <c r="C2039" s="10" t="s">
        <v>28643</v>
      </c>
      <c r="D2039" s="11" t="s">
        <v>22804</v>
      </c>
      <c r="E2039" s="14" t="s">
        <v>4509</v>
      </c>
      <c r="F2039" s="11" t="s">
        <v>14</v>
      </c>
      <c r="G2039" s="23">
        <v>45799</v>
      </c>
      <c r="H2039" s="14" t="s">
        <v>28644</v>
      </c>
    </row>
    <row r="2040" ht="25" customHeight="1" spans="1:8">
      <c r="A2040" s="8">
        <v>2037</v>
      </c>
      <c r="B2040" s="14" t="s">
        <v>28645</v>
      </c>
      <c r="C2040" s="10" t="s">
        <v>28646</v>
      </c>
      <c r="D2040" s="11" t="s">
        <v>22804</v>
      </c>
      <c r="E2040" s="14" t="s">
        <v>4509</v>
      </c>
      <c r="F2040" s="11" t="s">
        <v>14</v>
      </c>
      <c r="G2040" s="23">
        <v>45799</v>
      </c>
      <c r="H2040" s="14" t="s">
        <v>28647</v>
      </c>
    </row>
    <row r="2041" ht="25" customHeight="1" spans="1:8">
      <c r="A2041" s="8">
        <v>2038</v>
      </c>
      <c r="B2041" s="14" t="s">
        <v>28648</v>
      </c>
      <c r="C2041" s="10" t="s">
        <v>28649</v>
      </c>
      <c r="D2041" s="11" t="s">
        <v>22804</v>
      </c>
      <c r="E2041" s="14" t="s">
        <v>4509</v>
      </c>
      <c r="F2041" s="11" t="s">
        <v>14</v>
      </c>
      <c r="G2041" s="23">
        <v>45799</v>
      </c>
      <c r="H2041" s="14" t="s">
        <v>28650</v>
      </c>
    </row>
    <row r="2042" ht="25" customHeight="1" spans="1:8">
      <c r="A2042" s="8">
        <v>2039</v>
      </c>
      <c r="B2042" s="14" t="s">
        <v>28651</v>
      </c>
      <c r="C2042" s="10" t="s">
        <v>28652</v>
      </c>
      <c r="D2042" s="11" t="s">
        <v>22804</v>
      </c>
      <c r="E2042" s="14" t="s">
        <v>4509</v>
      </c>
      <c r="F2042" s="11" t="s">
        <v>14</v>
      </c>
      <c r="G2042" s="23">
        <v>45799</v>
      </c>
      <c r="H2042" s="14" t="s">
        <v>28653</v>
      </c>
    </row>
    <row r="2043" ht="25" customHeight="1" spans="1:8">
      <c r="A2043" s="8">
        <v>2040</v>
      </c>
      <c r="B2043" s="14" t="s">
        <v>28654</v>
      </c>
      <c r="C2043" s="10" t="s">
        <v>28655</v>
      </c>
      <c r="D2043" s="11" t="s">
        <v>22804</v>
      </c>
      <c r="E2043" s="14" t="s">
        <v>4509</v>
      </c>
      <c r="F2043" s="11" t="s">
        <v>14</v>
      </c>
      <c r="G2043" s="23">
        <v>45799</v>
      </c>
      <c r="H2043" s="14" t="s">
        <v>28656</v>
      </c>
    </row>
    <row r="2044" ht="25" customHeight="1" spans="1:8">
      <c r="A2044" s="8">
        <v>2041</v>
      </c>
      <c r="B2044" s="14" t="s">
        <v>28657</v>
      </c>
      <c r="C2044" s="10" t="s">
        <v>28658</v>
      </c>
      <c r="D2044" s="11" t="s">
        <v>22804</v>
      </c>
      <c r="E2044" s="14" t="s">
        <v>4509</v>
      </c>
      <c r="F2044" s="11" t="s">
        <v>14</v>
      </c>
      <c r="G2044" s="23">
        <v>45799</v>
      </c>
      <c r="H2044" s="14" t="s">
        <v>28659</v>
      </c>
    </row>
    <row r="2045" ht="25" customHeight="1" spans="1:8">
      <c r="A2045" s="8">
        <v>2042</v>
      </c>
      <c r="B2045" s="14" t="s">
        <v>28660</v>
      </c>
      <c r="C2045" s="10" t="s">
        <v>28661</v>
      </c>
      <c r="D2045" s="11" t="s">
        <v>22804</v>
      </c>
      <c r="E2045" s="14" t="s">
        <v>4509</v>
      </c>
      <c r="F2045" s="11" t="s">
        <v>14</v>
      </c>
      <c r="G2045" s="23">
        <v>45799</v>
      </c>
      <c r="H2045" s="14" t="s">
        <v>28662</v>
      </c>
    </row>
    <row r="2046" ht="25" customHeight="1" spans="1:8">
      <c r="A2046" s="8">
        <v>2043</v>
      </c>
      <c r="B2046" s="14" t="s">
        <v>28663</v>
      </c>
      <c r="C2046" s="10" t="s">
        <v>28664</v>
      </c>
      <c r="D2046" s="11" t="s">
        <v>22804</v>
      </c>
      <c r="E2046" s="14" t="s">
        <v>4509</v>
      </c>
      <c r="F2046" s="11" t="s">
        <v>14</v>
      </c>
      <c r="G2046" s="23">
        <v>45799</v>
      </c>
      <c r="H2046" s="14" t="s">
        <v>28665</v>
      </c>
    </row>
    <row r="2047" ht="25" customHeight="1" spans="1:8">
      <c r="A2047" s="8">
        <v>2044</v>
      </c>
      <c r="B2047" s="14" t="s">
        <v>28666</v>
      </c>
      <c r="C2047" s="10" t="s">
        <v>28667</v>
      </c>
      <c r="D2047" s="11" t="s">
        <v>22804</v>
      </c>
      <c r="E2047" s="14" t="s">
        <v>4509</v>
      </c>
      <c r="F2047" s="11" t="s">
        <v>14</v>
      </c>
      <c r="G2047" s="23">
        <v>45799</v>
      </c>
      <c r="H2047" s="14" t="s">
        <v>28668</v>
      </c>
    </row>
    <row r="2048" ht="25" customHeight="1" spans="1:8">
      <c r="A2048" s="8">
        <v>2045</v>
      </c>
      <c r="B2048" s="14" t="s">
        <v>28669</v>
      </c>
      <c r="C2048" s="10" t="s">
        <v>28670</v>
      </c>
      <c r="D2048" s="11" t="s">
        <v>22804</v>
      </c>
      <c r="E2048" s="14" t="s">
        <v>4509</v>
      </c>
      <c r="F2048" s="11" t="s">
        <v>14</v>
      </c>
      <c r="G2048" s="23">
        <v>45799</v>
      </c>
      <c r="H2048" s="14" t="s">
        <v>28671</v>
      </c>
    </row>
    <row r="2049" ht="25" customHeight="1" spans="1:8">
      <c r="A2049" s="8">
        <v>2046</v>
      </c>
      <c r="B2049" s="14" t="s">
        <v>28672</v>
      </c>
      <c r="C2049" s="10" t="s">
        <v>28673</v>
      </c>
      <c r="D2049" s="11" t="s">
        <v>22804</v>
      </c>
      <c r="E2049" s="14" t="s">
        <v>4509</v>
      </c>
      <c r="F2049" s="11" t="s">
        <v>14</v>
      </c>
      <c r="G2049" s="23">
        <v>45799</v>
      </c>
      <c r="H2049" s="14" t="s">
        <v>28674</v>
      </c>
    </row>
    <row r="2050" ht="25" customHeight="1" spans="1:8">
      <c r="A2050" s="8">
        <v>2047</v>
      </c>
      <c r="B2050" s="14" t="s">
        <v>28675</v>
      </c>
      <c r="C2050" s="10" t="s">
        <v>28676</v>
      </c>
      <c r="D2050" s="11" t="s">
        <v>22804</v>
      </c>
      <c r="E2050" s="14" t="s">
        <v>4509</v>
      </c>
      <c r="F2050" s="11" t="s">
        <v>14</v>
      </c>
      <c r="G2050" s="23">
        <v>45799</v>
      </c>
      <c r="H2050" s="14" t="s">
        <v>28677</v>
      </c>
    </row>
    <row r="2051" ht="25" customHeight="1" spans="1:8">
      <c r="A2051" s="8">
        <v>2048</v>
      </c>
      <c r="B2051" s="14" t="s">
        <v>28678</v>
      </c>
      <c r="C2051" s="10" t="s">
        <v>28679</v>
      </c>
      <c r="D2051" s="11" t="s">
        <v>22804</v>
      </c>
      <c r="E2051" s="14" t="s">
        <v>4509</v>
      </c>
      <c r="F2051" s="11" t="s">
        <v>14</v>
      </c>
      <c r="G2051" s="23">
        <v>45799</v>
      </c>
      <c r="H2051" s="14" t="s">
        <v>28680</v>
      </c>
    </row>
    <row r="2052" ht="25" customHeight="1" spans="1:8">
      <c r="A2052" s="8">
        <v>2049</v>
      </c>
      <c r="B2052" s="14" t="s">
        <v>28681</v>
      </c>
      <c r="C2052" s="10" t="s">
        <v>28682</v>
      </c>
      <c r="D2052" s="11" t="s">
        <v>22804</v>
      </c>
      <c r="E2052" s="14" t="s">
        <v>4509</v>
      </c>
      <c r="F2052" s="11" t="s">
        <v>14</v>
      </c>
      <c r="G2052" s="23">
        <v>45799</v>
      </c>
      <c r="H2052" s="14" t="s">
        <v>28683</v>
      </c>
    </row>
    <row r="2053" ht="25" customHeight="1" spans="1:8">
      <c r="A2053" s="8">
        <v>2050</v>
      </c>
      <c r="B2053" s="14" t="s">
        <v>28684</v>
      </c>
      <c r="C2053" s="10" t="s">
        <v>28685</v>
      </c>
      <c r="D2053" s="11" t="s">
        <v>22804</v>
      </c>
      <c r="E2053" s="14" t="s">
        <v>4509</v>
      </c>
      <c r="F2053" s="11" t="s">
        <v>14</v>
      </c>
      <c r="G2053" s="23">
        <v>45799</v>
      </c>
      <c r="H2053" s="14" t="s">
        <v>28686</v>
      </c>
    </row>
    <row r="2054" ht="25" customHeight="1" spans="1:8">
      <c r="A2054" s="8">
        <v>2051</v>
      </c>
      <c r="B2054" s="14" t="s">
        <v>28687</v>
      </c>
      <c r="C2054" s="10" t="s">
        <v>28688</v>
      </c>
      <c r="D2054" s="11" t="s">
        <v>22804</v>
      </c>
      <c r="E2054" s="14" t="s">
        <v>4509</v>
      </c>
      <c r="F2054" s="11" t="s">
        <v>14</v>
      </c>
      <c r="G2054" s="23">
        <v>45799</v>
      </c>
      <c r="H2054" s="14" t="s">
        <v>28689</v>
      </c>
    </row>
    <row r="2055" ht="25" customHeight="1" spans="1:8">
      <c r="A2055" s="8">
        <v>2052</v>
      </c>
      <c r="B2055" s="14" t="s">
        <v>28690</v>
      </c>
      <c r="C2055" s="10" t="s">
        <v>28691</v>
      </c>
      <c r="D2055" s="11" t="s">
        <v>22804</v>
      </c>
      <c r="E2055" s="14" t="s">
        <v>4509</v>
      </c>
      <c r="F2055" s="11" t="s">
        <v>14</v>
      </c>
      <c r="G2055" s="23">
        <v>45799</v>
      </c>
      <c r="H2055" s="14" t="s">
        <v>28692</v>
      </c>
    </row>
    <row r="2056" ht="25" customHeight="1" spans="1:8">
      <c r="A2056" s="8">
        <v>2053</v>
      </c>
      <c r="B2056" s="14" t="s">
        <v>28693</v>
      </c>
      <c r="C2056" s="10" t="s">
        <v>28694</v>
      </c>
      <c r="D2056" s="11" t="s">
        <v>22804</v>
      </c>
      <c r="E2056" s="14" t="s">
        <v>4509</v>
      </c>
      <c r="F2056" s="11" t="s">
        <v>14</v>
      </c>
      <c r="G2056" s="23">
        <v>45799</v>
      </c>
      <c r="H2056" s="14" t="s">
        <v>28695</v>
      </c>
    </row>
    <row r="2057" ht="25" customHeight="1" spans="1:8">
      <c r="A2057" s="8">
        <v>2054</v>
      </c>
      <c r="B2057" s="14" t="s">
        <v>28696</v>
      </c>
      <c r="C2057" s="10" t="s">
        <v>28697</v>
      </c>
      <c r="D2057" s="11" t="s">
        <v>22804</v>
      </c>
      <c r="E2057" s="14" t="s">
        <v>4509</v>
      </c>
      <c r="F2057" s="11" t="s">
        <v>14</v>
      </c>
      <c r="G2057" s="23">
        <v>45799</v>
      </c>
      <c r="H2057" s="14" t="s">
        <v>28698</v>
      </c>
    </row>
    <row r="2058" ht="25" customHeight="1" spans="1:8">
      <c r="A2058" s="8">
        <v>2055</v>
      </c>
      <c r="B2058" s="14" t="s">
        <v>28699</v>
      </c>
      <c r="C2058" s="10" t="s">
        <v>28700</v>
      </c>
      <c r="D2058" s="11" t="s">
        <v>22804</v>
      </c>
      <c r="E2058" s="14" t="s">
        <v>4509</v>
      </c>
      <c r="F2058" s="11" t="s">
        <v>14</v>
      </c>
      <c r="G2058" s="23">
        <v>45799</v>
      </c>
      <c r="H2058" s="14" t="s">
        <v>28701</v>
      </c>
    </row>
    <row r="2059" ht="25" customHeight="1" spans="1:8">
      <c r="A2059" s="8">
        <v>2056</v>
      </c>
      <c r="B2059" s="14" t="s">
        <v>28702</v>
      </c>
      <c r="C2059" s="10" t="s">
        <v>28703</v>
      </c>
      <c r="D2059" s="11" t="s">
        <v>22804</v>
      </c>
      <c r="E2059" s="14" t="s">
        <v>4509</v>
      </c>
      <c r="F2059" s="11" t="s">
        <v>14</v>
      </c>
      <c r="G2059" s="23">
        <v>45799</v>
      </c>
      <c r="H2059" s="14" t="s">
        <v>28704</v>
      </c>
    </row>
    <row r="2060" ht="25" customHeight="1" spans="1:8">
      <c r="A2060" s="8">
        <v>2057</v>
      </c>
      <c r="B2060" s="14" t="s">
        <v>28705</v>
      </c>
      <c r="C2060" s="10" t="s">
        <v>28706</v>
      </c>
      <c r="D2060" s="11" t="s">
        <v>22804</v>
      </c>
      <c r="E2060" s="14" t="s">
        <v>4509</v>
      </c>
      <c r="F2060" s="11" t="s">
        <v>14</v>
      </c>
      <c r="G2060" s="23">
        <v>45799</v>
      </c>
      <c r="H2060" s="14" t="s">
        <v>28707</v>
      </c>
    </row>
    <row r="2061" ht="25" customHeight="1" spans="1:8">
      <c r="A2061" s="8">
        <v>2058</v>
      </c>
      <c r="B2061" s="14" t="s">
        <v>28708</v>
      </c>
      <c r="C2061" s="10" t="s">
        <v>28709</v>
      </c>
      <c r="D2061" s="11" t="s">
        <v>22804</v>
      </c>
      <c r="E2061" s="14" t="s">
        <v>4509</v>
      </c>
      <c r="F2061" s="11" t="s">
        <v>14</v>
      </c>
      <c r="G2061" s="23">
        <v>45799</v>
      </c>
      <c r="H2061" s="14" t="s">
        <v>28710</v>
      </c>
    </row>
    <row r="2062" ht="25" customHeight="1" spans="1:8">
      <c r="A2062" s="8">
        <v>2059</v>
      </c>
      <c r="B2062" s="14" t="s">
        <v>28711</v>
      </c>
      <c r="C2062" s="10" t="s">
        <v>28712</v>
      </c>
      <c r="D2062" s="11" t="s">
        <v>22804</v>
      </c>
      <c r="E2062" s="14" t="s">
        <v>4509</v>
      </c>
      <c r="F2062" s="11" t="s">
        <v>14</v>
      </c>
      <c r="G2062" s="23">
        <v>45799</v>
      </c>
      <c r="H2062" s="14" t="s">
        <v>28713</v>
      </c>
    </row>
    <row r="2063" ht="25" customHeight="1" spans="1:8">
      <c r="A2063" s="8">
        <v>2060</v>
      </c>
      <c r="B2063" s="14" t="s">
        <v>28714</v>
      </c>
      <c r="C2063" s="10" t="s">
        <v>28715</v>
      </c>
      <c r="D2063" s="11" t="s">
        <v>22804</v>
      </c>
      <c r="E2063" s="14" t="s">
        <v>4509</v>
      </c>
      <c r="F2063" s="11" t="s">
        <v>14</v>
      </c>
      <c r="G2063" s="23">
        <v>45799</v>
      </c>
      <c r="H2063" s="14" t="s">
        <v>28716</v>
      </c>
    </row>
    <row r="2064" ht="25" customHeight="1" spans="1:8">
      <c r="A2064" s="8">
        <v>2061</v>
      </c>
      <c r="B2064" s="14" t="s">
        <v>28717</v>
      </c>
      <c r="C2064" s="10" t="s">
        <v>28718</v>
      </c>
      <c r="D2064" s="11" t="s">
        <v>22804</v>
      </c>
      <c r="E2064" s="14" t="s">
        <v>4509</v>
      </c>
      <c r="F2064" s="11" t="s">
        <v>14</v>
      </c>
      <c r="G2064" s="23">
        <v>45799</v>
      </c>
      <c r="H2064" s="14" t="s">
        <v>28719</v>
      </c>
    </row>
    <row r="2065" ht="25" customHeight="1" spans="1:8">
      <c r="A2065" s="8">
        <v>2062</v>
      </c>
      <c r="B2065" s="14" t="s">
        <v>4110</v>
      </c>
      <c r="C2065" s="10" t="s">
        <v>28720</v>
      </c>
      <c r="D2065" s="11" t="s">
        <v>22804</v>
      </c>
      <c r="E2065" s="14" t="s">
        <v>4509</v>
      </c>
      <c r="F2065" s="11" t="s">
        <v>14</v>
      </c>
      <c r="G2065" s="23">
        <v>45799</v>
      </c>
      <c r="H2065" s="14" t="s">
        <v>28721</v>
      </c>
    </row>
    <row r="2066" ht="25" customHeight="1" spans="1:8">
      <c r="A2066" s="8">
        <v>2063</v>
      </c>
      <c r="B2066" s="14" t="s">
        <v>28722</v>
      </c>
      <c r="C2066" s="10" t="s">
        <v>28723</v>
      </c>
      <c r="D2066" s="11" t="s">
        <v>22804</v>
      </c>
      <c r="E2066" s="14" t="s">
        <v>4509</v>
      </c>
      <c r="F2066" s="11" t="s">
        <v>14</v>
      </c>
      <c r="G2066" s="23">
        <v>45799</v>
      </c>
      <c r="H2066" s="14" t="s">
        <v>28724</v>
      </c>
    </row>
    <row r="2067" ht="25" customHeight="1" spans="1:8">
      <c r="A2067" s="8">
        <v>2064</v>
      </c>
      <c r="B2067" s="14" t="s">
        <v>28725</v>
      </c>
      <c r="C2067" s="10" t="s">
        <v>28726</v>
      </c>
      <c r="D2067" s="11" t="s">
        <v>22804</v>
      </c>
      <c r="E2067" s="14" t="s">
        <v>4509</v>
      </c>
      <c r="F2067" s="11" t="s">
        <v>14</v>
      </c>
      <c r="G2067" s="23">
        <v>45799</v>
      </c>
      <c r="H2067" s="14" t="s">
        <v>28727</v>
      </c>
    </row>
    <row r="2068" ht="25" customHeight="1" spans="1:8">
      <c r="A2068" s="8">
        <v>2065</v>
      </c>
      <c r="B2068" s="14" t="s">
        <v>28728</v>
      </c>
      <c r="C2068" s="10" t="s">
        <v>28729</v>
      </c>
      <c r="D2068" s="11" t="s">
        <v>22804</v>
      </c>
      <c r="E2068" s="14" t="s">
        <v>4509</v>
      </c>
      <c r="F2068" s="11" t="s">
        <v>14</v>
      </c>
      <c r="G2068" s="23">
        <v>45799</v>
      </c>
      <c r="H2068" s="14" t="s">
        <v>28730</v>
      </c>
    </row>
    <row r="2069" ht="25" customHeight="1" spans="1:8">
      <c r="A2069" s="8">
        <v>2066</v>
      </c>
      <c r="B2069" s="14" t="s">
        <v>28731</v>
      </c>
      <c r="C2069" s="10" t="s">
        <v>28732</v>
      </c>
      <c r="D2069" s="11" t="s">
        <v>22804</v>
      </c>
      <c r="E2069" s="14" t="s">
        <v>4509</v>
      </c>
      <c r="F2069" s="11" t="s">
        <v>14</v>
      </c>
      <c r="G2069" s="23">
        <v>45799</v>
      </c>
      <c r="H2069" s="14" t="s">
        <v>28733</v>
      </c>
    </row>
    <row r="2070" ht="25" customHeight="1" spans="1:8">
      <c r="A2070" s="8">
        <v>2067</v>
      </c>
      <c r="B2070" s="14" t="s">
        <v>28734</v>
      </c>
      <c r="C2070" s="10" t="s">
        <v>28735</v>
      </c>
      <c r="D2070" s="11" t="s">
        <v>22804</v>
      </c>
      <c r="E2070" s="14" t="s">
        <v>4509</v>
      </c>
      <c r="F2070" s="11" t="s">
        <v>14</v>
      </c>
      <c r="G2070" s="23">
        <v>45799</v>
      </c>
      <c r="H2070" s="14" t="s">
        <v>28736</v>
      </c>
    </row>
    <row r="2071" ht="25" customHeight="1" spans="1:8">
      <c r="A2071" s="8">
        <v>2068</v>
      </c>
      <c r="B2071" s="14" t="s">
        <v>28737</v>
      </c>
      <c r="C2071" s="10" t="s">
        <v>28738</v>
      </c>
      <c r="D2071" s="11" t="s">
        <v>22804</v>
      </c>
      <c r="E2071" s="14" t="s">
        <v>4509</v>
      </c>
      <c r="F2071" s="11" t="s">
        <v>14</v>
      </c>
      <c r="G2071" s="23">
        <v>45799</v>
      </c>
      <c r="H2071" s="14" t="s">
        <v>28739</v>
      </c>
    </row>
    <row r="2072" ht="25" customHeight="1" spans="1:8">
      <c r="A2072" s="8">
        <v>2069</v>
      </c>
      <c r="B2072" s="14" t="s">
        <v>28740</v>
      </c>
      <c r="C2072" s="10" t="s">
        <v>28741</v>
      </c>
      <c r="D2072" s="11" t="s">
        <v>22804</v>
      </c>
      <c r="E2072" s="14" t="s">
        <v>4509</v>
      </c>
      <c r="F2072" s="11" t="s">
        <v>14</v>
      </c>
      <c r="G2072" s="23">
        <v>45799</v>
      </c>
      <c r="H2072" s="14" t="s">
        <v>28742</v>
      </c>
    </row>
    <row r="2073" ht="25" customHeight="1" spans="1:8">
      <c r="A2073" s="8">
        <v>2070</v>
      </c>
      <c r="B2073" s="14" t="s">
        <v>28743</v>
      </c>
      <c r="C2073" s="10" t="s">
        <v>28744</v>
      </c>
      <c r="D2073" s="11" t="s">
        <v>22804</v>
      </c>
      <c r="E2073" s="14" t="s">
        <v>4509</v>
      </c>
      <c r="F2073" s="11" t="s">
        <v>14</v>
      </c>
      <c r="G2073" s="23">
        <v>45799</v>
      </c>
      <c r="H2073" s="14" t="s">
        <v>28745</v>
      </c>
    </row>
    <row r="2074" ht="25" customHeight="1" spans="1:8">
      <c r="A2074" s="8">
        <v>2071</v>
      </c>
      <c r="B2074" s="14" t="s">
        <v>28746</v>
      </c>
      <c r="C2074" s="10" t="s">
        <v>28747</v>
      </c>
      <c r="D2074" s="11" t="s">
        <v>22804</v>
      </c>
      <c r="E2074" s="14" t="s">
        <v>4509</v>
      </c>
      <c r="F2074" s="11" t="s">
        <v>14</v>
      </c>
      <c r="G2074" s="23">
        <v>45799</v>
      </c>
      <c r="H2074" s="14" t="s">
        <v>28748</v>
      </c>
    </row>
    <row r="2075" ht="25" customHeight="1" spans="1:8">
      <c r="A2075" s="8">
        <v>2072</v>
      </c>
      <c r="B2075" s="14" t="s">
        <v>28749</v>
      </c>
      <c r="C2075" s="10" t="s">
        <v>28750</v>
      </c>
      <c r="D2075" s="11" t="s">
        <v>22804</v>
      </c>
      <c r="E2075" s="14" t="s">
        <v>28751</v>
      </c>
      <c r="F2075" s="11" t="s">
        <v>14</v>
      </c>
      <c r="G2075" s="23">
        <v>45799</v>
      </c>
      <c r="H2075" s="14" t="s">
        <v>28752</v>
      </c>
    </row>
    <row r="2076" ht="25" customHeight="1" spans="1:8">
      <c r="A2076" s="8">
        <v>2073</v>
      </c>
      <c r="B2076" s="14" t="s">
        <v>28753</v>
      </c>
      <c r="C2076" s="10" t="s">
        <v>28754</v>
      </c>
      <c r="D2076" s="11" t="s">
        <v>22804</v>
      </c>
      <c r="E2076" s="14" t="s">
        <v>28751</v>
      </c>
      <c r="F2076" s="11" t="s">
        <v>14</v>
      </c>
      <c r="G2076" s="23">
        <v>45799</v>
      </c>
      <c r="H2076" s="14" t="s">
        <v>28755</v>
      </c>
    </row>
    <row r="2077" ht="25" customHeight="1" spans="1:8">
      <c r="A2077" s="8">
        <v>2074</v>
      </c>
      <c r="B2077" s="14" t="s">
        <v>28756</v>
      </c>
      <c r="C2077" s="10" t="s">
        <v>28757</v>
      </c>
      <c r="D2077" s="11" t="s">
        <v>22804</v>
      </c>
      <c r="E2077" s="14" t="s">
        <v>28751</v>
      </c>
      <c r="F2077" s="11" t="s">
        <v>14</v>
      </c>
      <c r="G2077" s="23">
        <v>45799</v>
      </c>
      <c r="H2077" s="14" t="s">
        <v>28758</v>
      </c>
    </row>
    <row r="2078" ht="25" customHeight="1" spans="1:8">
      <c r="A2078" s="8">
        <v>2075</v>
      </c>
      <c r="B2078" s="14" t="s">
        <v>14333</v>
      </c>
      <c r="C2078" s="10" t="s">
        <v>28759</v>
      </c>
      <c r="D2078" s="11" t="s">
        <v>22804</v>
      </c>
      <c r="E2078" s="14" t="s">
        <v>28751</v>
      </c>
      <c r="F2078" s="11" t="s">
        <v>14</v>
      </c>
      <c r="G2078" s="23">
        <v>45799</v>
      </c>
      <c r="H2078" s="14" t="s">
        <v>28760</v>
      </c>
    </row>
    <row r="2079" ht="25" customHeight="1" spans="1:8">
      <c r="A2079" s="8">
        <v>2076</v>
      </c>
      <c r="B2079" s="14" t="s">
        <v>28761</v>
      </c>
      <c r="C2079" s="10" t="s">
        <v>28762</v>
      </c>
      <c r="D2079" s="11" t="s">
        <v>22804</v>
      </c>
      <c r="E2079" s="14" t="s">
        <v>28751</v>
      </c>
      <c r="F2079" s="11" t="s">
        <v>14</v>
      </c>
      <c r="G2079" s="23">
        <v>45799</v>
      </c>
      <c r="H2079" s="14" t="s">
        <v>28763</v>
      </c>
    </row>
    <row r="2080" ht="25" customHeight="1" spans="1:8">
      <c r="A2080" s="8">
        <v>2077</v>
      </c>
      <c r="B2080" s="14" t="s">
        <v>28764</v>
      </c>
      <c r="C2080" s="10" t="s">
        <v>28765</v>
      </c>
      <c r="D2080" s="11" t="s">
        <v>22804</v>
      </c>
      <c r="E2080" s="14" t="s">
        <v>28751</v>
      </c>
      <c r="F2080" s="11" t="s">
        <v>14</v>
      </c>
      <c r="G2080" s="23">
        <v>45799</v>
      </c>
      <c r="H2080" s="14" t="s">
        <v>28766</v>
      </c>
    </row>
    <row r="2081" ht="25" customHeight="1" spans="1:8">
      <c r="A2081" s="8">
        <v>2078</v>
      </c>
      <c r="B2081" s="14" t="s">
        <v>28767</v>
      </c>
      <c r="C2081" s="10" t="s">
        <v>28768</v>
      </c>
      <c r="D2081" s="11" t="s">
        <v>22804</v>
      </c>
      <c r="E2081" s="14" t="s">
        <v>28751</v>
      </c>
      <c r="F2081" s="11" t="s">
        <v>14</v>
      </c>
      <c r="G2081" s="23">
        <v>45799</v>
      </c>
      <c r="H2081" s="14" t="s">
        <v>28769</v>
      </c>
    </row>
    <row r="2082" ht="25" customHeight="1" spans="1:8">
      <c r="A2082" s="8">
        <v>2079</v>
      </c>
      <c r="B2082" s="14" t="s">
        <v>28770</v>
      </c>
      <c r="C2082" s="10" t="s">
        <v>28771</v>
      </c>
      <c r="D2082" s="11" t="s">
        <v>22804</v>
      </c>
      <c r="E2082" s="14" t="s">
        <v>28751</v>
      </c>
      <c r="F2082" s="11" t="s">
        <v>14</v>
      </c>
      <c r="G2082" s="23">
        <v>45799</v>
      </c>
      <c r="H2082" s="14" t="s">
        <v>28772</v>
      </c>
    </row>
    <row r="2083" ht="25" customHeight="1" spans="1:8">
      <c r="A2083" s="8">
        <v>2080</v>
      </c>
      <c r="B2083" s="14" t="s">
        <v>28773</v>
      </c>
      <c r="C2083" s="10" t="s">
        <v>28774</v>
      </c>
      <c r="D2083" s="11" t="s">
        <v>22804</v>
      </c>
      <c r="E2083" s="14" t="s">
        <v>28751</v>
      </c>
      <c r="F2083" s="11" t="s">
        <v>14</v>
      </c>
      <c r="G2083" s="23">
        <v>45799</v>
      </c>
      <c r="H2083" s="14" t="s">
        <v>28775</v>
      </c>
    </row>
    <row r="2084" ht="25" customHeight="1" spans="1:8">
      <c r="A2084" s="8">
        <v>2081</v>
      </c>
      <c r="B2084" s="14" t="s">
        <v>28776</v>
      </c>
      <c r="C2084" s="10" t="s">
        <v>28777</v>
      </c>
      <c r="D2084" s="11" t="s">
        <v>22804</v>
      </c>
      <c r="E2084" s="14" t="s">
        <v>28751</v>
      </c>
      <c r="F2084" s="11" t="s">
        <v>14</v>
      </c>
      <c r="G2084" s="23">
        <v>45799</v>
      </c>
      <c r="H2084" s="14" t="s">
        <v>28778</v>
      </c>
    </row>
    <row r="2085" ht="25" customHeight="1" spans="1:8">
      <c r="A2085" s="8">
        <v>2082</v>
      </c>
      <c r="B2085" s="14" t="s">
        <v>18878</v>
      </c>
      <c r="C2085" s="10" t="s">
        <v>28779</v>
      </c>
      <c r="D2085" s="11" t="s">
        <v>22804</v>
      </c>
      <c r="E2085" s="14" t="s">
        <v>28751</v>
      </c>
      <c r="F2085" s="11" t="s">
        <v>14</v>
      </c>
      <c r="G2085" s="23">
        <v>45799</v>
      </c>
      <c r="H2085" s="14" t="s">
        <v>28780</v>
      </c>
    </row>
    <row r="2086" ht="25" customHeight="1" spans="1:8">
      <c r="A2086" s="8">
        <v>2083</v>
      </c>
      <c r="B2086" s="14" t="s">
        <v>8098</v>
      </c>
      <c r="C2086" s="10" t="s">
        <v>28781</v>
      </c>
      <c r="D2086" s="11" t="s">
        <v>22804</v>
      </c>
      <c r="E2086" s="14" t="s">
        <v>28751</v>
      </c>
      <c r="F2086" s="11" t="s">
        <v>14</v>
      </c>
      <c r="G2086" s="23">
        <v>45799</v>
      </c>
      <c r="H2086" s="14" t="s">
        <v>28782</v>
      </c>
    </row>
    <row r="2087" ht="25" customHeight="1" spans="1:8">
      <c r="A2087" s="8">
        <v>2084</v>
      </c>
      <c r="B2087" s="14" t="s">
        <v>28783</v>
      </c>
      <c r="C2087" s="10" t="s">
        <v>28784</v>
      </c>
      <c r="D2087" s="11" t="s">
        <v>22804</v>
      </c>
      <c r="E2087" s="14" t="s">
        <v>28751</v>
      </c>
      <c r="F2087" s="11" t="s">
        <v>14</v>
      </c>
      <c r="G2087" s="23">
        <v>45799</v>
      </c>
      <c r="H2087" s="14" t="s">
        <v>28785</v>
      </c>
    </row>
    <row r="2088" ht="25" customHeight="1" spans="1:8">
      <c r="A2088" s="8">
        <v>2085</v>
      </c>
      <c r="B2088" s="14" t="s">
        <v>11193</v>
      </c>
      <c r="C2088" s="10" t="s">
        <v>28786</v>
      </c>
      <c r="D2088" s="11" t="s">
        <v>22804</v>
      </c>
      <c r="E2088" s="14" t="s">
        <v>28751</v>
      </c>
      <c r="F2088" s="11" t="s">
        <v>14</v>
      </c>
      <c r="G2088" s="23">
        <v>45799</v>
      </c>
      <c r="H2088" s="14" t="s">
        <v>28787</v>
      </c>
    </row>
    <row r="2089" ht="25" customHeight="1" spans="1:8">
      <c r="A2089" s="8">
        <v>2086</v>
      </c>
      <c r="B2089" s="14" t="s">
        <v>28788</v>
      </c>
      <c r="C2089" s="10" t="s">
        <v>28789</v>
      </c>
      <c r="D2089" s="11" t="s">
        <v>22804</v>
      </c>
      <c r="E2089" s="14" t="s">
        <v>28751</v>
      </c>
      <c r="F2089" s="11" t="s">
        <v>14</v>
      </c>
      <c r="G2089" s="23">
        <v>45799</v>
      </c>
      <c r="H2089" s="14" t="s">
        <v>28790</v>
      </c>
    </row>
    <row r="2090" ht="25" customHeight="1" spans="1:8">
      <c r="A2090" s="8">
        <v>2087</v>
      </c>
      <c r="B2090" s="14" t="s">
        <v>28791</v>
      </c>
      <c r="C2090" s="10" t="s">
        <v>28792</v>
      </c>
      <c r="D2090" s="11" t="s">
        <v>22804</v>
      </c>
      <c r="E2090" s="14" t="s">
        <v>28751</v>
      </c>
      <c r="F2090" s="11" t="s">
        <v>14</v>
      </c>
      <c r="G2090" s="23">
        <v>45799</v>
      </c>
      <c r="H2090" s="14" t="s">
        <v>28793</v>
      </c>
    </row>
    <row r="2091" ht="25" customHeight="1" spans="1:8">
      <c r="A2091" s="8">
        <v>2088</v>
      </c>
      <c r="B2091" s="14" t="s">
        <v>28794</v>
      </c>
      <c r="C2091" s="10" t="s">
        <v>28795</v>
      </c>
      <c r="D2091" s="11" t="s">
        <v>22804</v>
      </c>
      <c r="E2091" s="14" t="s">
        <v>28751</v>
      </c>
      <c r="F2091" s="11" t="s">
        <v>14</v>
      </c>
      <c r="G2091" s="23">
        <v>45799</v>
      </c>
      <c r="H2091" s="14" t="s">
        <v>28796</v>
      </c>
    </row>
    <row r="2092" ht="25" customHeight="1" spans="1:8">
      <c r="A2092" s="8">
        <v>2089</v>
      </c>
      <c r="B2092" s="14" t="s">
        <v>28797</v>
      </c>
      <c r="C2092" s="10" t="s">
        <v>23131</v>
      </c>
      <c r="D2092" s="11" t="s">
        <v>22804</v>
      </c>
      <c r="E2092" s="14" t="s">
        <v>28751</v>
      </c>
      <c r="F2092" s="11" t="s">
        <v>14</v>
      </c>
      <c r="G2092" s="23">
        <v>45799</v>
      </c>
      <c r="H2092" s="14" t="s">
        <v>28798</v>
      </c>
    </row>
    <row r="2093" ht="25" customHeight="1" spans="1:8">
      <c r="A2093" s="8">
        <v>2090</v>
      </c>
      <c r="B2093" s="14" t="s">
        <v>28799</v>
      </c>
      <c r="C2093" s="10" t="s">
        <v>28800</v>
      </c>
      <c r="D2093" s="11" t="s">
        <v>22804</v>
      </c>
      <c r="E2093" s="14" t="s">
        <v>28751</v>
      </c>
      <c r="F2093" s="11" t="s">
        <v>14</v>
      </c>
      <c r="G2093" s="23">
        <v>45799</v>
      </c>
      <c r="H2093" s="14" t="s">
        <v>28801</v>
      </c>
    </row>
    <row r="2094" ht="25" customHeight="1" spans="1:8">
      <c r="A2094" s="8">
        <v>2091</v>
      </c>
      <c r="B2094" s="14" t="s">
        <v>28802</v>
      </c>
      <c r="C2094" s="10" t="s">
        <v>28803</v>
      </c>
      <c r="D2094" s="11" t="s">
        <v>22804</v>
      </c>
      <c r="E2094" s="14" t="s">
        <v>28751</v>
      </c>
      <c r="F2094" s="11" t="s">
        <v>14</v>
      </c>
      <c r="G2094" s="23">
        <v>45799</v>
      </c>
      <c r="H2094" s="14" t="s">
        <v>28804</v>
      </c>
    </row>
    <row r="2095" ht="25" customHeight="1" spans="1:8">
      <c r="A2095" s="8">
        <v>2092</v>
      </c>
      <c r="B2095" s="14" t="s">
        <v>28805</v>
      </c>
      <c r="C2095" s="10" t="s">
        <v>28806</v>
      </c>
      <c r="D2095" s="11" t="s">
        <v>22804</v>
      </c>
      <c r="E2095" s="14" t="s">
        <v>28751</v>
      </c>
      <c r="F2095" s="11" t="s">
        <v>14</v>
      </c>
      <c r="G2095" s="23">
        <v>45799</v>
      </c>
      <c r="H2095" s="14" t="s">
        <v>28807</v>
      </c>
    </row>
    <row r="2096" ht="25" customHeight="1" spans="1:8">
      <c r="A2096" s="8">
        <v>2093</v>
      </c>
      <c r="B2096" s="14" t="s">
        <v>28808</v>
      </c>
      <c r="C2096" s="10" t="s">
        <v>28809</v>
      </c>
      <c r="D2096" s="11" t="s">
        <v>22804</v>
      </c>
      <c r="E2096" s="14" t="s">
        <v>28751</v>
      </c>
      <c r="F2096" s="11" t="s">
        <v>14</v>
      </c>
      <c r="G2096" s="23">
        <v>45799</v>
      </c>
      <c r="H2096" s="14" t="s">
        <v>28810</v>
      </c>
    </row>
    <row r="2097" ht="25" customHeight="1" spans="1:8">
      <c r="A2097" s="8">
        <v>2094</v>
      </c>
      <c r="B2097" s="14" t="s">
        <v>28811</v>
      </c>
      <c r="C2097" s="10" t="s">
        <v>28812</v>
      </c>
      <c r="D2097" s="11" t="s">
        <v>22804</v>
      </c>
      <c r="E2097" s="14" t="s">
        <v>28751</v>
      </c>
      <c r="F2097" s="11" t="s">
        <v>14</v>
      </c>
      <c r="G2097" s="23">
        <v>45799</v>
      </c>
      <c r="H2097" s="14" t="s">
        <v>28813</v>
      </c>
    </row>
    <row r="2098" ht="25" customHeight="1" spans="1:8">
      <c r="A2098" s="8">
        <v>2095</v>
      </c>
      <c r="B2098" s="14" t="s">
        <v>28814</v>
      </c>
      <c r="C2098" s="10" t="s">
        <v>28815</v>
      </c>
      <c r="D2098" s="11" t="s">
        <v>22804</v>
      </c>
      <c r="E2098" s="14" t="s">
        <v>28751</v>
      </c>
      <c r="F2098" s="11" t="s">
        <v>14</v>
      </c>
      <c r="G2098" s="23">
        <v>45799</v>
      </c>
      <c r="H2098" s="14" t="s">
        <v>28816</v>
      </c>
    </row>
    <row r="2099" ht="25" customHeight="1" spans="1:8">
      <c r="A2099" s="8">
        <v>2096</v>
      </c>
      <c r="B2099" s="14" t="s">
        <v>28817</v>
      </c>
      <c r="C2099" s="10" t="s">
        <v>28818</v>
      </c>
      <c r="D2099" s="11" t="s">
        <v>22804</v>
      </c>
      <c r="E2099" s="14" t="s">
        <v>28751</v>
      </c>
      <c r="F2099" s="11" t="s">
        <v>14</v>
      </c>
      <c r="G2099" s="23">
        <v>45799</v>
      </c>
      <c r="H2099" s="14" t="s">
        <v>28819</v>
      </c>
    </row>
    <row r="2100" ht="25" customHeight="1" spans="1:8">
      <c r="A2100" s="8">
        <v>2097</v>
      </c>
      <c r="B2100" s="14" t="s">
        <v>28820</v>
      </c>
      <c r="C2100" s="10" t="s">
        <v>28821</v>
      </c>
      <c r="D2100" s="11" t="s">
        <v>22804</v>
      </c>
      <c r="E2100" s="14" t="s">
        <v>28751</v>
      </c>
      <c r="F2100" s="11" t="s">
        <v>14</v>
      </c>
      <c r="G2100" s="23">
        <v>45799</v>
      </c>
      <c r="H2100" s="14" t="s">
        <v>28822</v>
      </c>
    </row>
    <row r="2101" ht="25" customHeight="1" spans="1:8">
      <c r="A2101" s="8">
        <v>2098</v>
      </c>
      <c r="B2101" s="14" t="s">
        <v>28823</v>
      </c>
      <c r="C2101" s="10" t="s">
        <v>28824</v>
      </c>
      <c r="D2101" s="11" t="s">
        <v>22804</v>
      </c>
      <c r="E2101" s="14" t="s">
        <v>28751</v>
      </c>
      <c r="F2101" s="11" t="s">
        <v>14</v>
      </c>
      <c r="G2101" s="23">
        <v>45799</v>
      </c>
      <c r="H2101" s="14" t="s">
        <v>28825</v>
      </c>
    </row>
    <row r="2102" ht="25" customHeight="1" spans="1:8">
      <c r="A2102" s="8">
        <v>2099</v>
      </c>
      <c r="B2102" s="14" t="s">
        <v>28826</v>
      </c>
      <c r="C2102" s="10" t="s">
        <v>28827</v>
      </c>
      <c r="D2102" s="11" t="s">
        <v>22804</v>
      </c>
      <c r="E2102" s="14" t="s">
        <v>28751</v>
      </c>
      <c r="F2102" s="11" t="s">
        <v>14</v>
      </c>
      <c r="G2102" s="23">
        <v>45799</v>
      </c>
      <c r="H2102" s="14" t="s">
        <v>28828</v>
      </c>
    </row>
    <row r="2103" ht="25" customHeight="1" spans="1:8">
      <c r="A2103" s="8">
        <v>2100</v>
      </c>
      <c r="B2103" s="14" t="s">
        <v>28829</v>
      </c>
      <c r="C2103" s="10" t="s">
        <v>28830</v>
      </c>
      <c r="D2103" s="11" t="s">
        <v>22804</v>
      </c>
      <c r="E2103" s="14" t="s">
        <v>28751</v>
      </c>
      <c r="F2103" s="11" t="s">
        <v>14</v>
      </c>
      <c r="G2103" s="23">
        <v>45799</v>
      </c>
      <c r="H2103" s="14" t="s">
        <v>28831</v>
      </c>
    </row>
    <row r="2104" ht="25" customHeight="1" spans="1:8">
      <c r="A2104" s="8">
        <v>2101</v>
      </c>
      <c r="B2104" s="14" t="s">
        <v>28832</v>
      </c>
      <c r="C2104" s="10" t="s">
        <v>28833</v>
      </c>
      <c r="D2104" s="11" t="s">
        <v>22804</v>
      </c>
      <c r="E2104" s="14" t="s">
        <v>28751</v>
      </c>
      <c r="F2104" s="11" t="s">
        <v>14</v>
      </c>
      <c r="G2104" s="23">
        <v>45799</v>
      </c>
      <c r="H2104" s="14" t="s">
        <v>28834</v>
      </c>
    </row>
    <row r="2105" ht="25" customHeight="1" spans="1:8">
      <c r="A2105" s="8">
        <v>2102</v>
      </c>
      <c r="B2105" s="14" t="s">
        <v>28835</v>
      </c>
      <c r="C2105" s="10" t="s">
        <v>28836</v>
      </c>
      <c r="D2105" s="11" t="s">
        <v>22804</v>
      </c>
      <c r="E2105" s="14" t="s">
        <v>28751</v>
      </c>
      <c r="F2105" s="11" t="s">
        <v>14</v>
      </c>
      <c r="G2105" s="23">
        <v>45799</v>
      </c>
      <c r="H2105" s="14" t="s">
        <v>28837</v>
      </c>
    </row>
    <row r="2106" ht="25" customHeight="1" spans="1:8">
      <c r="A2106" s="8">
        <v>2103</v>
      </c>
      <c r="B2106" s="14" t="s">
        <v>28838</v>
      </c>
      <c r="C2106" s="10" t="s">
        <v>28839</v>
      </c>
      <c r="D2106" s="11" t="s">
        <v>22804</v>
      </c>
      <c r="E2106" s="14" t="s">
        <v>28751</v>
      </c>
      <c r="F2106" s="11" t="s">
        <v>14</v>
      </c>
      <c r="G2106" s="23">
        <v>45799</v>
      </c>
      <c r="H2106" s="14" t="s">
        <v>28840</v>
      </c>
    </row>
    <row r="2107" ht="25" customHeight="1" spans="1:8">
      <c r="A2107" s="8">
        <v>2104</v>
      </c>
      <c r="B2107" s="14" t="s">
        <v>28841</v>
      </c>
      <c r="C2107" s="10" t="s">
        <v>28842</v>
      </c>
      <c r="D2107" s="11" t="s">
        <v>22804</v>
      </c>
      <c r="E2107" s="14" t="s">
        <v>28751</v>
      </c>
      <c r="F2107" s="11" t="s">
        <v>14</v>
      </c>
      <c r="G2107" s="23">
        <v>45799</v>
      </c>
      <c r="H2107" s="14" t="s">
        <v>28843</v>
      </c>
    </row>
    <row r="2108" ht="25" customHeight="1" spans="1:8">
      <c r="A2108" s="8">
        <v>2105</v>
      </c>
      <c r="B2108" s="14" t="s">
        <v>28844</v>
      </c>
      <c r="C2108" s="10" t="s">
        <v>28845</v>
      </c>
      <c r="D2108" s="11" t="s">
        <v>22804</v>
      </c>
      <c r="E2108" s="14" t="s">
        <v>28751</v>
      </c>
      <c r="F2108" s="11" t="s">
        <v>14</v>
      </c>
      <c r="G2108" s="23">
        <v>45799</v>
      </c>
      <c r="H2108" s="14" t="s">
        <v>28846</v>
      </c>
    </row>
    <row r="2109" ht="25" customHeight="1" spans="1:8">
      <c r="A2109" s="8">
        <v>2106</v>
      </c>
      <c r="B2109" s="14" t="s">
        <v>28847</v>
      </c>
      <c r="C2109" s="10" t="s">
        <v>28848</v>
      </c>
      <c r="D2109" s="11" t="s">
        <v>22804</v>
      </c>
      <c r="E2109" s="14" t="s">
        <v>28751</v>
      </c>
      <c r="F2109" s="11" t="s">
        <v>14</v>
      </c>
      <c r="G2109" s="23">
        <v>45799</v>
      </c>
      <c r="H2109" s="14" t="s">
        <v>28849</v>
      </c>
    </row>
    <row r="2110" ht="25" customHeight="1" spans="1:8">
      <c r="A2110" s="8">
        <v>2107</v>
      </c>
      <c r="B2110" s="14" t="s">
        <v>28850</v>
      </c>
      <c r="C2110" s="10" t="s">
        <v>28851</v>
      </c>
      <c r="D2110" s="11" t="s">
        <v>22804</v>
      </c>
      <c r="E2110" s="14" t="s">
        <v>28751</v>
      </c>
      <c r="F2110" s="11" t="s">
        <v>14</v>
      </c>
      <c r="G2110" s="23">
        <v>45799</v>
      </c>
      <c r="H2110" s="14" t="s">
        <v>28852</v>
      </c>
    </row>
    <row r="2111" ht="25" customHeight="1" spans="1:8">
      <c r="A2111" s="8">
        <v>2108</v>
      </c>
      <c r="B2111" s="14" t="s">
        <v>28853</v>
      </c>
      <c r="C2111" s="10" t="s">
        <v>28854</v>
      </c>
      <c r="D2111" s="11" t="s">
        <v>22804</v>
      </c>
      <c r="E2111" s="14" t="s">
        <v>28751</v>
      </c>
      <c r="F2111" s="11" t="s">
        <v>14</v>
      </c>
      <c r="G2111" s="23">
        <v>45799</v>
      </c>
      <c r="H2111" s="14" t="s">
        <v>28855</v>
      </c>
    </row>
    <row r="2112" ht="25" customHeight="1" spans="1:8">
      <c r="A2112" s="8">
        <v>2109</v>
      </c>
      <c r="B2112" s="14" t="s">
        <v>28856</v>
      </c>
      <c r="C2112" s="10" t="s">
        <v>28857</v>
      </c>
      <c r="D2112" s="11" t="s">
        <v>22804</v>
      </c>
      <c r="E2112" s="14" t="s">
        <v>28751</v>
      </c>
      <c r="F2112" s="11" t="s">
        <v>14</v>
      </c>
      <c r="G2112" s="23">
        <v>45799</v>
      </c>
      <c r="H2112" s="14" t="s">
        <v>28858</v>
      </c>
    </row>
    <row r="2113" ht="25" customHeight="1" spans="1:8">
      <c r="A2113" s="8">
        <v>2110</v>
      </c>
      <c r="B2113" s="14" t="s">
        <v>28859</v>
      </c>
      <c r="C2113" s="10" t="s">
        <v>28860</v>
      </c>
      <c r="D2113" s="11" t="s">
        <v>22804</v>
      </c>
      <c r="E2113" s="14" t="s">
        <v>28751</v>
      </c>
      <c r="F2113" s="11" t="s">
        <v>14</v>
      </c>
      <c r="G2113" s="23">
        <v>45799</v>
      </c>
      <c r="H2113" s="14" t="s">
        <v>28861</v>
      </c>
    </row>
    <row r="2114" ht="25" customHeight="1" spans="1:8">
      <c r="A2114" s="8">
        <v>2111</v>
      </c>
      <c r="B2114" s="14" t="s">
        <v>28862</v>
      </c>
      <c r="C2114" s="10" t="s">
        <v>28863</v>
      </c>
      <c r="D2114" s="11" t="s">
        <v>22804</v>
      </c>
      <c r="E2114" s="14" t="s">
        <v>28751</v>
      </c>
      <c r="F2114" s="11" t="s">
        <v>14</v>
      </c>
      <c r="G2114" s="23">
        <v>45799</v>
      </c>
      <c r="H2114" s="14" t="s">
        <v>28864</v>
      </c>
    </row>
    <row r="2115" ht="25" customHeight="1" spans="1:8">
      <c r="A2115" s="8">
        <v>2112</v>
      </c>
      <c r="B2115" s="14" t="s">
        <v>28865</v>
      </c>
      <c r="C2115" s="10" t="s">
        <v>28866</v>
      </c>
      <c r="D2115" s="11" t="s">
        <v>22804</v>
      </c>
      <c r="E2115" s="14" t="s">
        <v>28751</v>
      </c>
      <c r="F2115" s="11" t="s">
        <v>14</v>
      </c>
      <c r="G2115" s="23">
        <v>45799</v>
      </c>
      <c r="H2115" s="14" t="s">
        <v>28867</v>
      </c>
    </row>
    <row r="2116" ht="25" customHeight="1" spans="1:8">
      <c r="A2116" s="8">
        <v>2113</v>
      </c>
      <c r="B2116" s="14" t="s">
        <v>28868</v>
      </c>
      <c r="C2116" s="10" t="s">
        <v>28869</v>
      </c>
      <c r="D2116" s="11" t="s">
        <v>22804</v>
      </c>
      <c r="E2116" s="14" t="s">
        <v>28751</v>
      </c>
      <c r="F2116" s="11" t="s">
        <v>14</v>
      </c>
      <c r="G2116" s="23">
        <v>45799</v>
      </c>
      <c r="H2116" s="14" t="s">
        <v>28870</v>
      </c>
    </row>
    <row r="2117" ht="25" customHeight="1" spans="1:8">
      <c r="A2117" s="8">
        <v>2114</v>
      </c>
      <c r="B2117" s="14" t="s">
        <v>28871</v>
      </c>
      <c r="C2117" s="10" t="s">
        <v>28872</v>
      </c>
      <c r="D2117" s="11" t="s">
        <v>22804</v>
      </c>
      <c r="E2117" s="14" t="s">
        <v>28751</v>
      </c>
      <c r="F2117" s="11" t="s">
        <v>14</v>
      </c>
      <c r="G2117" s="23">
        <v>45799</v>
      </c>
      <c r="H2117" s="14" t="s">
        <v>28873</v>
      </c>
    </row>
    <row r="2118" ht="25" customHeight="1" spans="1:8">
      <c r="A2118" s="8">
        <v>2115</v>
      </c>
      <c r="B2118" s="14" t="s">
        <v>28874</v>
      </c>
      <c r="C2118" s="10" t="s">
        <v>28875</v>
      </c>
      <c r="D2118" s="11" t="s">
        <v>22804</v>
      </c>
      <c r="E2118" s="14" t="s">
        <v>28751</v>
      </c>
      <c r="F2118" s="11" t="s">
        <v>14</v>
      </c>
      <c r="G2118" s="23">
        <v>45799</v>
      </c>
      <c r="H2118" s="14" t="s">
        <v>28876</v>
      </c>
    </row>
    <row r="2119" ht="25" customHeight="1" spans="1:8">
      <c r="A2119" s="8">
        <v>2116</v>
      </c>
      <c r="B2119" s="14" t="s">
        <v>28877</v>
      </c>
      <c r="C2119" s="10" t="s">
        <v>28878</v>
      </c>
      <c r="D2119" s="11" t="s">
        <v>22804</v>
      </c>
      <c r="E2119" s="14" t="s">
        <v>28751</v>
      </c>
      <c r="F2119" s="11" t="s">
        <v>14</v>
      </c>
      <c r="G2119" s="23">
        <v>45799</v>
      </c>
      <c r="H2119" s="14" t="s">
        <v>28879</v>
      </c>
    </row>
    <row r="2120" ht="25" customHeight="1" spans="1:8">
      <c r="A2120" s="8">
        <v>2117</v>
      </c>
      <c r="B2120" s="14" t="s">
        <v>28880</v>
      </c>
      <c r="C2120" s="10" t="s">
        <v>28881</v>
      </c>
      <c r="D2120" s="11" t="s">
        <v>22804</v>
      </c>
      <c r="E2120" s="14" t="s">
        <v>28751</v>
      </c>
      <c r="F2120" s="11" t="s">
        <v>14</v>
      </c>
      <c r="G2120" s="23">
        <v>45799</v>
      </c>
      <c r="H2120" s="14" t="s">
        <v>28882</v>
      </c>
    </row>
    <row r="2121" ht="25" customHeight="1" spans="1:8">
      <c r="A2121" s="8">
        <v>2118</v>
      </c>
      <c r="B2121" s="14" t="s">
        <v>28883</v>
      </c>
      <c r="C2121" s="10" t="s">
        <v>28884</v>
      </c>
      <c r="D2121" s="11" t="s">
        <v>22804</v>
      </c>
      <c r="E2121" s="14" t="s">
        <v>28751</v>
      </c>
      <c r="F2121" s="11" t="s">
        <v>14</v>
      </c>
      <c r="G2121" s="23">
        <v>45799</v>
      </c>
      <c r="H2121" s="14" t="s">
        <v>28885</v>
      </c>
    </row>
    <row r="2122" ht="25" customHeight="1" spans="1:8">
      <c r="A2122" s="8">
        <v>2119</v>
      </c>
      <c r="B2122" s="14" t="s">
        <v>28886</v>
      </c>
      <c r="C2122" s="10" t="s">
        <v>28887</v>
      </c>
      <c r="D2122" s="11" t="s">
        <v>22804</v>
      </c>
      <c r="E2122" s="14" t="s">
        <v>28751</v>
      </c>
      <c r="F2122" s="11" t="s">
        <v>14</v>
      </c>
      <c r="G2122" s="23">
        <v>45799</v>
      </c>
      <c r="H2122" s="14" t="s">
        <v>28888</v>
      </c>
    </row>
    <row r="2123" ht="25" customHeight="1" spans="1:8">
      <c r="A2123" s="8">
        <v>2120</v>
      </c>
      <c r="B2123" s="14" t="s">
        <v>28889</v>
      </c>
      <c r="C2123" s="10" t="s">
        <v>28890</v>
      </c>
      <c r="D2123" s="11" t="s">
        <v>22804</v>
      </c>
      <c r="E2123" s="14" t="s">
        <v>28751</v>
      </c>
      <c r="F2123" s="11" t="s">
        <v>14</v>
      </c>
      <c r="G2123" s="23">
        <v>45799</v>
      </c>
      <c r="H2123" s="14" t="s">
        <v>28891</v>
      </c>
    </row>
    <row r="2124" ht="25" customHeight="1" spans="1:8">
      <c r="A2124" s="8">
        <v>2121</v>
      </c>
      <c r="B2124" s="14" t="s">
        <v>28892</v>
      </c>
      <c r="C2124" s="10" t="s">
        <v>28893</v>
      </c>
      <c r="D2124" s="11" t="s">
        <v>22804</v>
      </c>
      <c r="E2124" s="14" t="s">
        <v>28751</v>
      </c>
      <c r="F2124" s="11" t="s">
        <v>14</v>
      </c>
      <c r="G2124" s="23">
        <v>45799</v>
      </c>
      <c r="H2124" s="14" t="s">
        <v>28894</v>
      </c>
    </row>
    <row r="2125" ht="25" customHeight="1" spans="1:8">
      <c r="A2125" s="8">
        <v>2122</v>
      </c>
      <c r="B2125" s="14" t="s">
        <v>28895</v>
      </c>
      <c r="C2125" s="10" t="s">
        <v>28896</v>
      </c>
      <c r="D2125" s="11" t="s">
        <v>22804</v>
      </c>
      <c r="E2125" s="14" t="s">
        <v>28751</v>
      </c>
      <c r="F2125" s="11" t="s">
        <v>14</v>
      </c>
      <c r="G2125" s="23">
        <v>45799</v>
      </c>
      <c r="H2125" s="14" t="s">
        <v>28897</v>
      </c>
    </row>
    <row r="2126" ht="25" customHeight="1" spans="1:8">
      <c r="A2126" s="8">
        <v>2123</v>
      </c>
      <c r="B2126" s="14" t="s">
        <v>28898</v>
      </c>
      <c r="C2126" s="10" t="s">
        <v>28899</v>
      </c>
      <c r="D2126" s="11" t="s">
        <v>22804</v>
      </c>
      <c r="E2126" s="14" t="s">
        <v>28751</v>
      </c>
      <c r="F2126" s="11" t="s">
        <v>14</v>
      </c>
      <c r="G2126" s="23">
        <v>45799</v>
      </c>
      <c r="H2126" s="14" t="s">
        <v>28900</v>
      </c>
    </row>
    <row r="2127" ht="25" customHeight="1" spans="1:8">
      <c r="A2127" s="8">
        <v>2124</v>
      </c>
      <c r="B2127" s="14" t="s">
        <v>28901</v>
      </c>
      <c r="C2127" s="10" t="s">
        <v>28902</v>
      </c>
      <c r="D2127" s="11" t="s">
        <v>22804</v>
      </c>
      <c r="E2127" s="14" t="s">
        <v>28751</v>
      </c>
      <c r="F2127" s="11" t="s">
        <v>14</v>
      </c>
      <c r="G2127" s="23">
        <v>45799</v>
      </c>
      <c r="H2127" s="14" t="s">
        <v>28903</v>
      </c>
    </row>
    <row r="2128" ht="25" customHeight="1" spans="1:8">
      <c r="A2128" s="8">
        <v>2125</v>
      </c>
      <c r="B2128" s="14" t="s">
        <v>28904</v>
      </c>
      <c r="C2128" s="10" t="s">
        <v>28905</v>
      </c>
      <c r="D2128" s="11" t="s">
        <v>22804</v>
      </c>
      <c r="E2128" s="14" t="s">
        <v>28751</v>
      </c>
      <c r="F2128" s="11" t="s">
        <v>14</v>
      </c>
      <c r="G2128" s="23">
        <v>45799</v>
      </c>
      <c r="H2128" s="14" t="s">
        <v>28906</v>
      </c>
    </row>
    <row r="2129" ht="25" customHeight="1" spans="1:8">
      <c r="A2129" s="8">
        <v>2126</v>
      </c>
      <c r="B2129" s="14" t="s">
        <v>28907</v>
      </c>
      <c r="C2129" s="10" t="s">
        <v>28908</v>
      </c>
      <c r="D2129" s="11" t="s">
        <v>22804</v>
      </c>
      <c r="E2129" s="14" t="s">
        <v>28751</v>
      </c>
      <c r="F2129" s="11" t="s">
        <v>14</v>
      </c>
      <c r="G2129" s="23">
        <v>45799</v>
      </c>
      <c r="H2129" s="14" t="s">
        <v>28909</v>
      </c>
    </row>
    <row r="2130" ht="25" customHeight="1" spans="1:8">
      <c r="A2130" s="8">
        <v>2127</v>
      </c>
      <c r="B2130" s="14" t="s">
        <v>28910</v>
      </c>
      <c r="C2130" s="10" t="s">
        <v>28911</v>
      </c>
      <c r="D2130" s="11" t="s">
        <v>22804</v>
      </c>
      <c r="E2130" s="14" t="s">
        <v>28751</v>
      </c>
      <c r="F2130" s="11" t="s">
        <v>14</v>
      </c>
      <c r="G2130" s="23">
        <v>45799</v>
      </c>
      <c r="H2130" s="14" t="s">
        <v>28912</v>
      </c>
    </row>
    <row r="2131" ht="25" customHeight="1" spans="1:8">
      <c r="A2131" s="8">
        <v>2128</v>
      </c>
      <c r="B2131" s="14" t="s">
        <v>6029</v>
      </c>
      <c r="C2131" s="10" t="s">
        <v>28913</v>
      </c>
      <c r="D2131" s="11" t="s">
        <v>22804</v>
      </c>
      <c r="E2131" s="14" t="s">
        <v>28751</v>
      </c>
      <c r="F2131" s="11" t="s">
        <v>14</v>
      </c>
      <c r="G2131" s="23">
        <v>45799</v>
      </c>
      <c r="H2131" s="14" t="s">
        <v>28914</v>
      </c>
    </row>
    <row r="2132" ht="25" customHeight="1" spans="1:8">
      <c r="A2132" s="8">
        <v>2129</v>
      </c>
      <c r="B2132" s="14" t="s">
        <v>28915</v>
      </c>
      <c r="C2132" s="10" t="s">
        <v>28916</v>
      </c>
      <c r="D2132" s="11" t="s">
        <v>22804</v>
      </c>
      <c r="E2132" s="14" t="s">
        <v>28751</v>
      </c>
      <c r="F2132" s="11" t="s">
        <v>14</v>
      </c>
      <c r="G2132" s="23">
        <v>45799</v>
      </c>
      <c r="H2132" s="14" t="s">
        <v>28917</v>
      </c>
    </row>
    <row r="2133" ht="25" customHeight="1" spans="1:8">
      <c r="A2133" s="8">
        <v>2130</v>
      </c>
      <c r="B2133" s="14" t="s">
        <v>28918</v>
      </c>
      <c r="C2133" s="10" t="s">
        <v>28919</v>
      </c>
      <c r="D2133" s="11" t="s">
        <v>22804</v>
      </c>
      <c r="E2133" s="14" t="s">
        <v>28751</v>
      </c>
      <c r="F2133" s="11" t="s">
        <v>14</v>
      </c>
      <c r="G2133" s="23">
        <v>45799</v>
      </c>
      <c r="H2133" s="14" t="s">
        <v>28920</v>
      </c>
    </row>
    <row r="2134" ht="25" customHeight="1" spans="1:8">
      <c r="A2134" s="8">
        <v>2131</v>
      </c>
      <c r="B2134" s="14" t="s">
        <v>28921</v>
      </c>
      <c r="C2134" s="10" t="s">
        <v>28922</v>
      </c>
      <c r="D2134" s="11" t="s">
        <v>22804</v>
      </c>
      <c r="E2134" s="14" t="s">
        <v>28751</v>
      </c>
      <c r="F2134" s="11" t="s">
        <v>14</v>
      </c>
      <c r="G2134" s="23">
        <v>45799</v>
      </c>
      <c r="H2134" s="14" t="s">
        <v>28923</v>
      </c>
    </row>
    <row r="2135" ht="25" customHeight="1" spans="1:8">
      <c r="A2135" s="8">
        <v>2132</v>
      </c>
      <c r="B2135" s="14" t="s">
        <v>28924</v>
      </c>
      <c r="C2135" s="10" t="s">
        <v>28925</v>
      </c>
      <c r="D2135" s="11" t="s">
        <v>22804</v>
      </c>
      <c r="E2135" s="14" t="s">
        <v>28751</v>
      </c>
      <c r="F2135" s="11" t="s">
        <v>14</v>
      </c>
      <c r="G2135" s="23">
        <v>45799</v>
      </c>
      <c r="H2135" s="14" t="s">
        <v>28926</v>
      </c>
    </row>
    <row r="2136" ht="25" customHeight="1" spans="1:8">
      <c r="A2136" s="8">
        <v>2133</v>
      </c>
      <c r="B2136" s="14" t="s">
        <v>28927</v>
      </c>
      <c r="C2136" s="10" t="s">
        <v>28928</v>
      </c>
      <c r="D2136" s="11" t="s">
        <v>22804</v>
      </c>
      <c r="E2136" s="14" t="s">
        <v>28751</v>
      </c>
      <c r="F2136" s="11" t="s">
        <v>14</v>
      </c>
      <c r="G2136" s="23">
        <v>45799</v>
      </c>
      <c r="H2136" s="14" t="s">
        <v>28929</v>
      </c>
    </row>
    <row r="2137" ht="25" customHeight="1" spans="1:8">
      <c r="A2137" s="8">
        <v>2134</v>
      </c>
      <c r="B2137" s="14" t="s">
        <v>28930</v>
      </c>
      <c r="C2137" s="10" t="s">
        <v>28931</v>
      </c>
      <c r="D2137" s="11" t="s">
        <v>22804</v>
      </c>
      <c r="E2137" s="14" t="s">
        <v>28751</v>
      </c>
      <c r="F2137" s="11" t="s">
        <v>14</v>
      </c>
      <c r="G2137" s="23">
        <v>45799</v>
      </c>
      <c r="H2137" s="14" t="s">
        <v>28932</v>
      </c>
    </row>
    <row r="2138" ht="25" customHeight="1" spans="1:8">
      <c r="A2138" s="8">
        <v>2135</v>
      </c>
      <c r="B2138" s="14" t="s">
        <v>28933</v>
      </c>
      <c r="C2138" s="10" t="s">
        <v>28934</v>
      </c>
      <c r="D2138" s="11" t="s">
        <v>22804</v>
      </c>
      <c r="E2138" s="14" t="s">
        <v>28751</v>
      </c>
      <c r="F2138" s="11" t="s">
        <v>14</v>
      </c>
      <c r="G2138" s="23">
        <v>45799</v>
      </c>
      <c r="H2138" s="14" t="s">
        <v>28935</v>
      </c>
    </row>
    <row r="2139" ht="25" customHeight="1" spans="1:8">
      <c r="A2139" s="8">
        <v>2136</v>
      </c>
      <c r="B2139" s="14" t="s">
        <v>28936</v>
      </c>
      <c r="C2139" s="10" t="s">
        <v>28937</v>
      </c>
      <c r="D2139" s="11" t="s">
        <v>22804</v>
      </c>
      <c r="E2139" s="14" t="s">
        <v>28751</v>
      </c>
      <c r="F2139" s="11" t="s">
        <v>14</v>
      </c>
      <c r="G2139" s="23">
        <v>45799</v>
      </c>
      <c r="H2139" s="14" t="s">
        <v>28938</v>
      </c>
    </row>
    <row r="2140" ht="25" customHeight="1" spans="1:8">
      <c r="A2140" s="8">
        <v>2137</v>
      </c>
      <c r="B2140" s="14" t="s">
        <v>28939</v>
      </c>
      <c r="C2140" s="10" t="s">
        <v>28940</v>
      </c>
      <c r="D2140" s="11" t="s">
        <v>22804</v>
      </c>
      <c r="E2140" s="14" t="s">
        <v>28751</v>
      </c>
      <c r="F2140" s="11" t="s">
        <v>14</v>
      </c>
      <c r="G2140" s="23">
        <v>45799</v>
      </c>
      <c r="H2140" s="14" t="s">
        <v>28941</v>
      </c>
    </row>
    <row r="2141" ht="25" customHeight="1" spans="1:8">
      <c r="A2141" s="8">
        <v>2138</v>
      </c>
      <c r="B2141" s="14" t="s">
        <v>28942</v>
      </c>
      <c r="C2141" s="10" t="s">
        <v>28943</v>
      </c>
      <c r="D2141" s="11" t="s">
        <v>22804</v>
      </c>
      <c r="E2141" s="14" t="s">
        <v>28751</v>
      </c>
      <c r="F2141" s="11" t="s">
        <v>14</v>
      </c>
      <c r="G2141" s="23">
        <v>45799</v>
      </c>
      <c r="H2141" s="14" t="s">
        <v>28944</v>
      </c>
    </row>
    <row r="2142" ht="25" customHeight="1" spans="1:8">
      <c r="A2142" s="8">
        <v>2139</v>
      </c>
      <c r="B2142" s="14" t="s">
        <v>28945</v>
      </c>
      <c r="C2142" s="10" t="s">
        <v>28946</v>
      </c>
      <c r="D2142" s="11" t="s">
        <v>22804</v>
      </c>
      <c r="E2142" s="14" t="s">
        <v>28751</v>
      </c>
      <c r="F2142" s="11" t="s">
        <v>14</v>
      </c>
      <c r="G2142" s="23">
        <v>45799</v>
      </c>
      <c r="H2142" s="14" t="s">
        <v>28947</v>
      </c>
    </row>
    <row r="2143" ht="25" customHeight="1" spans="1:8">
      <c r="A2143" s="8">
        <v>2140</v>
      </c>
      <c r="B2143" s="14" t="s">
        <v>28948</v>
      </c>
      <c r="C2143" s="10" t="s">
        <v>28949</v>
      </c>
      <c r="D2143" s="11" t="s">
        <v>22804</v>
      </c>
      <c r="E2143" s="14" t="s">
        <v>28751</v>
      </c>
      <c r="F2143" s="11" t="s">
        <v>14</v>
      </c>
      <c r="G2143" s="23">
        <v>45799</v>
      </c>
      <c r="H2143" s="14" t="s">
        <v>28950</v>
      </c>
    </row>
    <row r="2144" ht="25" customHeight="1" spans="1:8">
      <c r="A2144" s="8">
        <v>2141</v>
      </c>
      <c r="B2144" s="14" t="s">
        <v>28951</v>
      </c>
      <c r="C2144" s="10" t="s">
        <v>28952</v>
      </c>
      <c r="D2144" s="11" t="s">
        <v>22804</v>
      </c>
      <c r="E2144" s="14" t="s">
        <v>28751</v>
      </c>
      <c r="F2144" s="11" t="s">
        <v>14</v>
      </c>
      <c r="G2144" s="23">
        <v>45799</v>
      </c>
      <c r="H2144" s="14" t="s">
        <v>28953</v>
      </c>
    </row>
    <row r="2145" ht="25" customHeight="1" spans="1:8">
      <c r="A2145" s="8">
        <v>2142</v>
      </c>
      <c r="B2145" s="14" t="s">
        <v>28954</v>
      </c>
      <c r="C2145" s="10" t="s">
        <v>28955</v>
      </c>
      <c r="D2145" s="11" t="s">
        <v>22804</v>
      </c>
      <c r="E2145" s="14" t="s">
        <v>28751</v>
      </c>
      <c r="F2145" s="11" t="s">
        <v>14</v>
      </c>
      <c r="G2145" s="23">
        <v>45799</v>
      </c>
      <c r="H2145" s="14" t="s">
        <v>28956</v>
      </c>
    </row>
    <row r="2146" ht="25" customHeight="1" spans="1:8">
      <c r="A2146" s="8">
        <v>2143</v>
      </c>
      <c r="B2146" s="14" t="s">
        <v>28957</v>
      </c>
      <c r="C2146" s="10" t="s">
        <v>28958</v>
      </c>
      <c r="D2146" s="11" t="s">
        <v>22804</v>
      </c>
      <c r="E2146" s="14" t="s">
        <v>28751</v>
      </c>
      <c r="F2146" s="11" t="s">
        <v>14</v>
      </c>
      <c r="G2146" s="23">
        <v>45799</v>
      </c>
      <c r="H2146" s="14" t="s">
        <v>28959</v>
      </c>
    </row>
    <row r="2147" ht="25" customHeight="1" spans="1:8">
      <c r="A2147" s="8">
        <v>2144</v>
      </c>
      <c r="B2147" s="14" t="s">
        <v>28960</v>
      </c>
      <c r="C2147" s="10" t="s">
        <v>28961</v>
      </c>
      <c r="D2147" s="11" t="s">
        <v>22804</v>
      </c>
      <c r="E2147" s="14" t="s">
        <v>28751</v>
      </c>
      <c r="F2147" s="11" t="s">
        <v>14</v>
      </c>
      <c r="G2147" s="23">
        <v>45799</v>
      </c>
      <c r="H2147" s="14" t="s">
        <v>28962</v>
      </c>
    </row>
    <row r="2148" ht="25" customHeight="1" spans="1:8">
      <c r="A2148" s="8">
        <v>2145</v>
      </c>
      <c r="B2148" s="14" t="s">
        <v>28963</v>
      </c>
      <c r="C2148" s="10" t="s">
        <v>28964</v>
      </c>
      <c r="D2148" s="11" t="s">
        <v>22804</v>
      </c>
      <c r="E2148" s="14" t="s">
        <v>28751</v>
      </c>
      <c r="F2148" s="11" t="s">
        <v>14</v>
      </c>
      <c r="G2148" s="23">
        <v>45799</v>
      </c>
      <c r="H2148" s="14" t="s">
        <v>28965</v>
      </c>
    </row>
    <row r="2149" ht="25" customHeight="1" spans="1:8">
      <c r="A2149" s="8">
        <v>2146</v>
      </c>
      <c r="B2149" s="14" t="s">
        <v>28966</v>
      </c>
      <c r="C2149" s="10" t="s">
        <v>28967</v>
      </c>
      <c r="D2149" s="11" t="s">
        <v>22804</v>
      </c>
      <c r="E2149" s="14" t="s">
        <v>28751</v>
      </c>
      <c r="F2149" s="11" t="s">
        <v>14</v>
      </c>
      <c r="G2149" s="23">
        <v>45799</v>
      </c>
      <c r="H2149" s="14" t="s">
        <v>28968</v>
      </c>
    </row>
    <row r="2150" ht="25" customHeight="1" spans="1:8">
      <c r="A2150" s="8">
        <v>2147</v>
      </c>
      <c r="B2150" s="14" t="s">
        <v>28969</v>
      </c>
      <c r="C2150" s="10" t="s">
        <v>28970</v>
      </c>
      <c r="D2150" s="11" t="s">
        <v>22804</v>
      </c>
      <c r="E2150" s="14" t="s">
        <v>28751</v>
      </c>
      <c r="F2150" s="11" t="s">
        <v>14</v>
      </c>
      <c r="G2150" s="23">
        <v>45799</v>
      </c>
      <c r="H2150" s="14" t="s">
        <v>28971</v>
      </c>
    </row>
    <row r="2151" ht="25" customHeight="1" spans="1:8">
      <c r="A2151" s="8">
        <v>2148</v>
      </c>
      <c r="B2151" s="14" t="s">
        <v>28972</v>
      </c>
      <c r="C2151" s="10" t="s">
        <v>28973</v>
      </c>
      <c r="D2151" s="11" t="s">
        <v>22804</v>
      </c>
      <c r="E2151" s="14" t="s">
        <v>28751</v>
      </c>
      <c r="F2151" s="11" t="s">
        <v>14</v>
      </c>
      <c r="G2151" s="23">
        <v>45799</v>
      </c>
      <c r="H2151" s="14" t="s">
        <v>28974</v>
      </c>
    </row>
    <row r="2152" ht="25" customHeight="1" spans="1:8">
      <c r="A2152" s="8">
        <v>2149</v>
      </c>
      <c r="B2152" s="14" t="s">
        <v>28975</v>
      </c>
      <c r="C2152" s="10" t="s">
        <v>28976</v>
      </c>
      <c r="D2152" s="11" t="s">
        <v>22804</v>
      </c>
      <c r="E2152" s="14" t="s">
        <v>28751</v>
      </c>
      <c r="F2152" s="11" t="s">
        <v>14</v>
      </c>
      <c r="G2152" s="23">
        <v>45799</v>
      </c>
      <c r="H2152" s="14" t="s">
        <v>28977</v>
      </c>
    </row>
    <row r="2153" ht="25" customHeight="1" spans="1:8">
      <c r="A2153" s="8">
        <v>2150</v>
      </c>
      <c r="B2153" s="14" t="s">
        <v>28978</v>
      </c>
      <c r="C2153" s="10" t="s">
        <v>28979</v>
      </c>
      <c r="D2153" s="11" t="s">
        <v>22804</v>
      </c>
      <c r="E2153" s="14" t="s">
        <v>28751</v>
      </c>
      <c r="F2153" s="11" t="s">
        <v>14</v>
      </c>
      <c r="G2153" s="23">
        <v>45799</v>
      </c>
      <c r="H2153" s="14" t="s">
        <v>28980</v>
      </c>
    </row>
    <row r="2154" ht="25" customHeight="1" spans="1:8">
      <c r="A2154" s="8">
        <v>2151</v>
      </c>
      <c r="B2154" s="14" t="s">
        <v>28981</v>
      </c>
      <c r="C2154" s="10" t="s">
        <v>28982</v>
      </c>
      <c r="D2154" s="11" t="s">
        <v>22804</v>
      </c>
      <c r="E2154" s="14" t="s">
        <v>28751</v>
      </c>
      <c r="F2154" s="11" t="s">
        <v>14</v>
      </c>
      <c r="G2154" s="23">
        <v>45799</v>
      </c>
      <c r="H2154" s="14" t="s">
        <v>28983</v>
      </c>
    </row>
    <row r="2155" ht="25" customHeight="1" spans="1:8">
      <c r="A2155" s="8">
        <v>2152</v>
      </c>
      <c r="B2155" s="14" t="s">
        <v>28984</v>
      </c>
      <c r="C2155" s="10" t="s">
        <v>28985</v>
      </c>
      <c r="D2155" s="11" t="s">
        <v>22804</v>
      </c>
      <c r="E2155" s="14" t="s">
        <v>28751</v>
      </c>
      <c r="F2155" s="11" t="s">
        <v>14</v>
      </c>
      <c r="G2155" s="23">
        <v>45799</v>
      </c>
      <c r="H2155" s="14" t="s">
        <v>28986</v>
      </c>
    </row>
    <row r="2156" ht="25" customHeight="1" spans="1:8">
      <c r="A2156" s="8">
        <v>2153</v>
      </c>
      <c r="B2156" s="14" t="s">
        <v>28987</v>
      </c>
      <c r="C2156" s="10" t="s">
        <v>23575</v>
      </c>
      <c r="D2156" s="11" t="s">
        <v>22804</v>
      </c>
      <c r="E2156" s="14" t="s">
        <v>28751</v>
      </c>
      <c r="F2156" s="11" t="s">
        <v>14</v>
      </c>
      <c r="G2156" s="23">
        <v>45799</v>
      </c>
      <c r="H2156" s="14" t="s">
        <v>28988</v>
      </c>
    </row>
    <row r="2157" ht="25" customHeight="1" spans="1:8">
      <c r="A2157" s="8">
        <v>2154</v>
      </c>
      <c r="B2157" s="14" t="s">
        <v>28989</v>
      </c>
      <c r="C2157" s="10" t="s">
        <v>28990</v>
      </c>
      <c r="D2157" s="11" t="s">
        <v>22804</v>
      </c>
      <c r="E2157" s="14" t="s">
        <v>28751</v>
      </c>
      <c r="F2157" s="11" t="s">
        <v>14</v>
      </c>
      <c r="G2157" s="23">
        <v>45799</v>
      </c>
      <c r="H2157" s="14" t="s">
        <v>28991</v>
      </c>
    </row>
    <row r="2158" ht="25" customHeight="1" spans="1:8">
      <c r="A2158" s="8">
        <v>2155</v>
      </c>
      <c r="B2158" s="14" t="s">
        <v>28992</v>
      </c>
      <c r="C2158" s="10" t="s">
        <v>28993</v>
      </c>
      <c r="D2158" s="11" t="s">
        <v>22804</v>
      </c>
      <c r="E2158" s="14" t="s">
        <v>28751</v>
      </c>
      <c r="F2158" s="11" t="s">
        <v>14</v>
      </c>
      <c r="G2158" s="23">
        <v>45799</v>
      </c>
      <c r="H2158" s="14" t="s">
        <v>28994</v>
      </c>
    </row>
    <row r="2159" ht="25" customHeight="1" spans="1:8">
      <c r="A2159" s="8">
        <v>2156</v>
      </c>
      <c r="B2159" s="14" t="s">
        <v>28995</v>
      </c>
      <c r="C2159" s="10" t="s">
        <v>28996</v>
      </c>
      <c r="D2159" s="11" t="s">
        <v>22804</v>
      </c>
      <c r="E2159" s="14" t="s">
        <v>28751</v>
      </c>
      <c r="F2159" s="11" t="s">
        <v>14</v>
      </c>
      <c r="G2159" s="23">
        <v>45799</v>
      </c>
      <c r="H2159" s="14" t="s">
        <v>28997</v>
      </c>
    </row>
    <row r="2160" ht="25" customHeight="1" spans="1:8">
      <c r="A2160" s="8">
        <v>2157</v>
      </c>
      <c r="B2160" s="14" t="s">
        <v>28998</v>
      </c>
      <c r="C2160" s="10" t="s">
        <v>28999</v>
      </c>
      <c r="D2160" s="11" t="s">
        <v>22804</v>
      </c>
      <c r="E2160" s="14" t="s">
        <v>28751</v>
      </c>
      <c r="F2160" s="11" t="s">
        <v>14</v>
      </c>
      <c r="G2160" s="23">
        <v>45799</v>
      </c>
      <c r="H2160" s="14" t="s">
        <v>29000</v>
      </c>
    </row>
    <row r="2161" ht="25" customHeight="1" spans="1:8">
      <c r="A2161" s="8">
        <v>2158</v>
      </c>
      <c r="B2161" s="14" t="s">
        <v>29001</v>
      </c>
      <c r="C2161" s="10" t="s">
        <v>29002</v>
      </c>
      <c r="D2161" s="11" t="s">
        <v>22804</v>
      </c>
      <c r="E2161" s="14" t="s">
        <v>28751</v>
      </c>
      <c r="F2161" s="11" t="s">
        <v>14</v>
      </c>
      <c r="G2161" s="23">
        <v>45799</v>
      </c>
      <c r="H2161" s="14" t="s">
        <v>29003</v>
      </c>
    </row>
    <row r="2162" ht="25" customHeight="1" spans="1:8">
      <c r="A2162" s="8">
        <v>2159</v>
      </c>
      <c r="B2162" s="14" t="s">
        <v>29004</v>
      </c>
      <c r="C2162" s="10" t="s">
        <v>29005</v>
      </c>
      <c r="D2162" s="11" t="s">
        <v>22804</v>
      </c>
      <c r="E2162" s="14" t="s">
        <v>28751</v>
      </c>
      <c r="F2162" s="11" t="s">
        <v>14</v>
      </c>
      <c r="G2162" s="23">
        <v>45799</v>
      </c>
      <c r="H2162" s="14" t="s">
        <v>29006</v>
      </c>
    </row>
    <row r="2163" ht="25" customHeight="1" spans="1:8">
      <c r="A2163" s="8">
        <v>2160</v>
      </c>
      <c r="B2163" s="14" t="s">
        <v>29007</v>
      </c>
      <c r="C2163" s="10" t="s">
        <v>29008</v>
      </c>
      <c r="D2163" s="11" t="s">
        <v>22804</v>
      </c>
      <c r="E2163" s="14" t="s">
        <v>28751</v>
      </c>
      <c r="F2163" s="11" t="s">
        <v>14</v>
      </c>
      <c r="G2163" s="23">
        <v>45799</v>
      </c>
      <c r="H2163" s="14" t="s">
        <v>29009</v>
      </c>
    </row>
    <row r="2164" ht="25" customHeight="1" spans="1:8">
      <c r="A2164" s="8">
        <v>2161</v>
      </c>
      <c r="B2164" s="14" t="s">
        <v>29010</v>
      </c>
      <c r="C2164" s="10" t="s">
        <v>29011</v>
      </c>
      <c r="D2164" s="11" t="s">
        <v>22804</v>
      </c>
      <c r="E2164" s="14" t="s">
        <v>28751</v>
      </c>
      <c r="F2164" s="11" t="s">
        <v>14</v>
      </c>
      <c r="G2164" s="23">
        <v>45799</v>
      </c>
      <c r="H2164" s="14" t="s">
        <v>29012</v>
      </c>
    </row>
    <row r="2165" ht="25" customHeight="1" spans="1:8">
      <c r="A2165" s="8">
        <v>2162</v>
      </c>
      <c r="B2165" s="14" t="s">
        <v>29013</v>
      </c>
      <c r="C2165" s="10" t="s">
        <v>29014</v>
      </c>
      <c r="D2165" s="11" t="s">
        <v>22804</v>
      </c>
      <c r="E2165" s="14" t="s">
        <v>28751</v>
      </c>
      <c r="F2165" s="11" t="s">
        <v>14</v>
      </c>
      <c r="G2165" s="23">
        <v>45799</v>
      </c>
      <c r="H2165" s="14" t="s">
        <v>29015</v>
      </c>
    </row>
    <row r="2166" ht="25" customHeight="1" spans="1:8">
      <c r="A2166" s="8">
        <v>2163</v>
      </c>
      <c r="B2166" s="14" t="s">
        <v>29016</v>
      </c>
      <c r="C2166" s="10" t="s">
        <v>29017</v>
      </c>
      <c r="D2166" s="11" t="s">
        <v>22804</v>
      </c>
      <c r="E2166" s="14" t="s">
        <v>28751</v>
      </c>
      <c r="F2166" s="11" t="s">
        <v>14</v>
      </c>
      <c r="G2166" s="23">
        <v>45799</v>
      </c>
      <c r="H2166" s="14" t="s">
        <v>29018</v>
      </c>
    </row>
    <row r="2167" ht="25" customHeight="1" spans="1:8">
      <c r="A2167" s="8">
        <v>2164</v>
      </c>
      <c r="B2167" s="14" t="s">
        <v>29019</v>
      </c>
      <c r="C2167" s="10" t="s">
        <v>29020</v>
      </c>
      <c r="D2167" s="11" t="s">
        <v>22804</v>
      </c>
      <c r="E2167" s="14" t="s">
        <v>28751</v>
      </c>
      <c r="F2167" s="11" t="s">
        <v>14</v>
      </c>
      <c r="G2167" s="23">
        <v>45799</v>
      </c>
      <c r="H2167" s="14" t="s">
        <v>29021</v>
      </c>
    </row>
    <row r="2168" ht="25" customHeight="1" spans="1:8">
      <c r="A2168" s="8">
        <v>2165</v>
      </c>
      <c r="B2168" s="14" t="s">
        <v>29022</v>
      </c>
      <c r="C2168" s="10" t="s">
        <v>29023</v>
      </c>
      <c r="D2168" s="11" t="s">
        <v>22804</v>
      </c>
      <c r="E2168" s="14" t="s">
        <v>28751</v>
      </c>
      <c r="F2168" s="11" t="s">
        <v>14</v>
      </c>
      <c r="G2168" s="23">
        <v>45799</v>
      </c>
      <c r="H2168" s="14" t="s">
        <v>29024</v>
      </c>
    </row>
    <row r="2169" ht="25" customHeight="1" spans="1:8">
      <c r="A2169" s="8">
        <v>2166</v>
      </c>
      <c r="B2169" s="14" t="s">
        <v>29025</v>
      </c>
      <c r="C2169" s="10" t="s">
        <v>29026</v>
      </c>
      <c r="D2169" s="11" t="s">
        <v>22804</v>
      </c>
      <c r="E2169" s="14" t="s">
        <v>28751</v>
      </c>
      <c r="F2169" s="11" t="s">
        <v>14</v>
      </c>
      <c r="G2169" s="23">
        <v>45799</v>
      </c>
      <c r="H2169" s="14" t="s">
        <v>29027</v>
      </c>
    </row>
    <row r="2170" ht="25" customHeight="1" spans="1:8">
      <c r="A2170" s="8">
        <v>2167</v>
      </c>
      <c r="B2170" s="14" t="s">
        <v>29028</v>
      </c>
      <c r="C2170" s="10" t="s">
        <v>29029</v>
      </c>
      <c r="D2170" s="11" t="s">
        <v>22804</v>
      </c>
      <c r="E2170" s="14" t="s">
        <v>28751</v>
      </c>
      <c r="F2170" s="11" t="s">
        <v>14</v>
      </c>
      <c r="G2170" s="23">
        <v>45799</v>
      </c>
      <c r="H2170" s="14" t="s">
        <v>29030</v>
      </c>
    </row>
    <row r="2171" ht="25" customHeight="1" spans="1:8">
      <c r="A2171" s="8">
        <v>2168</v>
      </c>
      <c r="B2171" s="14" t="s">
        <v>29031</v>
      </c>
      <c r="C2171" s="10" t="s">
        <v>29032</v>
      </c>
      <c r="D2171" s="11" t="s">
        <v>22804</v>
      </c>
      <c r="E2171" s="14" t="s">
        <v>28751</v>
      </c>
      <c r="F2171" s="11" t="s">
        <v>14</v>
      </c>
      <c r="G2171" s="23">
        <v>45799</v>
      </c>
      <c r="H2171" s="14" t="s">
        <v>29033</v>
      </c>
    </row>
    <row r="2172" ht="25" customHeight="1" spans="1:8">
      <c r="A2172" s="8">
        <v>2169</v>
      </c>
      <c r="B2172" s="14" t="s">
        <v>29034</v>
      </c>
      <c r="C2172" s="10" t="s">
        <v>29035</v>
      </c>
      <c r="D2172" s="11" t="s">
        <v>22804</v>
      </c>
      <c r="E2172" s="14" t="s">
        <v>28751</v>
      </c>
      <c r="F2172" s="11" t="s">
        <v>14</v>
      </c>
      <c r="G2172" s="23">
        <v>45799</v>
      </c>
      <c r="H2172" s="14" t="s">
        <v>29036</v>
      </c>
    </row>
    <row r="2173" ht="25" customHeight="1" spans="1:8">
      <c r="A2173" s="8">
        <v>2170</v>
      </c>
      <c r="B2173" s="14" t="s">
        <v>29037</v>
      </c>
      <c r="C2173" s="10" t="s">
        <v>29038</v>
      </c>
      <c r="D2173" s="11" t="s">
        <v>22804</v>
      </c>
      <c r="E2173" s="14" t="s">
        <v>28751</v>
      </c>
      <c r="F2173" s="11" t="s">
        <v>14</v>
      </c>
      <c r="G2173" s="23">
        <v>45799</v>
      </c>
      <c r="H2173" s="14" t="s">
        <v>29039</v>
      </c>
    </row>
    <row r="2174" ht="25" customHeight="1" spans="1:8">
      <c r="A2174" s="8">
        <v>2171</v>
      </c>
      <c r="B2174" s="14" t="s">
        <v>29040</v>
      </c>
      <c r="C2174" s="10" t="s">
        <v>29041</v>
      </c>
      <c r="D2174" s="11" t="s">
        <v>22804</v>
      </c>
      <c r="E2174" s="14" t="s">
        <v>28751</v>
      </c>
      <c r="F2174" s="11" t="s">
        <v>14</v>
      </c>
      <c r="G2174" s="23">
        <v>45799</v>
      </c>
      <c r="H2174" s="14" t="s">
        <v>29042</v>
      </c>
    </row>
    <row r="2175" ht="25" customHeight="1" spans="1:8">
      <c r="A2175" s="8">
        <v>2172</v>
      </c>
      <c r="B2175" s="14" t="s">
        <v>29043</v>
      </c>
      <c r="C2175" s="10" t="s">
        <v>29044</v>
      </c>
      <c r="D2175" s="11" t="s">
        <v>22804</v>
      </c>
      <c r="E2175" s="14" t="s">
        <v>28751</v>
      </c>
      <c r="F2175" s="11" t="s">
        <v>14</v>
      </c>
      <c r="G2175" s="23">
        <v>45799</v>
      </c>
      <c r="H2175" s="14" t="s">
        <v>29045</v>
      </c>
    </row>
    <row r="2176" ht="25" customHeight="1" spans="1:8">
      <c r="A2176" s="8">
        <v>2173</v>
      </c>
      <c r="B2176" s="14" t="s">
        <v>29046</v>
      </c>
      <c r="C2176" s="10" t="s">
        <v>29047</v>
      </c>
      <c r="D2176" s="11" t="s">
        <v>22804</v>
      </c>
      <c r="E2176" s="14" t="s">
        <v>28751</v>
      </c>
      <c r="F2176" s="11" t="s">
        <v>14</v>
      </c>
      <c r="G2176" s="23">
        <v>45799</v>
      </c>
      <c r="H2176" s="14" t="s">
        <v>29048</v>
      </c>
    </row>
    <row r="2177" ht="25" customHeight="1" spans="1:8">
      <c r="A2177" s="8">
        <v>2174</v>
      </c>
      <c r="B2177" s="14" t="s">
        <v>29049</v>
      </c>
      <c r="C2177" s="10" t="s">
        <v>29050</v>
      </c>
      <c r="D2177" s="11" t="s">
        <v>22804</v>
      </c>
      <c r="E2177" s="14" t="s">
        <v>28751</v>
      </c>
      <c r="F2177" s="11" t="s">
        <v>14</v>
      </c>
      <c r="G2177" s="23">
        <v>45799</v>
      </c>
      <c r="H2177" s="14" t="s">
        <v>29051</v>
      </c>
    </row>
    <row r="2178" ht="25" customHeight="1" spans="1:8">
      <c r="A2178" s="8">
        <v>2175</v>
      </c>
      <c r="B2178" s="14" t="s">
        <v>29052</v>
      </c>
      <c r="C2178" s="10" t="s">
        <v>29053</v>
      </c>
      <c r="D2178" s="11" t="s">
        <v>22804</v>
      </c>
      <c r="E2178" s="14" t="s">
        <v>28751</v>
      </c>
      <c r="F2178" s="11" t="s">
        <v>14</v>
      </c>
      <c r="G2178" s="23">
        <v>45799</v>
      </c>
      <c r="H2178" s="14" t="s">
        <v>29054</v>
      </c>
    </row>
    <row r="2179" ht="25" customHeight="1" spans="1:8">
      <c r="A2179" s="8">
        <v>2176</v>
      </c>
      <c r="B2179" s="14" t="s">
        <v>29055</v>
      </c>
      <c r="C2179" s="10" t="s">
        <v>29056</v>
      </c>
      <c r="D2179" s="11" t="s">
        <v>22804</v>
      </c>
      <c r="E2179" s="14" t="s">
        <v>28751</v>
      </c>
      <c r="F2179" s="11" t="s">
        <v>14</v>
      </c>
      <c r="G2179" s="23">
        <v>45799</v>
      </c>
      <c r="H2179" s="14" t="s">
        <v>29057</v>
      </c>
    </row>
    <row r="2180" ht="25" customHeight="1" spans="1:8">
      <c r="A2180" s="8">
        <v>2177</v>
      </c>
      <c r="B2180" s="14" t="s">
        <v>29058</v>
      </c>
      <c r="C2180" s="10" t="s">
        <v>29059</v>
      </c>
      <c r="D2180" s="11" t="s">
        <v>22804</v>
      </c>
      <c r="E2180" s="14" t="s">
        <v>28751</v>
      </c>
      <c r="F2180" s="11" t="s">
        <v>14</v>
      </c>
      <c r="G2180" s="23">
        <v>45799</v>
      </c>
      <c r="H2180" s="14" t="s">
        <v>29060</v>
      </c>
    </row>
    <row r="2181" ht="25" customHeight="1" spans="1:8">
      <c r="A2181" s="8">
        <v>2178</v>
      </c>
      <c r="B2181" s="14" t="s">
        <v>29061</v>
      </c>
      <c r="C2181" s="10" t="s">
        <v>29062</v>
      </c>
      <c r="D2181" s="11" t="s">
        <v>22804</v>
      </c>
      <c r="E2181" s="14" t="s">
        <v>28751</v>
      </c>
      <c r="F2181" s="11" t="s">
        <v>14</v>
      </c>
      <c r="G2181" s="23">
        <v>45799</v>
      </c>
      <c r="H2181" s="14" t="s">
        <v>29063</v>
      </c>
    </row>
    <row r="2182" ht="25" customHeight="1" spans="1:8">
      <c r="A2182" s="8">
        <v>2179</v>
      </c>
      <c r="B2182" s="14" t="s">
        <v>29064</v>
      </c>
      <c r="C2182" s="10" t="s">
        <v>29065</v>
      </c>
      <c r="D2182" s="11" t="s">
        <v>22804</v>
      </c>
      <c r="E2182" s="14" t="s">
        <v>28751</v>
      </c>
      <c r="F2182" s="11" t="s">
        <v>14</v>
      </c>
      <c r="G2182" s="23">
        <v>45799</v>
      </c>
      <c r="H2182" s="14" t="s">
        <v>29066</v>
      </c>
    </row>
    <row r="2183" ht="25" customHeight="1" spans="1:8">
      <c r="A2183" s="8">
        <v>2180</v>
      </c>
      <c r="B2183" s="14" t="s">
        <v>29067</v>
      </c>
      <c r="C2183" s="10" t="s">
        <v>29068</v>
      </c>
      <c r="D2183" s="11" t="s">
        <v>22804</v>
      </c>
      <c r="E2183" s="14" t="s">
        <v>28751</v>
      </c>
      <c r="F2183" s="11" t="s">
        <v>14</v>
      </c>
      <c r="G2183" s="23">
        <v>45799</v>
      </c>
      <c r="H2183" s="14" t="s">
        <v>29069</v>
      </c>
    </row>
    <row r="2184" ht="25" customHeight="1" spans="1:8">
      <c r="A2184" s="8">
        <v>2181</v>
      </c>
      <c r="B2184" s="14" t="s">
        <v>29070</v>
      </c>
      <c r="C2184" s="10" t="s">
        <v>29071</v>
      </c>
      <c r="D2184" s="11" t="s">
        <v>22804</v>
      </c>
      <c r="E2184" s="14" t="s">
        <v>28751</v>
      </c>
      <c r="F2184" s="11" t="s">
        <v>14</v>
      </c>
      <c r="G2184" s="23">
        <v>45799</v>
      </c>
      <c r="H2184" s="14" t="s">
        <v>29072</v>
      </c>
    </row>
    <row r="2185" ht="25" customHeight="1" spans="1:8">
      <c r="A2185" s="8">
        <v>2182</v>
      </c>
      <c r="B2185" s="14" t="s">
        <v>29073</v>
      </c>
      <c r="C2185" s="10" t="s">
        <v>29074</v>
      </c>
      <c r="D2185" s="11" t="s">
        <v>22804</v>
      </c>
      <c r="E2185" s="14" t="s">
        <v>28751</v>
      </c>
      <c r="F2185" s="11" t="s">
        <v>14</v>
      </c>
      <c r="G2185" s="23">
        <v>45799</v>
      </c>
      <c r="H2185" s="14" t="s">
        <v>29075</v>
      </c>
    </row>
    <row r="2186" ht="25" customHeight="1" spans="1:8">
      <c r="A2186" s="8">
        <v>2183</v>
      </c>
      <c r="B2186" s="14" t="s">
        <v>29076</v>
      </c>
      <c r="C2186" s="10" t="s">
        <v>29077</v>
      </c>
      <c r="D2186" s="11" t="s">
        <v>22804</v>
      </c>
      <c r="E2186" s="14" t="s">
        <v>28751</v>
      </c>
      <c r="F2186" s="11" t="s">
        <v>14</v>
      </c>
      <c r="G2186" s="23">
        <v>45799</v>
      </c>
      <c r="H2186" s="14" t="s">
        <v>29078</v>
      </c>
    </row>
    <row r="2187" ht="25" customHeight="1" spans="1:8">
      <c r="A2187" s="8">
        <v>2184</v>
      </c>
      <c r="B2187" s="14" t="s">
        <v>29079</v>
      </c>
      <c r="C2187" s="10" t="s">
        <v>29080</v>
      </c>
      <c r="D2187" s="11" t="s">
        <v>22804</v>
      </c>
      <c r="E2187" s="14" t="s">
        <v>28751</v>
      </c>
      <c r="F2187" s="11" t="s">
        <v>14</v>
      </c>
      <c r="G2187" s="23">
        <v>45799</v>
      </c>
      <c r="H2187" s="14" t="s">
        <v>29081</v>
      </c>
    </row>
    <row r="2188" ht="25" customHeight="1" spans="1:8">
      <c r="A2188" s="8">
        <v>2185</v>
      </c>
      <c r="B2188" s="14" t="s">
        <v>29082</v>
      </c>
      <c r="C2188" s="10" t="s">
        <v>29083</v>
      </c>
      <c r="D2188" s="11" t="s">
        <v>22804</v>
      </c>
      <c r="E2188" s="14" t="s">
        <v>28751</v>
      </c>
      <c r="F2188" s="11" t="s">
        <v>14</v>
      </c>
      <c r="G2188" s="23">
        <v>45799</v>
      </c>
      <c r="H2188" s="14" t="s">
        <v>29084</v>
      </c>
    </row>
    <row r="2189" ht="25" customHeight="1" spans="1:8">
      <c r="A2189" s="8">
        <v>2186</v>
      </c>
      <c r="B2189" s="14" t="s">
        <v>29085</v>
      </c>
      <c r="C2189" s="10" t="s">
        <v>29086</v>
      </c>
      <c r="D2189" s="11" t="s">
        <v>22804</v>
      </c>
      <c r="E2189" s="14" t="s">
        <v>28751</v>
      </c>
      <c r="F2189" s="11" t="s">
        <v>14</v>
      </c>
      <c r="G2189" s="23">
        <v>45799</v>
      </c>
      <c r="H2189" s="14" t="s">
        <v>29087</v>
      </c>
    </row>
    <row r="2190" ht="25" customHeight="1" spans="1:8">
      <c r="A2190" s="8">
        <v>2187</v>
      </c>
      <c r="B2190" s="14" t="s">
        <v>4404</v>
      </c>
      <c r="C2190" s="10" t="s">
        <v>29088</v>
      </c>
      <c r="D2190" s="11" t="s">
        <v>22804</v>
      </c>
      <c r="E2190" s="14" t="s">
        <v>28751</v>
      </c>
      <c r="F2190" s="11" t="s">
        <v>14</v>
      </c>
      <c r="G2190" s="23">
        <v>45799</v>
      </c>
      <c r="H2190" s="14" t="s">
        <v>29089</v>
      </c>
    </row>
    <row r="2191" ht="25" customHeight="1" spans="1:8">
      <c r="A2191" s="8">
        <v>2188</v>
      </c>
      <c r="B2191" s="14" t="s">
        <v>29090</v>
      </c>
      <c r="C2191" s="10" t="s">
        <v>29091</v>
      </c>
      <c r="D2191" s="11" t="s">
        <v>22804</v>
      </c>
      <c r="E2191" s="14" t="s">
        <v>28751</v>
      </c>
      <c r="F2191" s="11" t="s">
        <v>14</v>
      </c>
      <c r="G2191" s="23">
        <v>45799</v>
      </c>
      <c r="H2191" s="14" t="s">
        <v>29092</v>
      </c>
    </row>
    <row r="2192" ht="25" customHeight="1" spans="1:8">
      <c r="A2192" s="8">
        <v>2189</v>
      </c>
      <c r="B2192" s="14" t="s">
        <v>29093</v>
      </c>
      <c r="C2192" s="10" t="s">
        <v>29094</v>
      </c>
      <c r="D2192" s="11" t="s">
        <v>22804</v>
      </c>
      <c r="E2192" s="14" t="s">
        <v>28751</v>
      </c>
      <c r="F2192" s="11" t="s">
        <v>14</v>
      </c>
      <c r="G2192" s="23">
        <v>45799</v>
      </c>
      <c r="H2192" s="14" t="s">
        <v>29095</v>
      </c>
    </row>
    <row r="2193" ht="25" customHeight="1" spans="1:8">
      <c r="A2193" s="8">
        <v>2190</v>
      </c>
      <c r="B2193" s="14" t="s">
        <v>29096</v>
      </c>
      <c r="C2193" s="10" t="s">
        <v>29097</v>
      </c>
      <c r="D2193" s="11" t="s">
        <v>22804</v>
      </c>
      <c r="E2193" s="14" t="s">
        <v>28751</v>
      </c>
      <c r="F2193" s="11" t="s">
        <v>14</v>
      </c>
      <c r="G2193" s="23">
        <v>45799</v>
      </c>
      <c r="H2193" s="14" t="s">
        <v>29098</v>
      </c>
    </row>
    <row r="2194" ht="25" customHeight="1" spans="1:8">
      <c r="A2194" s="8">
        <v>2191</v>
      </c>
      <c r="B2194" s="14" t="s">
        <v>29099</v>
      </c>
      <c r="C2194" s="10" t="s">
        <v>29100</v>
      </c>
      <c r="D2194" s="11" t="s">
        <v>22804</v>
      </c>
      <c r="E2194" s="14" t="s">
        <v>28751</v>
      </c>
      <c r="F2194" s="11" t="s">
        <v>14</v>
      </c>
      <c r="G2194" s="23">
        <v>45799</v>
      </c>
      <c r="H2194" s="14" t="s">
        <v>29101</v>
      </c>
    </row>
    <row r="2195" ht="25" customHeight="1" spans="1:8">
      <c r="A2195" s="8">
        <v>2192</v>
      </c>
      <c r="B2195" s="14" t="s">
        <v>29102</v>
      </c>
      <c r="C2195" s="10" t="s">
        <v>29103</v>
      </c>
      <c r="D2195" s="11" t="s">
        <v>22804</v>
      </c>
      <c r="E2195" s="14" t="s">
        <v>28751</v>
      </c>
      <c r="F2195" s="11" t="s">
        <v>14</v>
      </c>
      <c r="G2195" s="23">
        <v>45799</v>
      </c>
      <c r="H2195" s="14" t="s">
        <v>29104</v>
      </c>
    </row>
    <row r="2196" ht="25" customHeight="1" spans="1:8">
      <c r="A2196" s="8">
        <v>2193</v>
      </c>
      <c r="B2196" s="14" t="s">
        <v>29105</v>
      </c>
      <c r="C2196" s="10" t="s">
        <v>29106</v>
      </c>
      <c r="D2196" s="11" t="s">
        <v>22804</v>
      </c>
      <c r="E2196" s="14" t="s">
        <v>28751</v>
      </c>
      <c r="F2196" s="11" t="s">
        <v>14</v>
      </c>
      <c r="G2196" s="23">
        <v>45799</v>
      </c>
      <c r="H2196" s="14" t="s">
        <v>29107</v>
      </c>
    </row>
    <row r="2197" ht="25" customHeight="1" spans="1:8">
      <c r="A2197" s="8">
        <v>2194</v>
      </c>
      <c r="B2197" s="14" t="s">
        <v>29108</v>
      </c>
      <c r="C2197" s="10" t="s">
        <v>29109</v>
      </c>
      <c r="D2197" s="11" t="s">
        <v>22804</v>
      </c>
      <c r="E2197" s="14" t="s">
        <v>28751</v>
      </c>
      <c r="F2197" s="11" t="s">
        <v>14</v>
      </c>
      <c r="G2197" s="23">
        <v>45799</v>
      </c>
      <c r="H2197" s="14" t="s">
        <v>29110</v>
      </c>
    </row>
    <row r="2198" ht="25" customHeight="1" spans="1:8">
      <c r="A2198" s="8">
        <v>2195</v>
      </c>
      <c r="B2198" s="14" t="s">
        <v>29111</v>
      </c>
      <c r="C2198" s="10" t="s">
        <v>29112</v>
      </c>
      <c r="D2198" s="11" t="s">
        <v>22804</v>
      </c>
      <c r="E2198" s="14" t="s">
        <v>28751</v>
      </c>
      <c r="F2198" s="11" t="s">
        <v>14</v>
      </c>
      <c r="G2198" s="23">
        <v>45799</v>
      </c>
      <c r="H2198" s="14" t="s">
        <v>29113</v>
      </c>
    </row>
    <row r="2199" ht="25" customHeight="1" spans="1:8">
      <c r="A2199" s="8">
        <v>2196</v>
      </c>
      <c r="B2199" s="14" t="s">
        <v>27753</v>
      </c>
      <c r="C2199" s="10" t="s">
        <v>29114</v>
      </c>
      <c r="D2199" s="11" t="s">
        <v>22804</v>
      </c>
      <c r="E2199" s="14" t="s">
        <v>28751</v>
      </c>
      <c r="F2199" s="11" t="s">
        <v>14</v>
      </c>
      <c r="G2199" s="23">
        <v>45799</v>
      </c>
      <c r="H2199" s="14" t="s">
        <v>29115</v>
      </c>
    </row>
    <row r="2200" ht="25" customHeight="1" spans="1:8">
      <c r="A2200" s="8">
        <v>2197</v>
      </c>
      <c r="B2200" s="14" t="s">
        <v>29116</v>
      </c>
      <c r="C2200" s="10" t="s">
        <v>29117</v>
      </c>
      <c r="D2200" s="11" t="s">
        <v>22804</v>
      </c>
      <c r="E2200" s="14" t="s">
        <v>28751</v>
      </c>
      <c r="F2200" s="11" t="s">
        <v>14</v>
      </c>
      <c r="G2200" s="23">
        <v>45799</v>
      </c>
      <c r="H2200" s="14" t="s">
        <v>29118</v>
      </c>
    </row>
    <row r="2201" ht="25" customHeight="1" spans="1:8">
      <c r="A2201" s="8">
        <v>2198</v>
      </c>
      <c r="B2201" s="14" t="s">
        <v>29119</v>
      </c>
      <c r="C2201" s="10" t="s">
        <v>29120</v>
      </c>
      <c r="D2201" s="11" t="s">
        <v>22804</v>
      </c>
      <c r="E2201" s="14" t="s">
        <v>28751</v>
      </c>
      <c r="F2201" s="11" t="s">
        <v>14</v>
      </c>
      <c r="G2201" s="23">
        <v>45799</v>
      </c>
      <c r="H2201" s="14" t="s">
        <v>29121</v>
      </c>
    </row>
    <row r="2202" ht="25" customHeight="1" spans="1:8">
      <c r="A2202" s="8">
        <v>2199</v>
      </c>
      <c r="B2202" s="14" t="s">
        <v>29122</v>
      </c>
      <c r="C2202" s="10" t="s">
        <v>29123</v>
      </c>
      <c r="D2202" s="11" t="s">
        <v>22804</v>
      </c>
      <c r="E2202" s="14" t="s">
        <v>28751</v>
      </c>
      <c r="F2202" s="11" t="s">
        <v>14</v>
      </c>
      <c r="G2202" s="23">
        <v>45799</v>
      </c>
      <c r="H2202" s="14" t="s">
        <v>29124</v>
      </c>
    </row>
    <row r="2203" ht="25" customHeight="1" spans="1:8">
      <c r="A2203" s="8">
        <v>2200</v>
      </c>
      <c r="B2203" s="14" t="s">
        <v>29125</v>
      </c>
      <c r="C2203" s="10" t="s">
        <v>29126</v>
      </c>
      <c r="D2203" s="11" t="s">
        <v>22804</v>
      </c>
      <c r="E2203" s="14" t="s">
        <v>28751</v>
      </c>
      <c r="F2203" s="11" t="s">
        <v>14</v>
      </c>
      <c r="G2203" s="23">
        <v>45799</v>
      </c>
      <c r="H2203" s="14" t="s">
        <v>29127</v>
      </c>
    </row>
    <row r="2204" ht="25" customHeight="1" spans="1:8">
      <c r="A2204" s="8">
        <v>2201</v>
      </c>
      <c r="B2204" s="14" t="s">
        <v>29128</v>
      </c>
      <c r="C2204" s="10" t="s">
        <v>29129</v>
      </c>
      <c r="D2204" s="11" t="s">
        <v>22804</v>
      </c>
      <c r="E2204" s="14" t="s">
        <v>28751</v>
      </c>
      <c r="F2204" s="11" t="s">
        <v>14</v>
      </c>
      <c r="G2204" s="23">
        <v>45799</v>
      </c>
      <c r="H2204" s="14" t="s">
        <v>29130</v>
      </c>
    </row>
    <row r="2205" ht="25" customHeight="1" spans="1:8">
      <c r="A2205" s="8">
        <v>2202</v>
      </c>
      <c r="B2205" s="14" t="s">
        <v>29131</v>
      </c>
      <c r="C2205" s="10" t="s">
        <v>29132</v>
      </c>
      <c r="D2205" s="11" t="s">
        <v>22804</v>
      </c>
      <c r="E2205" s="14" t="s">
        <v>28751</v>
      </c>
      <c r="F2205" s="11" t="s">
        <v>14</v>
      </c>
      <c r="G2205" s="23">
        <v>45799</v>
      </c>
      <c r="H2205" s="14" t="s">
        <v>29133</v>
      </c>
    </row>
    <row r="2206" ht="25" customHeight="1" spans="1:8">
      <c r="A2206" s="8">
        <v>2203</v>
      </c>
      <c r="B2206" s="14" t="s">
        <v>29134</v>
      </c>
      <c r="C2206" s="10" t="s">
        <v>29135</v>
      </c>
      <c r="D2206" s="11" t="s">
        <v>22804</v>
      </c>
      <c r="E2206" s="14" t="s">
        <v>28751</v>
      </c>
      <c r="F2206" s="11" t="s">
        <v>14</v>
      </c>
      <c r="G2206" s="23">
        <v>45799</v>
      </c>
      <c r="H2206" s="14" t="s">
        <v>29136</v>
      </c>
    </row>
    <row r="2207" ht="25" customHeight="1" spans="1:8">
      <c r="A2207" s="8">
        <v>2204</v>
      </c>
      <c r="B2207" s="14" t="s">
        <v>29137</v>
      </c>
      <c r="C2207" s="10" t="s">
        <v>29138</v>
      </c>
      <c r="D2207" s="11" t="s">
        <v>22804</v>
      </c>
      <c r="E2207" s="14" t="s">
        <v>28751</v>
      </c>
      <c r="F2207" s="11" t="s">
        <v>14</v>
      </c>
      <c r="G2207" s="23">
        <v>45799</v>
      </c>
      <c r="H2207" s="14" t="s">
        <v>29139</v>
      </c>
    </row>
    <row r="2208" ht="25" customHeight="1" spans="1:8">
      <c r="A2208" s="8">
        <v>2205</v>
      </c>
      <c r="B2208" s="14" t="s">
        <v>29140</v>
      </c>
      <c r="C2208" s="10" t="s">
        <v>29141</v>
      </c>
      <c r="D2208" s="11" t="s">
        <v>22804</v>
      </c>
      <c r="E2208" s="14" t="s">
        <v>28751</v>
      </c>
      <c r="F2208" s="11" t="s">
        <v>14</v>
      </c>
      <c r="G2208" s="23">
        <v>45799</v>
      </c>
      <c r="H2208" s="14" t="s">
        <v>29142</v>
      </c>
    </row>
    <row r="2209" ht="25" customHeight="1" spans="1:8">
      <c r="A2209" s="8">
        <v>2206</v>
      </c>
      <c r="B2209" s="14" t="s">
        <v>29143</v>
      </c>
      <c r="C2209" s="10" t="s">
        <v>29144</v>
      </c>
      <c r="D2209" s="11" t="s">
        <v>22804</v>
      </c>
      <c r="E2209" s="14" t="s">
        <v>28751</v>
      </c>
      <c r="F2209" s="11" t="s">
        <v>14</v>
      </c>
      <c r="G2209" s="23">
        <v>45799</v>
      </c>
      <c r="H2209" s="14" t="s">
        <v>29145</v>
      </c>
    </row>
    <row r="2210" ht="25" customHeight="1" spans="1:8">
      <c r="A2210" s="8">
        <v>2207</v>
      </c>
      <c r="B2210" s="14" t="s">
        <v>29146</v>
      </c>
      <c r="C2210" s="10" t="s">
        <v>26833</v>
      </c>
      <c r="D2210" s="11" t="s">
        <v>22804</v>
      </c>
      <c r="E2210" s="14" t="s">
        <v>28751</v>
      </c>
      <c r="F2210" s="11" t="s">
        <v>14</v>
      </c>
      <c r="G2210" s="23">
        <v>45799</v>
      </c>
      <c r="H2210" s="14" t="s">
        <v>29147</v>
      </c>
    </row>
    <row r="2211" ht="25" customHeight="1" spans="1:8">
      <c r="A2211" s="8">
        <v>2208</v>
      </c>
      <c r="B2211" s="14" t="s">
        <v>13884</v>
      </c>
      <c r="C2211" s="10" t="s">
        <v>29148</v>
      </c>
      <c r="D2211" s="11" t="s">
        <v>22804</v>
      </c>
      <c r="E2211" s="14" t="s">
        <v>28751</v>
      </c>
      <c r="F2211" s="11" t="s">
        <v>14</v>
      </c>
      <c r="G2211" s="23">
        <v>45799</v>
      </c>
      <c r="H2211" s="14" t="s">
        <v>29149</v>
      </c>
    </row>
    <row r="2212" ht="25" customHeight="1" spans="1:8">
      <c r="A2212" s="8">
        <v>2209</v>
      </c>
      <c r="B2212" s="14" t="s">
        <v>29150</v>
      </c>
      <c r="C2212" s="10" t="s">
        <v>29151</v>
      </c>
      <c r="D2212" s="11" t="s">
        <v>22804</v>
      </c>
      <c r="E2212" s="14" t="s">
        <v>28751</v>
      </c>
      <c r="F2212" s="11" t="s">
        <v>14</v>
      </c>
      <c r="G2212" s="23">
        <v>45799</v>
      </c>
      <c r="H2212" s="14" t="s">
        <v>29152</v>
      </c>
    </row>
    <row r="2213" ht="25" customHeight="1" spans="1:8">
      <c r="A2213" s="8">
        <v>2210</v>
      </c>
      <c r="B2213" s="14" t="s">
        <v>29153</v>
      </c>
      <c r="C2213" s="10" t="s">
        <v>28795</v>
      </c>
      <c r="D2213" s="11" t="s">
        <v>22804</v>
      </c>
      <c r="E2213" s="14" t="s">
        <v>28751</v>
      </c>
      <c r="F2213" s="11" t="s">
        <v>14</v>
      </c>
      <c r="G2213" s="23">
        <v>45799</v>
      </c>
      <c r="H2213" s="14" t="s">
        <v>29154</v>
      </c>
    </row>
    <row r="2214" ht="25" customHeight="1" spans="1:8">
      <c r="A2214" s="8">
        <v>2211</v>
      </c>
      <c r="B2214" s="14" t="s">
        <v>20222</v>
      </c>
      <c r="C2214" s="10" t="s">
        <v>29155</v>
      </c>
      <c r="D2214" s="11" t="s">
        <v>22804</v>
      </c>
      <c r="E2214" s="14" t="s">
        <v>28751</v>
      </c>
      <c r="F2214" s="11" t="s">
        <v>14</v>
      </c>
      <c r="G2214" s="23">
        <v>45799</v>
      </c>
      <c r="H2214" s="14" t="s">
        <v>29156</v>
      </c>
    </row>
    <row r="2215" ht="25" customHeight="1" spans="1:8">
      <c r="A2215" s="8">
        <v>2212</v>
      </c>
      <c r="B2215" s="14" t="s">
        <v>29157</v>
      </c>
      <c r="C2215" s="10" t="s">
        <v>29158</v>
      </c>
      <c r="D2215" s="11" t="s">
        <v>22804</v>
      </c>
      <c r="E2215" s="14" t="s">
        <v>28751</v>
      </c>
      <c r="F2215" s="11" t="s">
        <v>14</v>
      </c>
      <c r="G2215" s="23">
        <v>45799</v>
      </c>
      <c r="H2215" s="14" t="s">
        <v>29159</v>
      </c>
    </row>
    <row r="2216" ht="25" customHeight="1" spans="1:8">
      <c r="A2216" s="8">
        <v>2213</v>
      </c>
      <c r="B2216" s="14" t="s">
        <v>29160</v>
      </c>
      <c r="C2216" s="10" t="s">
        <v>29161</v>
      </c>
      <c r="D2216" s="11" t="s">
        <v>22804</v>
      </c>
      <c r="E2216" s="14" t="s">
        <v>28751</v>
      </c>
      <c r="F2216" s="11" t="s">
        <v>14</v>
      </c>
      <c r="G2216" s="23">
        <v>45799</v>
      </c>
      <c r="H2216" s="14" t="s">
        <v>29162</v>
      </c>
    </row>
    <row r="2217" ht="25" customHeight="1" spans="1:8">
      <c r="A2217" s="8">
        <v>2214</v>
      </c>
      <c r="B2217" s="14" t="s">
        <v>16010</v>
      </c>
      <c r="C2217" s="10" t="s">
        <v>29163</v>
      </c>
      <c r="D2217" s="11" t="s">
        <v>22804</v>
      </c>
      <c r="E2217" s="14" t="s">
        <v>28751</v>
      </c>
      <c r="F2217" s="11" t="s">
        <v>14</v>
      </c>
      <c r="G2217" s="23">
        <v>45799</v>
      </c>
      <c r="H2217" s="14" t="s">
        <v>29164</v>
      </c>
    </row>
    <row r="2218" ht="25" customHeight="1" spans="1:8">
      <c r="A2218" s="8">
        <v>2215</v>
      </c>
      <c r="B2218" s="14" t="s">
        <v>9107</v>
      </c>
      <c r="C2218" s="10" t="s">
        <v>29165</v>
      </c>
      <c r="D2218" s="11" t="s">
        <v>22804</v>
      </c>
      <c r="E2218" s="14" t="s">
        <v>28751</v>
      </c>
      <c r="F2218" s="11" t="s">
        <v>14</v>
      </c>
      <c r="G2218" s="23">
        <v>45799</v>
      </c>
      <c r="H2218" s="14" t="s">
        <v>29166</v>
      </c>
    </row>
    <row r="2219" ht="25" customHeight="1" spans="1:8">
      <c r="A2219" s="8">
        <v>2216</v>
      </c>
      <c r="B2219" s="14" t="s">
        <v>29167</v>
      </c>
      <c r="C2219" s="10" t="s">
        <v>29168</v>
      </c>
      <c r="D2219" s="11" t="s">
        <v>22804</v>
      </c>
      <c r="E2219" s="14" t="s">
        <v>28751</v>
      </c>
      <c r="F2219" s="11" t="s">
        <v>14</v>
      </c>
      <c r="G2219" s="23">
        <v>45799</v>
      </c>
      <c r="H2219" s="14" t="s">
        <v>29169</v>
      </c>
    </row>
    <row r="2220" ht="25" customHeight="1" spans="1:8">
      <c r="A2220" s="8">
        <v>2217</v>
      </c>
      <c r="B2220" s="14" t="s">
        <v>29170</v>
      </c>
      <c r="C2220" s="10" t="s">
        <v>29171</v>
      </c>
      <c r="D2220" s="11" t="s">
        <v>22804</v>
      </c>
      <c r="E2220" s="14" t="s">
        <v>28751</v>
      </c>
      <c r="F2220" s="11" t="s">
        <v>14</v>
      </c>
      <c r="G2220" s="23">
        <v>45799</v>
      </c>
      <c r="H2220" s="14" t="s">
        <v>29172</v>
      </c>
    </row>
    <row r="2221" ht="25" customHeight="1" spans="1:8">
      <c r="A2221" s="8">
        <v>2218</v>
      </c>
      <c r="B2221" s="14" t="s">
        <v>29173</v>
      </c>
      <c r="C2221" s="10" t="s">
        <v>29174</v>
      </c>
      <c r="D2221" s="11" t="s">
        <v>22804</v>
      </c>
      <c r="E2221" s="14" t="s">
        <v>28751</v>
      </c>
      <c r="F2221" s="11" t="s">
        <v>14</v>
      </c>
      <c r="G2221" s="23">
        <v>45799</v>
      </c>
      <c r="H2221" s="14" t="s">
        <v>29175</v>
      </c>
    </row>
    <row r="2222" ht="25" customHeight="1" spans="1:8">
      <c r="A2222" s="8">
        <v>2219</v>
      </c>
      <c r="B2222" s="14" t="s">
        <v>29176</v>
      </c>
      <c r="C2222" s="10" t="s">
        <v>29177</v>
      </c>
      <c r="D2222" s="11" t="s">
        <v>22804</v>
      </c>
      <c r="E2222" s="14" t="s">
        <v>28751</v>
      </c>
      <c r="F2222" s="11" t="s">
        <v>14</v>
      </c>
      <c r="G2222" s="23">
        <v>45799</v>
      </c>
      <c r="H2222" s="14" t="s">
        <v>29178</v>
      </c>
    </row>
    <row r="2223" ht="25" customHeight="1" spans="1:8">
      <c r="A2223" s="8">
        <v>2220</v>
      </c>
      <c r="B2223" s="14" t="s">
        <v>29179</v>
      </c>
      <c r="C2223" s="10" t="s">
        <v>29180</v>
      </c>
      <c r="D2223" s="11" t="s">
        <v>22804</v>
      </c>
      <c r="E2223" s="14" t="s">
        <v>28751</v>
      </c>
      <c r="F2223" s="11" t="s">
        <v>14</v>
      </c>
      <c r="G2223" s="23">
        <v>45799</v>
      </c>
      <c r="H2223" s="14" t="s">
        <v>29181</v>
      </c>
    </row>
    <row r="2224" ht="25" customHeight="1" spans="1:8">
      <c r="A2224" s="8">
        <v>2221</v>
      </c>
      <c r="B2224" s="14" t="s">
        <v>29182</v>
      </c>
      <c r="C2224" s="10" t="s">
        <v>29183</v>
      </c>
      <c r="D2224" s="11" t="s">
        <v>22804</v>
      </c>
      <c r="E2224" s="14" t="s">
        <v>28751</v>
      </c>
      <c r="F2224" s="11" t="s">
        <v>14</v>
      </c>
      <c r="G2224" s="23">
        <v>45799</v>
      </c>
      <c r="H2224" s="14" t="s">
        <v>29184</v>
      </c>
    </row>
    <row r="2225" ht="25" customHeight="1" spans="1:8">
      <c r="A2225" s="8">
        <v>2222</v>
      </c>
      <c r="B2225" s="14" t="s">
        <v>29185</v>
      </c>
      <c r="C2225" s="10" t="s">
        <v>29186</v>
      </c>
      <c r="D2225" s="11" t="s">
        <v>22804</v>
      </c>
      <c r="E2225" s="14" t="s">
        <v>28751</v>
      </c>
      <c r="F2225" s="11" t="s">
        <v>14</v>
      </c>
      <c r="G2225" s="23">
        <v>45799</v>
      </c>
      <c r="H2225" s="14" t="s">
        <v>29187</v>
      </c>
    </row>
    <row r="2226" ht="25" customHeight="1" spans="1:8">
      <c r="A2226" s="8">
        <v>2223</v>
      </c>
      <c r="B2226" s="14" t="s">
        <v>29188</v>
      </c>
      <c r="C2226" s="10" t="s">
        <v>29189</v>
      </c>
      <c r="D2226" s="11" t="s">
        <v>22804</v>
      </c>
      <c r="E2226" s="14" t="s">
        <v>28751</v>
      </c>
      <c r="F2226" s="11" t="s">
        <v>14</v>
      </c>
      <c r="G2226" s="23">
        <v>45799</v>
      </c>
      <c r="H2226" s="14" t="s">
        <v>29190</v>
      </c>
    </row>
    <row r="2227" ht="25" customHeight="1" spans="1:8">
      <c r="A2227" s="8">
        <v>2224</v>
      </c>
      <c r="B2227" s="14" t="s">
        <v>29191</v>
      </c>
      <c r="C2227" s="10" t="s">
        <v>24541</v>
      </c>
      <c r="D2227" s="11" t="s">
        <v>22804</v>
      </c>
      <c r="E2227" s="14" t="s">
        <v>28751</v>
      </c>
      <c r="F2227" s="11" t="s">
        <v>14</v>
      </c>
      <c r="G2227" s="23">
        <v>45799</v>
      </c>
      <c r="H2227" s="14" t="s">
        <v>29192</v>
      </c>
    </row>
    <row r="2228" ht="25" customHeight="1" spans="1:8">
      <c r="A2228" s="8">
        <v>2225</v>
      </c>
      <c r="B2228" s="14" t="s">
        <v>29193</v>
      </c>
      <c r="C2228" s="10" t="s">
        <v>29194</v>
      </c>
      <c r="D2228" s="11" t="s">
        <v>22804</v>
      </c>
      <c r="E2228" s="14" t="s">
        <v>28751</v>
      </c>
      <c r="F2228" s="11" t="s">
        <v>14</v>
      </c>
      <c r="G2228" s="23">
        <v>45799</v>
      </c>
      <c r="H2228" s="14" t="s">
        <v>29195</v>
      </c>
    </row>
    <row r="2229" ht="25" customHeight="1" spans="1:8">
      <c r="A2229" s="8">
        <v>2226</v>
      </c>
      <c r="B2229" s="14" t="s">
        <v>29196</v>
      </c>
      <c r="C2229" s="10" t="s">
        <v>29197</v>
      </c>
      <c r="D2229" s="11" t="s">
        <v>22804</v>
      </c>
      <c r="E2229" s="14" t="s">
        <v>28751</v>
      </c>
      <c r="F2229" s="11" t="s">
        <v>14</v>
      </c>
      <c r="G2229" s="23">
        <v>45799</v>
      </c>
      <c r="H2229" s="14" t="s">
        <v>29198</v>
      </c>
    </row>
    <row r="2230" ht="25" customHeight="1" spans="1:8">
      <c r="A2230" s="8">
        <v>2227</v>
      </c>
      <c r="B2230" s="14" t="s">
        <v>29199</v>
      </c>
      <c r="C2230" s="10" t="s">
        <v>29200</v>
      </c>
      <c r="D2230" s="11" t="s">
        <v>22804</v>
      </c>
      <c r="E2230" s="14" t="s">
        <v>28751</v>
      </c>
      <c r="F2230" s="11" t="s">
        <v>14</v>
      </c>
      <c r="G2230" s="23">
        <v>45799</v>
      </c>
      <c r="H2230" s="14" t="s">
        <v>29201</v>
      </c>
    </row>
    <row r="2231" ht="25" customHeight="1" spans="1:8">
      <c r="A2231" s="8">
        <v>2228</v>
      </c>
      <c r="B2231" s="14" t="s">
        <v>29202</v>
      </c>
      <c r="C2231" s="10" t="s">
        <v>29203</v>
      </c>
      <c r="D2231" s="11" t="s">
        <v>22804</v>
      </c>
      <c r="E2231" s="14" t="s">
        <v>28751</v>
      </c>
      <c r="F2231" s="11" t="s">
        <v>14</v>
      </c>
      <c r="G2231" s="23">
        <v>45799</v>
      </c>
      <c r="H2231" s="14" t="s">
        <v>29204</v>
      </c>
    </row>
    <row r="2232" ht="25" customHeight="1" spans="1:8">
      <c r="A2232" s="8">
        <v>2229</v>
      </c>
      <c r="B2232" s="14" t="s">
        <v>29205</v>
      </c>
      <c r="C2232" s="10" t="s">
        <v>29206</v>
      </c>
      <c r="D2232" s="11" t="s">
        <v>22804</v>
      </c>
      <c r="E2232" s="14" t="s">
        <v>28751</v>
      </c>
      <c r="F2232" s="11" t="s">
        <v>14</v>
      </c>
      <c r="G2232" s="23">
        <v>45799</v>
      </c>
      <c r="H2232" s="14" t="s">
        <v>29207</v>
      </c>
    </row>
    <row r="2233" ht="25" customHeight="1" spans="1:8">
      <c r="A2233" s="8">
        <v>2230</v>
      </c>
      <c r="B2233" s="14" t="s">
        <v>29208</v>
      </c>
      <c r="C2233" s="10" t="s">
        <v>29209</v>
      </c>
      <c r="D2233" s="11" t="s">
        <v>22804</v>
      </c>
      <c r="E2233" s="14" t="s">
        <v>28751</v>
      </c>
      <c r="F2233" s="11" t="s">
        <v>14</v>
      </c>
      <c r="G2233" s="23">
        <v>45799</v>
      </c>
      <c r="H2233" s="14" t="s">
        <v>29210</v>
      </c>
    </row>
    <row r="2234" ht="25" customHeight="1" spans="1:8">
      <c r="A2234" s="8">
        <v>2231</v>
      </c>
      <c r="B2234" s="14" t="s">
        <v>29211</v>
      </c>
      <c r="C2234" s="10" t="s">
        <v>29212</v>
      </c>
      <c r="D2234" s="11" t="s">
        <v>22804</v>
      </c>
      <c r="E2234" s="14" t="s">
        <v>28751</v>
      </c>
      <c r="F2234" s="11" t="s">
        <v>14</v>
      </c>
      <c r="G2234" s="23">
        <v>45799</v>
      </c>
      <c r="H2234" s="14" t="s">
        <v>29213</v>
      </c>
    </row>
    <row r="2235" ht="25" customHeight="1" spans="1:8">
      <c r="A2235" s="8">
        <v>2232</v>
      </c>
      <c r="B2235" s="14" t="s">
        <v>29214</v>
      </c>
      <c r="C2235" s="10" t="s">
        <v>29215</v>
      </c>
      <c r="D2235" s="11" t="s">
        <v>22804</v>
      </c>
      <c r="E2235" s="14" t="s">
        <v>28751</v>
      </c>
      <c r="F2235" s="11" t="s">
        <v>14</v>
      </c>
      <c r="G2235" s="23">
        <v>45799</v>
      </c>
      <c r="H2235" s="14" t="s">
        <v>29216</v>
      </c>
    </row>
    <row r="2236" ht="25" customHeight="1" spans="1:8">
      <c r="A2236" s="8">
        <v>2233</v>
      </c>
      <c r="B2236" s="14" t="s">
        <v>29217</v>
      </c>
      <c r="C2236" s="10" t="s">
        <v>29218</v>
      </c>
      <c r="D2236" s="11" t="s">
        <v>22804</v>
      </c>
      <c r="E2236" s="14" t="s">
        <v>28751</v>
      </c>
      <c r="F2236" s="11" t="s">
        <v>14</v>
      </c>
      <c r="G2236" s="23">
        <v>45799</v>
      </c>
      <c r="H2236" s="14" t="s">
        <v>29219</v>
      </c>
    </row>
    <row r="2237" ht="25" customHeight="1" spans="1:8">
      <c r="A2237" s="8">
        <v>2234</v>
      </c>
      <c r="B2237" s="14" t="s">
        <v>29220</v>
      </c>
      <c r="C2237" s="10" t="s">
        <v>29221</v>
      </c>
      <c r="D2237" s="11" t="s">
        <v>22804</v>
      </c>
      <c r="E2237" s="14" t="s">
        <v>28751</v>
      </c>
      <c r="F2237" s="11" t="s">
        <v>14</v>
      </c>
      <c r="G2237" s="23">
        <v>45799</v>
      </c>
      <c r="H2237" s="14" t="s">
        <v>29222</v>
      </c>
    </row>
    <row r="2238" ht="25" customHeight="1" spans="1:8">
      <c r="A2238" s="8">
        <v>2235</v>
      </c>
      <c r="B2238" s="14" t="s">
        <v>29223</v>
      </c>
      <c r="C2238" s="10" t="s">
        <v>29224</v>
      </c>
      <c r="D2238" s="11" t="s">
        <v>22804</v>
      </c>
      <c r="E2238" s="14" t="s">
        <v>28751</v>
      </c>
      <c r="F2238" s="11" t="s">
        <v>14</v>
      </c>
      <c r="G2238" s="23">
        <v>45799</v>
      </c>
      <c r="H2238" s="14" t="s">
        <v>29225</v>
      </c>
    </row>
    <row r="2239" ht="25" customHeight="1" spans="1:8">
      <c r="A2239" s="8">
        <v>2236</v>
      </c>
      <c r="B2239" s="14" t="s">
        <v>29226</v>
      </c>
      <c r="C2239" s="10" t="s">
        <v>29227</v>
      </c>
      <c r="D2239" s="11" t="s">
        <v>22804</v>
      </c>
      <c r="E2239" s="14" t="s">
        <v>28751</v>
      </c>
      <c r="F2239" s="11" t="s">
        <v>14</v>
      </c>
      <c r="G2239" s="23">
        <v>45799</v>
      </c>
      <c r="H2239" s="14" t="s">
        <v>29228</v>
      </c>
    </row>
    <row r="2240" ht="25" customHeight="1" spans="1:8">
      <c r="A2240" s="8">
        <v>2237</v>
      </c>
      <c r="B2240" s="14" t="s">
        <v>29229</v>
      </c>
      <c r="C2240" s="10" t="s">
        <v>29230</v>
      </c>
      <c r="D2240" s="11" t="s">
        <v>22804</v>
      </c>
      <c r="E2240" s="14" t="s">
        <v>28751</v>
      </c>
      <c r="F2240" s="11" t="s">
        <v>14</v>
      </c>
      <c r="G2240" s="23">
        <v>45799</v>
      </c>
      <c r="H2240" s="14" t="s">
        <v>29231</v>
      </c>
    </row>
    <row r="2241" ht="25" customHeight="1" spans="1:8">
      <c r="A2241" s="8">
        <v>2238</v>
      </c>
      <c r="B2241" s="14" t="s">
        <v>29232</v>
      </c>
      <c r="C2241" s="10" t="s">
        <v>29233</v>
      </c>
      <c r="D2241" s="11" t="s">
        <v>22804</v>
      </c>
      <c r="E2241" s="14" t="s">
        <v>28751</v>
      </c>
      <c r="F2241" s="11" t="s">
        <v>14</v>
      </c>
      <c r="G2241" s="23">
        <v>45799</v>
      </c>
      <c r="H2241" s="14" t="s">
        <v>29234</v>
      </c>
    </row>
    <row r="2242" ht="25" customHeight="1" spans="1:8">
      <c r="A2242" s="8">
        <v>2239</v>
      </c>
      <c r="B2242" s="14" t="s">
        <v>29235</v>
      </c>
      <c r="C2242" s="10" t="s">
        <v>29236</v>
      </c>
      <c r="D2242" s="11" t="s">
        <v>22804</v>
      </c>
      <c r="E2242" s="14" t="s">
        <v>28751</v>
      </c>
      <c r="F2242" s="11" t="s">
        <v>14</v>
      </c>
      <c r="G2242" s="23">
        <v>45799</v>
      </c>
      <c r="H2242" s="14" t="s">
        <v>29237</v>
      </c>
    </row>
    <row r="2243" ht="25" customHeight="1" spans="1:8">
      <c r="A2243" s="8">
        <v>2240</v>
      </c>
      <c r="B2243" s="14" t="s">
        <v>29238</v>
      </c>
      <c r="C2243" s="10" t="s">
        <v>29239</v>
      </c>
      <c r="D2243" s="11" t="s">
        <v>22804</v>
      </c>
      <c r="E2243" s="14" t="s">
        <v>28751</v>
      </c>
      <c r="F2243" s="11" t="s">
        <v>14</v>
      </c>
      <c r="G2243" s="23">
        <v>45799</v>
      </c>
      <c r="H2243" s="14" t="s">
        <v>29240</v>
      </c>
    </row>
    <row r="2244" ht="25" customHeight="1" spans="1:8">
      <c r="A2244" s="8">
        <v>2241</v>
      </c>
      <c r="B2244" s="14" t="s">
        <v>29241</v>
      </c>
      <c r="C2244" s="10" t="s">
        <v>29242</v>
      </c>
      <c r="D2244" s="11" t="s">
        <v>22804</v>
      </c>
      <c r="E2244" s="14" t="s">
        <v>28751</v>
      </c>
      <c r="F2244" s="11" t="s">
        <v>14</v>
      </c>
      <c r="G2244" s="23">
        <v>45799</v>
      </c>
      <c r="H2244" s="14" t="s">
        <v>29243</v>
      </c>
    </row>
    <row r="2245" ht="25" customHeight="1" spans="1:8">
      <c r="A2245" s="8">
        <v>2242</v>
      </c>
      <c r="B2245" s="14" t="s">
        <v>6453</v>
      </c>
      <c r="C2245" s="10" t="s">
        <v>29244</v>
      </c>
      <c r="D2245" s="11" t="s">
        <v>22804</v>
      </c>
      <c r="E2245" s="14" t="s">
        <v>28751</v>
      </c>
      <c r="F2245" s="11" t="s">
        <v>14</v>
      </c>
      <c r="G2245" s="23">
        <v>45799</v>
      </c>
      <c r="H2245" s="14" t="s">
        <v>29245</v>
      </c>
    </row>
    <row r="2246" ht="25" customHeight="1" spans="1:8">
      <c r="A2246" s="8">
        <v>2243</v>
      </c>
      <c r="B2246" s="14" t="s">
        <v>29246</v>
      </c>
      <c r="C2246" s="10" t="s">
        <v>29247</v>
      </c>
      <c r="D2246" s="11" t="s">
        <v>22804</v>
      </c>
      <c r="E2246" s="14" t="s">
        <v>28751</v>
      </c>
      <c r="F2246" s="11" t="s">
        <v>14</v>
      </c>
      <c r="G2246" s="23">
        <v>45799</v>
      </c>
      <c r="H2246" s="14" t="s">
        <v>29248</v>
      </c>
    </row>
    <row r="2247" ht="25" customHeight="1" spans="1:8">
      <c r="A2247" s="8">
        <v>2244</v>
      </c>
      <c r="B2247" s="14" t="s">
        <v>29249</v>
      </c>
      <c r="C2247" s="10" t="s">
        <v>29250</v>
      </c>
      <c r="D2247" s="11" t="s">
        <v>22804</v>
      </c>
      <c r="E2247" s="14" t="s">
        <v>28751</v>
      </c>
      <c r="F2247" s="11" t="s">
        <v>14</v>
      </c>
      <c r="G2247" s="23">
        <v>45799</v>
      </c>
      <c r="H2247" s="14" t="s">
        <v>29251</v>
      </c>
    </row>
    <row r="2248" ht="25" customHeight="1" spans="1:8">
      <c r="A2248" s="8">
        <v>2245</v>
      </c>
      <c r="B2248" s="14" t="s">
        <v>29252</v>
      </c>
      <c r="C2248" s="10" t="s">
        <v>29253</v>
      </c>
      <c r="D2248" s="26" t="s">
        <v>22804</v>
      </c>
      <c r="E2248" s="14" t="s">
        <v>28751</v>
      </c>
      <c r="F2248" s="11" t="s">
        <v>14</v>
      </c>
      <c r="G2248" s="23">
        <v>45799</v>
      </c>
      <c r="H2248" s="14" t="s">
        <v>29254</v>
      </c>
    </row>
    <row r="2249" ht="25" customHeight="1" spans="1:8">
      <c r="A2249" s="8">
        <v>2246</v>
      </c>
      <c r="B2249" s="14" t="s">
        <v>29255</v>
      </c>
      <c r="C2249" s="10" t="s">
        <v>15314</v>
      </c>
      <c r="D2249" s="11" t="s">
        <v>22804</v>
      </c>
      <c r="E2249" s="14" t="s">
        <v>28751</v>
      </c>
      <c r="F2249" s="11" t="s">
        <v>14</v>
      </c>
      <c r="G2249" s="23">
        <v>45799</v>
      </c>
      <c r="H2249" s="14" t="s">
        <v>29256</v>
      </c>
    </row>
    <row r="2250" ht="25" customHeight="1" spans="1:8">
      <c r="A2250" s="8">
        <v>2247</v>
      </c>
      <c r="B2250" s="14" t="s">
        <v>29257</v>
      </c>
      <c r="C2250" s="10" t="s">
        <v>29258</v>
      </c>
      <c r="D2250" s="11" t="s">
        <v>22804</v>
      </c>
      <c r="E2250" s="14" t="s">
        <v>28751</v>
      </c>
      <c r="F2250" s="11" t="s">
        <v>14</v>
      </c>
      <c r="G2250" s="23">
        <v>45799</v>
      </c>
      <c r="H2250" s="14" t="s">
        <v>29259</v>
      </c>
    </row>
    <row r="2251" ht="25" customHeight="1" spans="1:8">
      <c r="A2251" s="8">
        <v>2248</v>
      </c>
      <c r="B2251" s="14" t="s">
        <v>29260</v>
      </c>
      <c r="C2251" s="10" t="s">
        <v>29261</v>
      </c>
      <c r="D2251" s="11" t="s">
        <v>22804</v>
      </c>
      <c r="E2251" s="14" t="s">
        <v>28751</v>
      </c>
      <c r="F2251" s="11" t="s">
        <v>14</v>
      </c>
      <c r="G2251" s="23">
        <v>45799</v>
      </c>
      <c r="H2251" s="14" t="s">
        <v>29262</v>
      </c>
    </row>
    <row r="2252" ht="25" customHeight="1" spans="1:8">
      <c r="A2252" s="8">
        <v>2249</v>
      </c>
      <c r="B2252" s="14" t="s">
        <v>29263</v>
      </c>
      <c r="C2252" s="10" t="s">
        <v>29264</v>
      </c>
      <c r="D2252" s="11" t="s">
        <v>22804</v>
      </c>
      <c r="E2252" s="14" t="s">
        <v>28751</v>
      </c>
      <c r="F2252" s="11" t="s">
        <v>14</v>
      </c>
      <c r="G2252" s="23">
        <v>45799</v>
      </c>
      <c r="H2252" s="14" t="s">
        <v>29265</v>
      </c>
    </row>
    <row r="2253" ht="25" customHeight="1" spans="1:8">
      <c r="A2253" s="8">
        <v>2250</v>
      </c>
      <c r="B2253" s="14" t="s">
        <v>29266</v>
      </c>
      <c r="C2253" s="10" t="s">
        <v>29267</v>
      </c>
      <c r="D2253" s="11" t="s">
        <v>22804</v>
      </c>
      <c r="E2253" s="14" t="s">
        <v>28751</v>
      </c>
      <c r="F2253" s="11" t="s">
        <v>14</v>
      </c>
      <c r="G2253" s="23">
        <v>45799</v>
      </c>
      <c r="H2253" s="14" t="s">
        <v>29268</v>
      </c>
    </row>
    <row r="2254" ht="25" customHeight="1" spans="1:8">
      <c r="A2254" s="8">
        <v>2251</v>
      </c>
      <c r="B2254" s="14" t="s">
        <v>29269</v>
      </c>
      <c r="C2254" s="10" t="s">
        <v>29270</v>
      </c>
      <c r="D2254" s="11" t="s">
        <v>22804</v>
      </c>
      <c r="E2254" s="14" t="s">
        <v>28751</v>
      </c>
      <c r="F2254" s="11" t="s">
        <v>14</v>
      </c>
      <c r="G2254" s="23">
        <v>45799</v>
      </c>
      <c r="H2254" s="14" t="s">
        <v>29271</v>
      </c>
    </row>
    <row r="2255" ht="25" customHeight="1" spans="1:8">
      <c r="A2255" s="8">
        <v>2252</v>
      </c>
      <c r="B2255" s="14" t="s">
        <v>29272</v>
      </c>
      <c r="C2255" s="10" t="s">
        <v>29273</v>
      </c>
      <c r="D2255" s="11" t="s">
        <v>22804</v>
      </c>
      <c r="E2255" s="14" t="s">
        <v>28751</v>
      </c>
      <c r="F2255" s="11" t="s">
        <v>14</v>
      </c>
      <c r="G2255" s="23">
        <v>45799</v>
      </c>
      <c r="H2255" s="14" t="s">
        <v>29274</v>
      </c>
    </row>
    <row r="2256" ht="25" customHeight="1" spans="1:8">
      <c r="A2256" s="8">
        <v>2253</v>
      </c>
      <c r="B2256" s="14" t="s">
        <v>29275</v>
      </c>
      <c r="C2256" s="10" t="s">
        <v>29276</v>
      </c>
      <c r="D2256" s="11" t="s">
        <v>22804</v>
      </c>
      <c r="E2256" s="14" t="s">
        <v>28751</v>
      </c>
      <c r="F2256" s="11" t="s">
        <v>14</v>
      </c>
      <c r="G2256" s="23">
        <v>45799</v>
      </c>
      <c r="H2256" s="14" t="s">
        <v>29277</v>
      </c>
    </row>
    <row r="2257" ht="25" customHeight="1" spans="1:8">
      <c r="A2257" s="8">
        <v>2254</v>
      </c>
      <c r="B2257" s="14" t="s">
        <v>29278</v>
      </c>
      <c r="C2257" s="10" t="s">
        <v>29279</v>
      </c>
      <c r="D2257" s="11" t="s">
        <v>22804</v>
      </c>
      <c r="E2257" s="14" t="s">
        <v>28751</v>
      </c>
      <c r="F2257" s="11" t="s">
        <v>14</v>
      </c>
      <c r="G2257" s="23">
        <v>45799</v>
      </c>
      <c r="H2257" s="14" t="s">
        <v>29280</v>
      </c>
    </row>
    <row r="2258" ht="25" customHeight="1" spans="1:8">
      <c r="A2258" s="8">
        <v>2255</v>
      </c>
      <c r="B2258" s="14" t="s">
        <v>29281</v>
      </c>
      <c r="C2258" s="10" t="s">
        <v>29282</v>
      </c>
      <c r="D2258" s="11" t="s">
        <v>22804</v>
      </c>
      <c r="E2258" s="14" t="s">
        <v>28751</v>
      </c>
      <c r="F2258" s="11" t="s">
        <v>14</v>
      </c>
      <c r="G2258" s="23">
        <v>45799</v>
      </c>
      <c r="H2258" s="14" t="s">
        <v>29283</v>
      </c>
    </row>
    <row r="2259" ht="25" customHeight="1" spans="1:8">
      <c r="A2259" s="8">
        <v>2256</v>
      </c>
      <c r="B2259" s="14" t="s">
        <v>29284</v>
      </c>
      <c r="C2259" s="10" t="s">
        <v>29285</v>
      </c>
      <c r="D2259" s="11" t="s">
        <v>22804</v>
      </c>
      <c r="E2259" s="14" t="s">
        <v>28751</v>
      </c>
      <c r="F2259" s="11" t="s">
        <v>14</v>
      </c>
      <c r="G2259" s="23">
        <v>45799</v>
      </c>
      <c r="H2259" s="14" t="s">
        <v>29286</v>
      </c>
    </row>
    <row r="2260" ht="25" customHeight="1" spans="1:8">
      <c r="A2260" s="8">
        <v>2257</v>
      </c>
      <c r="B2260" s="14" t="s">
        <v>29287</v>
      </c>
      <c r="C2260" s="10" t="s">
        <v>29288</v>
      </c>
      <c r="D2260" s="11" t="s">
        <v>22804</v>
      </c>
      <c r="E2260" s="14" t="s">
        <v>28751</v>
      </c>
      <c r="F2260" s="11" t="s">
        <v>14</v>
      </c>
      <c r="G2260" s="23">
        <v>45799</v>
      </c>
      <c r="H2260" s="14" t="s">
        <v>29289</v>
      </c>
    </row>
    <row r="2261" ht="25" customHeight="1" spans="1:8">
      <c r="A2261" s="8">
        <v>2258</v>
      </c>
      <c r="B2261" s="14" t="s">
        <v>29290</v>
      </c>
      <c r="C2261" s="10" t="s">
        <v>29291</v>
      </c>
      <c r="D2261" s="11" t="s">
        <v>22804</v>
      </c>
      <c r="E2261" s="14" t="s">
        <v>28751</v>
      </c>
      <c r="F2261" s="11" t="s">
        <v>14</v>
      </c>
      <c r="G2261" s="23">
        <v>45799</v>
      </c>
      <c r="H2261" s="14" t="s">
        <v>29292</v>
      </c>
    </row>
    <row r="2262" ht="25" customHeight="1" spans="1:8">
      <c r="A2262" s="8">
        <v>2259</v>
      </c>
      <c r="B2262" s="14" t="s">
        <v>29293</v>
      </c>
      <c r="C2262" s="10" t="s">
        <v>29294</v>
      </c>
      <c r="D2262" s="11" t="s">
        <v>22804</v>
      </c>
      <c r="E2262" s="14" t="s">
        <v>28751</v>
      </c>
      <c r="F2262" s="11" t="s">
        <v>14</v>
      </c>
      <c r="G2262" s="23">
        <v>45799</v>
      </c>
      <c r="H2262" s="14" t="s">
        <v>29295</v>
      </c>
    </row>
    <row r="2263" ht="25" customHeight="1" spans="1:8">
      <c r="A2263" s="8">
        <v>2260</v>
      </c>
      <c r="B2263" s="14" t="s">
        <v>12747</v>
      </c>
      <c r="C2263" s="10" t="s">
        <v>29296</v>
      </c>
      <c r="D2263" s="11" t="s">
        <v>22804</v>
      </c>
      <c r="E2263" s="14" t="s">
        <v>28751</v>
      </c>
      <c r="F2263" s="11" t="s">
        <v>14</v>
      </c>
      <c r="G2263" s="23">
        <v>45799</v>
      </c>
      <c r="H2263" s="14" t="s">
        <v>29297</v>
      </c>
    </row>
    <row r="2264" ht="25" customHeight="1" spans="1:8">
      <c r="A2264" s="8">
        <v>2261</v>
      </c>
      <c r="B2264" s="14" t="s">
        <v>29298</v>
      </c>
      <c r="C2264" s="10" t="s">
        <v>29299</v>
      </c>
      <c r="D2264" s="11" t="s">
        <v>22804</v>
      </c>
      <c r="E2264" s="14" t="s">
        <v>28751</v>
      </c>
      <c r="F2264" s="11" t="s">
        <v>14</v>
      </c>
      <c r="G2264" s="23">
        <v>45799</v>
      </c>
      <c r="H2264" s="14" t="s">
        <v>29300</v>
      </c>
    </row>
    <row r="2265" ht="25" customHeight="1" spans="1:8">
      <c r="A2265" s="8">
        <v>2262</v>
      </c>
      <c r="B2265" s="14" t="s">
        <v>29301</v>
      </c>
      <c r="C2265" s="10" t="s">
        <v>29302</v>
      </c>
      <c r="D2265" s="11" t="s">
        <v>22804</v>
      </c>
      <c r="E2265" s="14" t="s">
        <v>28751</v>
      </c>
      <c r="F2265" s="11" t="s">
        <v>14</v>
      </c>
      <c r="G2265" s="23">
        <v>45799</v>
      </c>
      <c r="H2265" s="14" t="s">
        <v>29303</v>
      </c>
    </row>
    <row r="2266" ht="25" customHeight="1" spans="1:8">
      <c r="A2266" s="8">
        <v>2263</v>
      </c>
      <c r="B2266" s="14" t="s">
        <v>29304</v>
      </c>
      <c r="C2266" s="10" t="s">
        <v>29305</v>
      </c>
      <c r="D2266" s="11" t="s">
        <v>22804</v>
      </c>
      <c r="E2266" s="14" t="s">
        <v>28751</v>
      </c>
      <c r="F2266" s="11" t="s">
        <v>14</v>
      </c>
      <c r="G2266" s="23">
        <v>45799</v>
      </c>
      <c r="H2266" s="14" t="s">
        <v>29306</v>
      </c>
    </row>
    <row r="2267" ht="25" customHeight="1" spans="1:8">
      <c r="A2267" s="8">
        <v>2264</v>
      </c>
      <c r="B2267" s="14" t="s">
        <v>29307</v>
      </c>
      <c r="C2267" s="10" t="s">
        <v>29308</v>
      </c>
      <c r="D2267" s="11" t="s">
        <v>22804</v>
      </c>
      <c r="E2267" s="14" t="s">
        <v>28751</v>
      </c>
      <c r="F2267" s="11" t="s">
        <v>14</v>
      </c>
      <c r="G2267" s="23">
        <v>45799</v>
      </c>
      <c r="H2267" s="14" t="s">
        <v>29309</v>
      </c>
    </row>
    <row r="2268" ht="25" customHeight="1" spans="1:8">
      <c r="A2268" s="8">
        <v>2265</v>
      </c>
      <c r="B2268" s="14" t="s">
        <v>29310</v>
      </c>
      <c r="C2268" s="10" t="s">
        <v>29311</v>
      </c>
      <c r="D2268" s="11" t="s">
        <v>22804</v>
      </c>
      <c r="E2268" s="14" t="s">
        <v>28751</v>
      </c>
      <c r="F2268" s="11" t="s">
        <v>14</v>
      </c>
      <c r="G2268" s="23">
        <v>45799</v>
      </c>
      <c r="H2268" s="14" t="s">
        <v>29312</v>
      </c>
    </row>
    <row r="2269" ht="25" customHeight="1" spans="1:8">
      <c r="A2269" s="8">
        <v>2266</v>
      </c>
      <c r="B2269" s="14" t="s">
        <v>29313</v>
      </c>
      <c r="C2269" s="10" t="s">
        <v>29314</v>
      </c>
      <c r="D2269" s="11" t="s">
        <v>22804</v>
      </c>
      <c r="E2269" s="14" t="s">
        <v>28751</v>
      </c>
      <c r="F2269" s="11" t="s">
        <v>14</v>
      </c>
      <c r="G2269" s="23">
        <v>45799</v>
      </c>
      <c r="H2269" s="14" t="s">
        <v>29315</v>
      </c>
    </row>
    <row r="2270" ht="25" customHeight="1" spans="1:8">
      <c r="A2270" s="8">
        <v>2267</v>
      </c>
      <c r="B2270" s="14" t="s">
        <v>29316</v>
      </c>
      <c r="C2270" s="10" t="s">
        <v>29317</v>
      </c>
      <c r="D2270" s="11" t="s">
        <v>22804</v>
      </c>
      <c r="E2270" s="14" t="s">
        <v>28751</v>
      </c>
      <c r="F2270" s="11" t="s">
        <v>14</v>
      </c>
      <c r="G2270" s="23">
        <v>45799</v>
      </c>
      <c r="H2270" s="14" t="s">
        <v>29318</v>
      </c>
    </row>
    <row r="2271" ht="25" customHeight="1" spans="1:8">
      <c r="A2271" s="8">
        <v>2268</v>
      </c>
      <c r="B2271" s="14" t="s">
        <v>29319</v>
      </c>
      <c r="C2271" s="10" t="s">
        <v>29320</v>
      </c>
      <c r="D2271" s="11" t="s">
        <v>22804</v>
      </c>
      <c r="E2271" s="14" t="s">
        <v>28751</v>
      </c>
      <c r="F2271" s="11" t="s">
        <v>14</v>
      </c>
      <c r="G2271" s="23">
        <v>45799</v>
      </c>
      <c r="H2271" s="14" t="s">
        <v>29321</v>
      </c>
    </row>
    <row r="2272" ht="25" customHeight="1" spans="1:8">
      <c r="A2272" s="8">
        <v>2269</v>
      </c>
      <c r="B2272" s="14" t="s">
        <v>29322</v>
      </c>
      <c r="C2272" s="10" t="s">
        <v>29323</v>
      </c>
      <c r="D2272" s="11" t="s">
        <v>22804</v>
      </c>
      <c r="E2272" s="14" t="s">
        <v>28751</v>
      </c>
      <c r="F2272" s="11" t="s">
        <v>14</v>
      </c>
      <c r="G2272" s="23">
        <v>45799</v>
      </c>
      <c r="H2272" s="14" t="s">
        <v>29324</v>
      </c>
    </row>
    <row r="2273" ht="25" customHeight="1" spans="1:8">
      <c r="A2273" s="8">
        <v>2270</v>
      </c>
      <c r="B2273" s="14" t="s">
        <v>29325</v>
      </c>
      <c r="C2273" s="10" t="s">
        <v>29326</v>
      </c>
      <c r="D2273" s="11" t="s">
        <v>22804</v>
      </c>
      <c r="E2273" s="14" t="s">
        <v>28751</v>
      </c>
      <c r="F2273" s="11" t="s">
        <v>14</v>
      </c>
      <c r="G2273" s="23">
        <v>45799</v>
      </c>
      <c r="H2273" s="14" t="s">
        <v>29327</v>
      </c>
    </row>
    <row r="2274" ht="25" customHeight="1" spans="1:8">
      <c r="A2274" s="8">
        <v>2271</v>
      </c>
      <c r="B2274" s="14" t="s">
        <v>29328</v>
      </c>
      <c r="C2274" s="10" t="s">
        <v>29329</v>
      </c>
      <c r="D2274" s="11" t="s">
        <v>22804</v>
      </c>
      <c r="E2274" s="14" t="s">
        <v>28751</v>
      </c>
      <c r="F2274" s="11" t="s">
        <v>14</v>
      </c>
      <c r="G2274" s="23">
        <v>45799</v>
      </c>
      <c r="H2274" s="14" t="s">
        <v>29330</v>
      </c>
    </row>
    <row r="2275" ht="25" customHeight="1" spans="1:8">
      <c r="A2275" s="8">
        <v>2272</v>
      </c>
      <c r="B2275" s="14" t="s">
        <v>29331</v>
      </c>
      <c r="C2275" s="10" t="s">
        <v>29332</v>
      </c>
      <c r="D2275" s="11" t="s">
        <v>22804</v>
      </c>
      <c r="E2275" s="14" t="s">
        <v>28751</v>
      </c>
      <c r="F2275" s="11" t="s">
        <v>14</v>
      </c>
      <c r="G2275" s="23">
        <v>45799</v>
      </c>
      <c r="H2275" s="14" t="s">
        <v>29333</v>
      </c>
    </row>
    <row r="2276" ht="25" customHeight="1" spans="1:8">
      <c r="A2276" s="8">
        <v>2273</v>
      </c>
      <c r="B2276" s="14" t="s">
        <v>29334</v>
      </c>
      <c r="C2276" s="10" t="s">
        <v>29335</v>
      </c>
      <c r="D2276" s="11" t="s">
        <v>22804</v>
      </c>
      <c r="E2276" s="14" t="s">
        <v>28751</v>
      </c>
      <c r="F2276" s="11" t="s">
        <v>14</v>
      </c>
      <c r="G2276" s="23">
        <v>45799</v>
      </c>
      <c r="H2276" s="14" t="s">
        <v>29336</v>
      </c>
    </row>
    <row r="2277" ht="25" customHeight="1" spans="1:8">
      <c r="A2277" s="8">
        <v>2274</v>
      </c>
      <c r="B2277" s="14" t="s">
        <v>29337</v>
      </c>
      <c r="C2277" s="10" t="s">
        <v>29338</v>
      </c>
      <c r="D2277" s="11" t="s">
        <v>22804</v>
      </c>
      <c r="E2277" s="14" t="s">
        <v>28751</v>
      </c>
      <c r="F2277" s="11" t="s">
        <v>14</v>
      </c>
      <c r="G2277" s="23">
        <v>45799</v>
      </c>
      <c r="H2277" s="14" t="s">
        <v>29339</v>
      </c>
    </row>
    <row r="2278" ht="25" customHeight="1" spans="1:8">
      <c r="A2278" s="8">
        <v>2275</v>
      </c>
      <c r="B2278" s="14" t="s">
        <v>29340</v>
      </c>
      <c r="C2278" s="10" t="s">
        <v>29341</v>
      </c>
      <c r="D2278" s="11" t="s">
        <v>22804</v>
      </c>
      <c r="E2278" s="14" t="s">
        <v>28751</v>
      </c>
      <c r="F2278" s="11" t="s">
        <v>14</v>
      </c>
      <c r="G2278" s="23">
        <v>45799</v>
      </c>
      <c r="H2278" s="14" t="s">
        <v>29342</v>
      </c>
    </row>
    <row r="2279" ht="25" customHeight="1" spans="1:8">
      <c r="A2279" s="8">
        <v>2276</v>
      </c>
      <c r="B2279" s="14" t="s">
        <v>29343</v>
      </c>
      <c r="C2279" s="10" t="s">
        <v>29344</v>
      </c>
      <c r="D2279" s="11" t="s">
        <v>22804</v>
      </c>
      <c r="E2279" s="14" t="s">
        <v>28751</v>
      </c>
      <c r="F2279" s="11" t="s">
        <v>14</v>
      </c>
      <c r="G2279" s="23">
        <v>45799</v>
      </c>
      <c r="H2279" s="14" t="s">
        <v>29345</v>
      </c>
    </row>
    <row r="2280" ht="25" customHeight="1" spans="1:8">
      <c r="A2280" s="8">
        <v>2277</v>
      </c>
      <c r="B2280" s="14" t="s">
        <v>29346</v>
      </c>
      <c r="C2280" s="10" t="s">
        <v>29347</v>
      </c>
      <c r="D2280" s="11" t="s">
        <v>22804</v>
      </c>
      <c r="E2280" s="14" t="s">
        <v>28751</v>
      </c>
      <c r="F2280" s="11" t="s">
        <v>14</v>
      </c>
      <c r="G2280" s="23">
        <v>45799</v>
      </c>
      <c r="H2280" s="14" t="s">
        <v>29348</v>
      </c>
    </row>
    <row r="2281" ht="25" customHeight="1" spans="1:8">
      <c r="A2281" s="8">
        <v>2278</v>
      </c>
      <c r="B2281" s="14" t="s">
        <v>29349</v>
      </c>
      <c r="C2281" s="10" t="s">
        <v>29350</v>
      </c>
      <c r="D2281" s="11" t="s">
        <v>22804</v>
      </c>
      <c r="E2281" s="14" t="s">
        <v>28751</v>
      </c>
      <c r="F2281" s="11" t="s">
        <v>14</v>
      </c>
      <c r="G2281" s="23">
        <v>45799</v>
      </c>
      <c r="H2281" s="14" t="s">
        <v>29351</v>
      </c>
    </row>
    <row r="2282" ht="25" customHeight="1" spans="1:8">
      <c r="A2282" s="8">
        <v>2279</v>
      </c>
      <c r="B2282" s="14" t="s">
        <v>16335</v>
      </c>
      <c r="C2282" s="10" t="s">
        <v>29352</v>
      </c>
      <c r="D2282" s="11" t="s">
        <v>22804</v>
      </c>
      <c r="E2282" s="14" t="s">
        <v>28751</v>
      </c>
      <c r="F2282" s="11" t="s">
        <v>14</v>
      </c>
      <c r="G2282" s="23">
        <v>45799</v>
      </c>
      <c r="H2282" s="14" t="s">
        <v>29353</v>
      </c>
    </row>
    <row r="2283" ht="25" customHeight="1" spans="1:8">
      <c r="A2283" s="8">
        <v>2280</v>
      </c>
      <c r="B2283" s="14" t="s">
        <v>29354</v>
      </c>
      <c r="C2283" s="10" t="s">
        <v>29355</v>
      </c>
      <c r="D2283" s="11" t="s">
        <v>22804</v>
      </c>
      <c r="E2283" s="14" t="s">
        <v>28751</v>
      </c>
      <c r="F2283" s="11" t="s">
        <v>14</v>
      </c>
      <c r="G2283" s="23">
        <v>45799</v>
      </c>
      <c r="H2283" s="14" t="s">
        <v>29356</v>
      </c>
    </row>
    <row r="2284" ht="25" customHeight="1" spans="1:8">
      <c r="A2284" s="8">
        <v>2281</v>
      </c>
      <c r="B2284" s="14" t="s">
        <v>29357</v>
      </c>
      <c r="C2284" s="10" t="s">
        <v>29358</v>
      </c>
      <c r="D2284" s="11" t="s">
        <v>22804</v>
      </c>
      <c r="E2284" s="14" t="s">
        <v>28751</v>
      </c>
      <c r="F2284" s="11" t="s">
        <v>14</v>
      </c>
      <c r="G2284" s="23">
        <v>45799</v>
      </c>
      <c r="H2284" s="14" t="s">
        <v>29359</v>
      </c>
    </row>
    <row r="2285" ht="25" customHeight="1" spans="1:8">
      <c r="A2285" s="8">
        <v>2282</v>
      </c>
      <c r="B2285" s="14" t="s">
        <v>29360</v>
      </c>
      <c r="C2285" s="10" t="s">
        <v>29361</v>
      </c>
      <c r="D2285" s="11" t="s">
        <v>22804</v>
      </c>
      <c r="E2285" s="14" t="s">
        <v>28751</v>
      </c>
      <c r="F2285" s="11" t="s">
        <v>14</v>
      </c>
      <c r="G2285" s="23">
        <v>45799</v>
      </c>
      <c r="H2285" s="14" t="s">
        <v>29362</v>
      </c>
    </row>
    <row r="2286" ht="25" customHeight="1" spans="1:8">
      <c r="A2286" s="8">
        <v>2283</v>
      </c>
      <c r="B2286" s="14" t="s">
        <v>29363</v>
      </c>
      <c r="C2286" s="10" t="s">
        <v>29364</v>
      </c>
      <c r="D2286" s="11" t="s">
        <v>22804</v>
      </c>
      <c r="E2286" s="14" t="s">
        <v>28751</v>
      </c>
      <c r="F2286" s="11" t="s">
        <v>14</v>
      </c>
      <c r="G2286" s="23">
        <v>45799</v>
      </c>
      <c r="H2286" s="14" t="s">
        <v>29365</v>
      </c>
    </row>
    <row r="2287" ht="25" customHeight="1" spans="1:8">
      <c r="A2287" s="8">
        <v>2284</v>
      </c>
      <c r="B2287" s="14" t="s">
        <v>29366</v>
      </c>
      <c r="C2287" s="10" t="s">
        <v>29367</v>
      </c>
      <c r="D2287" s="11" t="s">
        <v>22804</v>
      </c>
      <c r="E2287" s="14" t="s">
        <v>28751</v>
      </c>
      <c r="F2287" s="11" t="s">
        <v>14</v>
      </c>
      <c r="G2287" s="23">
        <v>45799</v>
      </c>
      <c r="H2287" s="14" t="s">
        <v>29368</v>
      </c>
    </row>
    <row r="2288" ht="25" customHeight="1" spans="1:8">
      <c r="A2288" s="8">
        <v>2285</v>
      </c>
      <c r="B2288" s="14" t="s">
        <v>2048</v>
      </c>
      <c r="C2288" s="10" t="s">
        <v>29369</v>
      </c>
      <c r="D2288" s="11" t="s">
        <v>22804</v>
      </c>
      <c r="E2288" s="14" t="s">
        <v>28751</v>
      </c>
      <c r="F2288" s="11" t="s">
        <v>14</v>
      </c>
      <c r="G2288" s="23">
        <v>45799</v>
      </c>
      <c r="H2288" s="14" t="s">
        <v>29370</v>
      </c>
    </row>
    <row r="2289" ht="25" customHeight="1" spans="1:8">
      <c r="A2289" s="8">
        <v>2286</v>
      </c>
      <c r="B2289" s="14" t="s">
        <v>29371</v>
      </c>
      <c r="C2289" s="10" t="s">
        <v>29372</v>
      </c>
      <c r="D2289" s="11" t="s">
        <v>22804</v>
      </c>
      <c r="E2289" s="14" t="s">
        <v>28751</v>
      </c>
      <c r="F2289" s="11" t="s">
        <v>14</v>
      </c>
      <c r="G2289" s="23">
        <v>45799</v>
      </c>
      <c r="H2289" s="14" t="s">
        <v>29373</v>
      </c>
    </row>
    <row r="2290" ht="25" customHeight="1" spans="1:8">
      <c r="A2290" s="8">
        <v>2287</v>
      </c>
      <c r="B2290" s="14" t="s">
        <v>12753</v>
      </c>
      <c r="C2290" s="10" t="s">
        <v>29374</v>
      </c>
      <c r="D2290" s="11" t="s">
        <v>22804</v>
      </c>
      <c r="E2290" s="14" t="s">
        <v>28751</v>
      </c>
      <c r="F2290" s="11" t="s">
        <v>14</v>
      </c>
      <c r="G2290" s="23">
        <v>45799</v>
      </c>
      <c r="H2290" s="14" t="s">
        <v>29375</v>
      </c>
    </row>
    <row r="2291" ht="25" customHeight="1" spans="1:8">
      <c r="A2291" s="8">
        <v>2288</v>
      </c>
      <c r="B2291" s="14" t="s">
        <v>29376</v>
      </c>
      <c r="C2291" s="10" t="s">
        <v>24958</v>
      </c>
      <c r="D2291" s="11" t="s">
        <v>22804</v>
      </c>
      <c r="E2291" s="14" t="s">
        <v>28751</v>
      </c>
      <c r="F2291" s="11" t="s">
        <v>14</v>
      </c>
      <c r="G2291" s="23">
        <v>45799</v>
      </c>
      <c r="H2291" s="14" t="s">
        <v>29377</v>
      </c>
    </row>
    <row r="2292" ht="25" customHeight="1" spans="1:8">
      <c r="A2292" s="8">
        <v>2289</v>
      </c>
      <c r="B2292" s="14" t="s">
        <v>29378</v>
      </c>
      <c r="C2292" s="10" t="s">
        <v>29379</v>
      </c>
      <c r="D2292" s="11" t="s">
        <v>22804</v>
      </c>
      <c r="E2292" s="14" t="s">
        <v>28751</v>
      </c>
      <c r="F2292" s="11" t="s">
        <v>14</v>
      </c>
      <c r="G2292" s="23">
        <v>45799</v>
      </c>
      <c r="H2292" s="14" t="s">
        <v>29380</v>
      </c>
    </row>
    <row r="2293" ht="25" customHeight="1" spans="1:8">
      <c r="A2293" s="8">
        <v>2290</v>
      </c>
      <c r="B2293" s="14" t="s">
        <v>29381</v>
      </c>
      <c r="C2293" s="10" t="s">
        <v>29382</v>
      </c>
      <c r="D2293" s="11" t="s">
        <v>22804</v>
      </c>
      <c r="E2293" s="14" t="s">
        <v>28751</v>
      </c>
      <c r="F2293" s="11" t="s">
        <v>14</v>
      </c>
      <c r="G2293" s="23">
        <v>45799</v>
      </c>
      <c r="H2293" s="14" t="s">
        <v>29383</v>
      </c>
    </row>
    <row r="2294" ht="25" customHeight="1" spans="1:8">
      <c r="A2294" s="8">
        <v>2291</v>
      </c>
      <c r="B2294" s="14" t="s">
        <v>29384</v>
      </c>
      <c r="C2294" s="10" t="s">
        <v>29385</v>
      </c>
      <c r="D2294" s="11" t="s">
        <v>22804</v>
      </c>
      <c r="E2294" s="14" t="s">
        <v>28751</v>
      </c>
      <c r="F2294" s="11" t="s">
        <v>14</v>
      </c>
      <c r="G2294" s="23">
        <v>45799</v>
      </c>
      <c r="H2294" s="14" t="s">
        <v>29386</v>
      </c>
    </row>
    <row r="2295" ht="25" customHeight="1" spans="1:8">
      <c r="A2295" s="8">
        <v>2292</v>
      </c>
      <c r="B2295" s="14" t="s">
        <v>29387</v>
      </c>
      <c r="C2295" s="10" t="s">
        <v>29388</v>
      </c>
      <c r="D2295" s="11" t="s">
        <v>22804</v>
      </c>
      <c r="E2295" s="14" t="s">
        <v>28751</v>
      </c>
      <c r="F2295" s="11" t="s">
        <v>14</v>
      </c>
      <c r="G2295" s="23">
        <v>45799</v>
      </c>
      <c r="H2295" s="14" t="s">
        <v>29389</v>
      </c>
    </row>
    <row r="2296" ht="25" customHeight="1" spans="1:8">
      <c r="A2296" s="8">
        <v>2293</v>
      </c>
      <c r="B2296" s="14" t="s">
        <v>29390</v>
      </c>
      <c r="C2296" s="10" t="s">
        <v>29391</v>
      </c>
      <c r="D2296" s="11" t="s">
        <v>22804</v>
      </c>
      <c r="E2296" s="14" t="s">
        <v>28751</v>
      </c>
      <c r="F2296" s="11" t="s">
        <v>14</v>
      </c>
      <c r="G2296" s="23">
        <v>45799</v>
      </c>
      <c r="H2296" s="14" t="s">
        <v>29392</v>
      </c>
    </row>
    <row r="2297" ht="25" customHeight="1" spans="1:8">
      <c r="A2297" s="8">
        <v>2294</v>
      </c>
      <c r="B2297" s="14" t="s">
        <v>29393</v>
      </c>
      <c r="C2297" s="10" t="s">
        <v>29394</v>
      </c>
      <c r="D2297" s="11" t="s">
        <v>22804</v>
      </c>
      <c r="E2297" s="14" t="s">
        <v>28751</v>
      </c>
      <c r="F2297" s="11" t="s">
        <v>14</v>
      </c>
      <c r="G2297" s="23">
        <v>45799</v>
      </c>
      <c r="H2297" s="14" t="s">
        <v>29395</v>
      </c>
    </row>
    <row r="2298" ht="25" customHeight="1" spans="1:8">
      <c r="A2298" s="8">
        <v>2295</v>
      </c>
      <c r="B2298" s="14" t="s">
        <v>29396</v>
      </c>
      <c r="C2298" s="10" t="s">
        <v>29397</v>
      </c>
      <c r="D2298" s="11" t="s">
        <v>22804</v>
      </c>
      <c r="E2298" s="14" t="s">
        <v>28751</v>
      </c>
      <c r="F2298" s="11" t="s">
        <v>14</v>
      </c>
      <c r="G2298" s="23">
        <v>45799</v>
      </c>
      <c r="H2298" s="14" t="s">
        <v>29398</v>
      </c>
    </row>
    <row r="2299" ht="25" customHeight="1" spans="1:8">
      <c r="A2299" s="8">
        <v>2296</v>
      </c>
      <c r="B2299" s="14" t="s">
        <v>29399</v>
      </c>
      <c r="C2299" s="10" t="s">
        <v>29400</v>
      </c>
      <c r="D2299" s="26" t="s">
        <v>22804</v>
      </c>
      <c r="E2299" s="14" t="s">
        <v>28751</v>
      </c>
      <c r="F2299" s="11" t="s">
        <v>14</v>
      </c>
      <c r="G2299" s="23">
        <v>45799</v>
      </c>
      <c r="H2299" s="14" t="s">
        <v>29401</v>
      </c>
    </row>
    <row r="2300" ht="25" customHeight="1" spans="1:8">
      <c r="A2300" s="8">
        <v>2297</v>
      </c>
      <c r="B2300" s="14" t="s">
        <v>29402</v>
      </c>
      <c r="C2300" s="10" t="s">
        <v>29403</v>
      </c>
      <c r="D2300" s="11" t="s">
        <v>22804</v>
      </c>
      <c r="E2300" s="14" t="s">
        <v>28751</v>
      </c>
      <c r="F2300" s="11" t="s">
        <v>14</v>
      </c>
      <c r="G2300" s="23">
        <v>45799</v>
      </c>
      <c r="H2300" s="14" t="s">
        <v>29404</v>
      </c>
    </row>
    <row r="2301" ht="25" customHeight="1" spans="1:8">
      <c r="A2301" s="8">
        <v>2298</v>
      </c>
      <c r="B2301" s="14" t="s">
        <v>29405</v>
      </c>
      <c r="C2301" s="10" t="s">
        <v>29406</v>
      </c>
      <c r="D2301" s="11" t="s">
        <v>22804</v>
      </c>
      <c r="E2301" s="14" t="s">
        <v>28751</v>
      </c>
      <c r="F2301" s="11" t="s">
        <v>14</v>
      </c>
      <c r="G2301" s="23">
        <v>45799</v>
      </c>
      <c r="H2301" s="14" t="s">
        <v>29407</v>
      </c>
    </row>
    <row r="2302" ht="25" customHeight="1" spans="1:8">
      <c r="A2302" s="8">
        <v>2299</v>
      </c>
      <c r="B2302" s="14" t="s">
        <v>29408</v>
      </c>
      <c r="C2302" s="10" t="s">
        <v>16787</v>
      </c>
      <c r="D2302" s="11" t="s">
        <v>22804</v>
      </c>
      <c r="E2302" s="14" t="s">
        <v>28751</v>
      </c>
      <c r="F2302" s="11" t="s">
        <v>14</v>
      </c>
      <c r="G2302" s="23">
        <v>45799</v>
      </c>
      <c r="H2302" s="14" t="s">
        <v>29409</v>
      </c>
    </row>
    <row r="2303" ht="25" customHeight="1" spans="1:8">
      <c r="A2303" s="8">
        <v>2300</v>
      </c>
      <c r="B2303" s="14" t="s">
        <v>29410</v>
      </c>
      <c r="C2303" s="10" t="s">
        <v>29411</v>
      </c>
      <c r="D2303" s="11" t="s">
        <v>22804</v>
      </c>
      <c r="E2303" s="14" t="s">
        <v>28751</v>
      </c>
      <c r="F2303" s="11" t="s">
        <v>14</v>
      </c>
      <c r="G2303" s="23">
        <v>45799</v>
      </c>
      <c r="H2303" s="14" t="s">
        <v>29412</v>
      </c>
    </row>
    <row r="2304" ht="25" customHeight="1" spans="1:8">
      <c r="A2304" s="8">
        <v>2301</v>
      </c>
      <c r="B2304" s="14" t="s">
        <v>29413</v>
      </c>
      <c r="C2304" s="10" t="s">
        <v>29414</v>
      </c>
      <c r="D2304" s="11" t="s">
        <v>22804</v>
      </c>
      <c r="E2304" s="14" t="s">
        <v>28751</v>
      </c>
      <c r="F2304" s="11" t="s">
        <v>14</v>
      </c>
      <c r="G2304" s="23">
        <v>45799</v>
      </c>
      <c r="H2304" s="14" t="s">
        <v>29415</v>
      </c>
    </row>
    <row r="2305" ht="25" customHeight="1" spans="1:8">
      <c r="A2305" s="8">
        <v>2302</v>
      </c>
      <c r="B2305" s="14" t="s">
        <v>29416</v>
      </c>
      <c r="C2305" s="10" t="s">
        <v>29417</v>
      </c>
      <c r="D2305" s="11" t="s">
        <v>22804</v>
      </c>
      <c r="E2305" s="14" t="s">
        <v>28751</v>
      </c>
      <c r="F2305" s="11" t="s">
        <v>14</v>
      </c>
      <c r="G2305" s="23">
        <v>45799</v>
      </c>
      <c r="H2305" s="14" t="s">
        <v>29418</v>
      </c>
    </row>
    <row r="2306" ht="25" customHeight="1" spans="1:8">
      <c r="A2306" s="8">
        <v>2303</v>
      </c>
      <c r="B2306" s="14" t="s">
        <v>29419</v>
      </c>
      <c r="C2306" s="10" t="s">
        <v>29420</v>
      </c>
      <c r="D2306" s="11" t="s">
        <v>22804</v>
      </c>
      <c r="E2306" s="14" t="s">
        <v>28751</v>
      </c>
      <c r="F2306" s="11" t="s">
        <v>14</v>
      </c>
      <c r="G2306" s="23">
        <v>45799</v>
      </c>
      <c r="H2306" s="14" t="s">
        <v>29421</v>
      </c>
    </row>
    <row r="2307" ht="25" customHeight="1" spans="1:8">
      <c r="A2307" s="8">
        <v>2304</v>
      </c>
      <c r="B2307" s="14" t="s">
        <v>29422</v>
      </c>
      <c r="C2307" s="10" t="s">
        <v>29423</v>
      </c>
      <c r="D2307" s="11" t="s">
        <v>22804</v>
      </c>
      <c r="E2307" s="14" t="s">
        <v>28751</v>
      </c>
      <c r="F2307" s="11" t="s">
        <v>14</v>
      </c>
      <c r="G2307" s="23">
        <v>45799</v>
      </c>
      <c r="H2307" s="14" t="s">
        <v>29424</v>
      </c>
    </row>
    <row r="2308" ht="25" customHeight="1" spans="1:8">
      <c r="A2308" s="8">
        <v>2305</v>
      </c>
      <c r="B2308" s="14" t="s">
        <v>29425</v>
      </c>
      <c r="C2308" s="10" t="s">
        <v>29426</v>
      </c>
      <c r="D2308" s="11" t="s">
        <v>22804</v>
      </c>
      <c r="E2308" s="14" t="s">
        <v>28751</v>
      </c>
      <c r="F2308" s="11" t="s">
        <v>14</v>
      </c>
      <c r="G2308" s="23">
        <v>45799</v>
      </c>
      <c r="H2308" s="14" t="s">
        <v>29427</v>
      </c>
    </row>
    <row r="2309" ht="25" customHeight="1" spans="1:8">
      <c r="A2309" s="8">
        <v>2306</v>
      </c>
      <c r="B2309" s="14" t="s">
        <v>29428</v>
      </c>
      <c r="C2309" s="10" t="s">
        <v>29429</v>
      </c>
      <c r="D2309" s="11" t="s">
        <v>22804</v>
      </c>
      <c r="E2309" s="14" t="s">
        <v>28751</v>
      </c>
      <c r="F2309" s="11" t="s">
        <v>14</v>
      </c>
      <c r="G2309" s="23">
        <v>45799</v>
      </c>
      <c r="H2309" s="14" t="s">
        <v>29430</v>
      </c>
    </row>
    <row r="2310" ht="25" customHeight="1" spans="1:8">
      <c r="A2310" s="8">
        <v>2307</v>
      </c>
      <c r="B2310" s="14" t="s">
        <v>25587</v>
      </c>
      <c r="C2310" s="10" t="s">
        <v>29431</v>
      </c>
      <c r="D2310" s="11" t="s">
        <v>22804</v>
      </c>
      <c r="E2310" s="14" t="s">
        <v>28751</v>
      </c>
      <c r="F2310" s="11" t="s">
        <v>14</v>
      </c>
      <c r="G2310" s="23">
        <v>45799</v>
      </c>
      <c r="H2310" s="14" t="s">
        <v>29432</v>
      </c>
    </row>
    <row r="2311" ht="25" customHeight="1" spans="1:8">
      <c r="A2311" s="8">
        <v>2308</v>
      </c>
      <c r="B2311" s="14" t="s">
        <v>29433</v>
      </c>
      <c r="C2311" s="10" t="s">
        <v>29434</v>
      </c>
      <c r="D2311" s="11" t="s">
        <v>22804</v>
      </c>
      <c r="E2311" s="14" t="s">
        <v>28751</v>
      </c>
      <c r="F2311" s="11" t="s">
        <v>14</v>
      </c>
      <c r="G2311" s="23">
        <v>45799</v>
      </c>
      <c r="H2311" s="14" t="s">
        <v>29435</v>
      </c>
    </row>
    <row r="2312" ht="25" customHeight="1" spans="1:8">
      <c r="A2312" s="8">
        <v>2309</v>
      </c>
      <c r="B2312" s="14" t="s">
        <v>29436</v>
      </c>
      <c r="C2312" s="10" t="s">
        <v>29437</v>
      </c>
      <c r="D2312" s="11" t="s">
        <v>22804</v>
      </c>
      <c r="E2312" s="14" t="s">
        <v>29438</v>
      </c>
      <c r="F2312" s="11" t="s">
        <v>14</v>
      </c>
      <c r="G2312" s="23">
        <v>45799</v>
      </c>
      <c r="H2312" s="14" t="s">
        <v>29439</v>
      </c>
    </row>
    <row r="2313" ht="25" customHeight="1" spans="1:8">
      <c r="A2313" s="8">
        <v>2310</v>
      </c>
      <c r="B2313" s="14" t="s">
        <v>29440</v>
      </c>
      <c r="C2313" s="10" t="s">
        <v>29441</v>
      </c>
      <c r="D2313" s="11" t="s">
        <v>22804</v>
      </c>
      <c r="E2313" s="14" t="s">
        <v>33</v>
      </c>
      <c r="F2313" s="11" t="s">
        <v>14</v>
      </c>
      <c r="G2313" s="23">
        <v>45799</v>
      </c>
      <c r="H2313" s="14" t="s">
        <v>29442</v>
      </c>
    </row>
    <row r="2314" ht="25" customHeight="1" spans="1:8">
      <c r="A2314" s="8">
        <v>2311</v>
      </c>
      <c r="B2314" s="14" t="s">
        <v>29443</v>
      </c>
      <c r="C2314" s="10" t="s">
        <v>29444</v>
      </c>
      <c r="D2314" s="11" t="s">
        <v>22804</v>
      </c>
      <c r="E2314" s="14" t="s">
        <v>33</v>
      </c>
      <c r="F2314" s="11" t="s">
        <v>14</v>
      </c>
      <c r="G2314" s="23">
        <v>45799</v>
      </c>
      <c r="H2314" s="14" t="s">
        <v>29445</v>
      </c>
    </row>
    <row r="2315" ht="25" customHeight="1" spans="1:8">
      <c r="A2315" s="8">
        <v>2312</v>
      </c>
      <c r="B2315" s="14" t="s">
        <v>29446</v>
      </c>
      <c r="C2315" s="10" t="s">
        <v>29447</v>
      </c>
      <c r="D2315" s="11" t="s">
        <v>22804</v>
      </c>
      <c r="E2315" s="14" t="s">
        <v>33</v>
      </c>
      <c r="F2315" s="11" t="s">
        <v>14</v>
      </c>
      <c r="G2315" s="23">
        <v>45799</v>
      </c>
      <c r="H2315" s="14" t="s">
        <v>29448</v>
      </c>
    </row>
    <row r="2316" ht="25" customHeight="1" spans="1:8">
      <c r="A2316" s="8">
        <v>2313</v>
      </c>
      <c r="B2316" s="14" t="s">
        <v>29449</v>
      </c>
      <c r="C2316" s="10" t="s">
        <v>29450</v>
      </c>
      <c r="D2316" s="11" t="s">
        <v>22804</v>
      </c>
      <c r="E2316" s="14" t="s">
        <v>33</v>
      </c>
      <c r="F2316" s="11" t="s">
        <v>14</v>
      </c>
      <c r="G2316" s="23">
        <v>45799</v>
      </c>
      <c r="H2316" s="14" t="s">
        <v>29451</v>
      </c>
    </row>
    <row r="2317" ht="25" customHeight="1" spans="1:8">
      <c r="A2317" s="8">
        <v>2314</v>
      </c>
      <c r="B2317" s="14" t="s">
        <v>9287</v>
      </c>
      <c r="C2317" s="10" t="s">
        <v>29452</v>
      </c>
      <c r="D2317" s="11" t="s">
        <v>22804</v>
      </c>
      <c r="E2317" s="14" t="s">
        <v>33</v>
      </c>
      <c r="F2317" s="11" t="s">
        <v>14</v>
      </c>
      <c r="G2317" s="23">
        <v>45799</v>
      </c>
      <c r="H2317" s="14" t="s">
        <v>29453</v>
      </c>
    </row>
    <row r="2318" ht="25" customHeight="1" spans="1:8">
      <c r="A2318" s="8">
        <v>2315</v>
      </c>
      <c r="B2318" s="14" t="s">
        <v>29454</v>
      </c>
      <c r="C2318" s="10" t="s">
        <v>29455</v>
      </c>
      <c r="D2318" s="26" t="s">
        <v>22804</v>
      </c>
      <c r="E2318" s="14" t="s">
        <v>33</v>
      </c>
      <c r="F2318" s="11" t="s">
        <v>14</v>
      </c>
      <c r="G2318" s="23">
        <v>45799</v>
      </c>
      <c r="H2318" s="14" t="s">
        <v>29456</v>
      </c>
    </row>
    <row r="2319" ht="25" customHeight="1" spans="1:8">
      <c r="A2319" s="8">
        <v>2316</v>
      </c>
      <c r="B2319" s="14" t="s">
        <v>29457</v>
      </c>
      <c r="C2319" s="10" t="s">
        <v>29458</v>
      </c>
      <c r="D2319" s="11" t="s">
        <v>22804</v>
      </c>
      <c r="E2319" s="14" t="s">
        <v>33</v>
      </c>
      <c r="F2319" s="11" t="s">
        <v>14</v>
      </c>
      <c r="G2319" s="23">
        <v>45799</v>
      </c>
      <c r="H2319" s="14" t="s">
        <v>29459</v>
      </c>
    </row>
    <row r="2320" ht="25" customHeight="1" spans="1:8">
      <c r="A2320" s="8">
        <v>2317</v>
      </c>
      <c r="B2320" s="14" t="s">
        <v>19632</v>
      </c>
      <c r="C2320" s="10" t="s">
        <v>29460</v>
      </c>
      <c r="D2320" s="11" t="s">
        <v>22804</v>
      </c>
      <c r="E2320" s="14" t="s">
        <v>33</v>
      </c>
      <c r="F2320" s="11" t="s">
        <v>14</v>
      </c>
      <c r="G2320" s="23">
        <v>45799</v>
      </c>
      <c r="H2320" s="14" t="s">
        <v>29461</v>
      </c>
    </row>
    <row r="2321" ht="25" customHeight="1" spans="1:8">
      <c r="A2321" s="8">
        <v>2318</v>
      </c>
      <c r="B2321" s="14" t="s">
        <v>29462</v>
      </c>
      <c r="C2321" s="10" t="s">
        <v>29463</v>
      </c>
      <c r="D2321" s="11" t="s">
        <v>22804</v>
      </c>
      <c r="E2321" s="14" t="s">
        <v>33</v>
      </c>
      <c r="F2321" s="11" t="s">
        <v>14</v>
      </c>
      <c r="G2321" s="23">
        <v>45799</v>
      </c>
      <c r="H2321" s="14" t="s">
        <v>29464</v>
      </c>
    </row>
    <row r="2322" ht="25" customHeight="1" spans="1:8">
      <c r="A2322" s="8">
        <v>2319</v>
      </c>
      <c r="B2322" s="14" t="s">
        <v>29465</v>
      </c>
      <c r="C2322" s="10" t="s">
        <v>29466</v>
      </c>
      <c r="D2322" s="11" t="s">
        <v>22804</v>
      </c>
      <c r="E2322" s="14" t="s">
        <v>33</v>
      </c>
      <c r="F2322" s="11" t="s">
        <v>14</v>
      </c>
      <c r="G2322" s="23">
        <v>45799</v>
      </c>
      <c r="H2322" s="14" t="s">
        <v>29467</v>
      </c>
    </row>
    <row r="2323" ht="25" customHeight="1" spans="1:8">
      <c r="A2323" s="8">
        <v>2320</v>
      </c>
      <c r="B2323" s="14" t="s">
        <v>29468</v>
      </c>
      <c r="C2323" s="10" t="s">
        <v>4891</v>
      </c>
      <c r="D2323" s="11" t="s">
        <v>22804</v>
      </c>
      <c r="E2323" s="14" t="s">
        <v>33</v>
      </c>
      <c r="F2323" s="11" t="s">
        <v>14</v>
      </c>
      <c r="G2323" s="23">
        <v>45799</v>
      </c>
      <c r="H2323" s="14" t="s">
        <v>29469</v>
      </c>
    </row>
    <row r="2324" ht="25" customHeight="1" spans="1:8">
      <c r="A2324" s="8">
        <v>2321</v>
      </c>
      <c r="B2324" s="14" t="s">
        <v>29470</v>
      </c>
      <c r="C2324" s="10" t="s">
        <v>29471</v>
      </c>
      <c r="D2324" s="11" t="s">
        <v>22804</v>
      </c>
      <c r="E2324" s="14" t="s">
        <v>33</v>
      </c>
      <c r="F2324" s="11" t="s">
        <v>14</v>
      </c>
      <c r="G2324" s="23">
        <v>45799</v>
      </c>
      <c r="H2324" s="14" t="s">
        <v>29472</v>
      </c>
    </row>
    <row r="2325" ht="25" customHeight="1" spans="1:8">
      <c r="A2325" s="8">
        <v>2322</v>
      </c>
      <c r="B2325" s="14" t="s">
        <v>29473</v>
      </c>
      <c r="C2325" s="10" t="s">
        <v>12388</v>
      </c>
      <c r="D2325" s="11" t="s">
        <v>22804</v>
      </c>
      <c r="E2325" s="14" t="s">
        <v>33</v>
      </c>
      <c r="F2325" s="11" t="s">
        <v>14</v>
      </c>
      <c r="G2325" s="23">
        <v>45799</v>
      </c>
      <c r="H2325" s="14" t="s">
        <v>29474</v>
      </c>
    </row>
    <row r="2326" ht="25" customHeight="1" spans="1:8">
      <c r="A2326" s="8">
        <v>2323</v>
      </c>
      <c r="B2326" s="14" t="s">
        <v>29475</v>
      </c>
      <c r="C2326" s="10" t="s">
        <v>29476</v>
      </c>
      <c r="D2326" s="11" t="s">
        <v>22804</v>
      </c>
      <c r="E2326" s="14" t="s">
        <v>33</v>
      </c>
      <c r="F2326" s="11" t="s">
        <v>14</v>
      </c>
      <c r="G2326" s="23">
        <v>45799</v>
      </c>
      <c r="H2326" s="14" t="s">
        <v>29477</v>
      </c>
    </row>
    <row r="2327" ht="25" customHeight="1" spans="1:8">
      <c r="A2327" s="8">
        <v>2324</v>
      </c>
      <c r="B2327" s="14" t="s">
        <v>20451</v>
      </c>
      <c r="C2327" s="10" t="s">
        <v>29478</v>
      </c>
      <c r="D2327" s="11" t="s">
        <v>22804</v>
      </c>
      <c r="E2327" s="14" t="s">
        <v>33</v>
      </c>
      <c r="F2327" s="11" t="s">
        <v>14</v>
      </c>
      <c r="G2327" s="23">
        <v>45799</v>
      </c>
      <c r="H2327" s="14" t="s">
        <v>29479</v>
      </c>
    </row>
    <row r="2328" ht="25" customHeight="1" spans="1:8">
      <c r="A2328" s="8">
        <v>2325</v>
      </c>
      <c r="B2328" s="14" t="s">
        <v>7420</v>
      </c>
      <c r="C2328" s="10" t="s">
        <v>29480</v>
      </c>
      <c r="D2328" s="11" t="s">
        <v>22804</v>
      </c>
      <c r="E2328" s="14" t="s">
        <v>33</v>
      </c>
      <c r="F2328" s="11" t="s">
        <v>14</v>
      </c>
      <c r="G2328" s="23">
        <v>45799</v>
      </c>
      <c r="H2328" s="14" t="s">
        <v>29481</v>
      </c>
    </row>
    <row r="2329" ht="25" customHeight="1" spans="1:8">
      <c r="A2329" s="8">
        <v>2326</v>
      </c>
      <c r="B2329" s="14" t="s">
        <v>29482</v>
      </c>
      <c r="C2329" s="10" t="s">
        <v>29483</v>
      </c>
      <c r="D2329" s="11" t="s">
        <v>22804</v>
      </c>
      <c r="E2329" s="14" t="s">
        <v>33</v>
      </c>
      <c r="F2329" s="11" t="s">
        <v>14</v>
      </c>
      <c r="G2329" s="23">
        <v>45799</v>
      </c>
      <c r="H2329" s="14" t="s">
        <v>29484</v>
      </c>
    </row>
    <row r="2330" ht="25" customHeight="1" spans="1:8">
      <c r="A2330" s="8">
        <v>2327</v>
      </c>
      <c r="B2330" s="14" t="s">
        <v>29485</v>
      </c>
      <c r="C2330" s="10" t="s">
        <v>29486</v>
      </c>
      <c r="D2330" s="11" t="s">
        <v>22804</v>
      </c>
      <c r="E2330" s="14" t="s">
        <v>33</v>
      </c>
      <c r="F2330" s="11" t="s">
        <v>14</v>
      </c>
      <c r="G2330" s="23">
        <v>45799</v>
      </c>
      <c r="H2330" s="14" t="s">
        <v>29487</v>
      </c>
    </row>
    <row r="2331" ht="25" customHeight="1" spans="1:8">
      <c r="A2331" s="8">
        <v>2328</v>
      </c>
      <c r="B2331" s="14" t="s">
        <v>29488</v>
      </c>
      <c r="C2331" s="10" t="s">
        <v>29489</v>
      </c>
      <c r="D2331" s="11" t="s">
        <v>22804</v>
      </c>
      <c r="E2331" s="14" t="s">
        <v>33</v>
      </c>
      <c r="F2331" s="11" t="s">
        <v>14</v>
      </c>
      <c r="G2331" s="23">
        <v>45799</v>
      </c>
      <c r="H2331" s="14" t="s">
        <v>29490</v>
      </c>
    </row>
    <row r="2332" ht="25" customHeight="1" spans="1:8">
      <c r="A2332" s="8">
        <v>2329</v>
      </c>
      <c r="B2332" s="14" t="s">
        <v>29491</v>
      </c>
      <c r="C2332" s="10" t="s">
        <v>29492</v>
      </c>
      <c r="D2332" s="11" t="s">
        <v>22804</v>
      </c>
      <c r="E2332" s="14" t="s">
        <v>33</v>
      </c>
      <c r="F2332" s="11" t="s">
        <v>14</v>
      </c>
      <c r="G2332" s="23">
        <v>45799</v>
      </c>
      <c r="H2332" s="14" t="s">
        <v>29493</v>
      </c>
    </row>
    <row r="2333" ht="25" customHeight="1" spans="1:8">
      <c r="A2333" s="8">
        <v>2330</v>
      </c>
      <c r="B2333" s="14" t="s">
        <v>29494</v>
      </c>
      <c r="C2333" s="10" t="s">
        <v>29495</v>
      </c>
      <c r="D2333" s="11" t="s">
        <v>22804</v>
      </c>
      <c r="E2333" s="14" t="s">
        <v>33</v>
      </c>
      <c r="F2333" s="11" t="s">
        <v>14</v>
      </c>
      <c r="G2333" s="23">
        <v>45799</v>
      </c>
      <c r="H2333" s="14" t="s">
        <v>29496</v>
      </c>
    </row>
    <row r="2334" ht="25" customHeight="1" spans="1:8">
      <c r="A2334" s="8">
        <v>2331</v>
      </c>
      <c r="B2334" s="14" t="s">
        <v>29497</v>
      </c>
      <c r="C2334" s="10" t="s">
        <v>29498</v>
      </c>
      <c r="D2334" s="11" t="s">
        <v>22804</v>
      </c>
      <c r="E2334" s="14" t="s">
        <v>33</v>
      </c>
      <c r="F2334" s="11" t="s">
        <v>14</v>
      </c>
      <c r="G2334" s="23">
        <v>45799</v>
      </c>
      <c r="H2334" s="14" t="s">
        <v>29499</v>
      </c>
    </row>
    <row r="2335" ht="25" customHeight="1" spans="1:8">
      <c r="A2335" s="8">
        <v>2332</v>
      </c>
      <c r="B2335" s="14" t="s">
        <v>190</v>
      </c>
      <c r="C2335" s="10" t="s">
        <v>19550</v>
      </c>
      <c r="D2335" s="11" t="s">
        <v>22804</v>
      </c>
      <c r="E2335" s="14" t="s">
        <v>33</v>
      </c>
      <c r="F2335" s="11" t="s">
        <v>14</v>
      </c>
      <c r="G2335" s="23">
        <v>45799</v>
      </c>
      <c r="H2335" s="14" t="s">
        <v>29500</v>
      </c>
    </row>
    <row r="2336" ht="25" customHeight="1" spans="1:8">
      <c r="A2336" s="8">
        <v>2333</v>
      </c>
      <c r="B2336" s="14" t="s">
        <v>29501</v>
      </c>
      <c r="C2336" s="10" t="s">
        <v>12143</v>
      </c>
      <c r="D2336" s="11" t="s">
        <v>22804</v>
      </c>
      <c r="E2336" s="14" t="s">
        <v>33</v>
      </c>
      <c r="F2336" s="11" t="s">
        <v>14</v>
      </c>
      <c r="G2336" s="23">
        <v>45799</v>
      </c>
      <c r="H2336" s="14" t="s">
        <v>29502</v>
      </c>
    </row>
    <row r="2337" ht="25" customHeight="1" spans="1:8">
      <c r="A2337" s="8">
        <v>2334</v>
      </c>
      <c r="B2337" s="14" t="s">
        <v>29503</v>
      </c>
      <c r="C2337" s="10" t="s">
        <v>29504</v>
      </c>
      <c r="D2337" s="11" t="s">
        <v>22804</v>
      </c>
      <c r="E2337" s="14" t="s">
        <v>33</v>
      </c>
      <c r="F2337" s="11" t="s">
        <v>14</v>
      </c>
      <c r="G2337" s="23">
        <v>45799</v>
      </c>
      <c r="H2337" s="14" t="s">
        <v>29505</v>
      </c>
    </row>
    <row r="2338" ht="25" customHeight="1" spans="1:8">
      <c r="A2338" s="8">
        <v>2335</v>
      </c>
      <c r="B2338" s="14" t="s">
        <v>29506</v>
      </c>
      <c r="C2338" s="10" t="s">
        <v>29507</v>
      </c>
      <c r="D2338" s="11" t="s">
        <v>22804</v>
      </c>
      <c r="E2338" s="14" t="s">
        <v>33</v>
      </c>
      <c r="F2338" s="11" t="s">
        <v>14</v>
      </c>
      <c r="G2338" s="23">
        <v>45799</v>
      </c>
      <c r="H2338" s="14" t="s">
        <v>29508</v>
      </c>
    </row>
    <row r="2339" ht="25" customHeight="1" spans="1:8">
      <c r="A2339" s="8">
        <v>2336</v>
      </c>
      <c r="B2339" s="14" t="s">
        <v>29509</v>
      </c>
      <c r="C2339" s="10" t="s">
        <v>29510</v>
      </c>
      <c r="D2339" s="11" t="s">
        <v>22804</v>
      </c>
      <c r="E2339" s="14" t="s">
        <v>33</v>
      </c>
      <c r="F2339" s="11" t="s">
        <v>14</v>
      </c>
      <c r="G2339" s="23">
        <v>45799</v>
      </c>
      <c r="H2339" s="14" t="s">
        <v>29511</v>
      </c>
    </row>
    <row r="2340" ht="25" customHeight="1" spans="1:8">
      <c r="A2340" s="8">
        <v>2337</v>
      </c>
      <c r="B2340" s="14" t="s">
        <v>29512</v>
      </c>
      <c r="C2340" s="10" t="s">
        <v>29513</v>
      </c>
      <c r="D2340" s="11" t="s">
        <v>22804</v>
      </c>
      <c r="E2340" s="14" t="s">
        <v>33</v>
      </c>
      <c r="F2340" s="11" t="s">
        <v>14</v>
      </c>
      <c r="G2340" s="23">
        <v>45799</v>
      </c>
      <c r="H2340" s="14" t="s">
        <v>29514</v>
      </c>
    </row>
    <row r="2341" ht="25" customHeight="1" spans="1:8">
      <c r="A2341" s="8">
        <v>2338</v>
      </c>
      <c r="B2341" s="14" t="s">
        <v>29515</v>
      </c>
      <c r="C2341" s="10" t="s">
        <v>29516</v>
      </c>
      <c r="D2341" s="11" t="s">
        <v>22804</v>
      </c>
      <c r="E2341" s="14" t="s">
        <v>33</v>
      </c>
      <c r="F2341" s="11" t="s">
        <v>14</v>
      </c>
      <c r="G2341" s="23">
        <v>45799</v>
      </c>
      <c r="H2341" s="14" t="s">
        <v>29517</v>
      </c>
    </row>
    <row r="2342" ht="25" customHeight="1" spans="1:8">
      <c r="A2342" s="8">
        <v>2339</v>
      </c>
      <c r="B2342" s="14" t="s">
        <v>29518</v>
      </c>
      <c r="C2342" s="10" t="s">
        <v>29519</v>
      </c>
      <c r="D2342" s="11" t="s">
        <v>22804</v>
      </c>
      <c r="E2342" s="14" t="s">
        <v>33</v>
      </c>
      <c r="F2342" s="11" t="s">
        <v>14</v>
      </c>
      <c r="G2342" s="23">
        <v>45799</v>
      </c>
      <c r="H2342" s="14" t="s">
        <v>29520</v>
      </c>
    </row>
    <row r="2343" ht="25" customHeight="1" spans="1:8">
      <c r="A2343" s="8">
        <v>2340</v>
      </c>
      <c r="B2343" s="14" t="s">
        <v>29521</v>
      </c>
      <c r="C2343" s="10" t="s">
        <v>29522</v>
      </c>
      <c r="D2343" s="11" t="s">
        <v>22804</v>
      </c>
      <c r="E2343" s="14" t="s">
        <v>33</v>
      </c>
      <c r="F2343" s="11" t="s">
        <v>14</v>
      </c>
      <c r="G2343" s="23">
        <v>45799</v>
      </c>
      <c r="H2343" s="14" t="s">
        <v>29523</v>
      </c>
    </row>
    <row r="2344" ht="25" customHeight="1" spans="1:8">
      <c r="A2344" s="8">
        <v>2341</v>
      </c>
      <c r="B2344" s="14" t="s">
        <v>29524</v>
      </c>
      <c r="C2344" s="10" t="s">
        <v>29525</v>
      </c>
      <c r="D2344" s="11" t="s">
        <v>22804</v>
      </c>
      <c r="E2344" s="14" t="s">
        <v>33</v>
      </c>
      <c r="F2344" s="11" t="s">
        <v>14</v>
      </c>
      <c r="G2344" s="23">
        <v>45799</v>
      </c>
      <c r="H2344" s="14" t="s">
        <v>29526</v>
      </c>
    </row>
    <row r="2345" ht="25" customHeight="1" spans="1:8">
      <c r="A2345" s="8">
        <v>2342</v>
      </c>
      <c r="B2345" s="14" t="s">
        <v>13605</v>
      </c>
      <c r="C2345" s="10" t="s">
        <v>29527</v>
      </c>
      <c r="D2345" s="11" t="s">
        <v>22804</v>
      </c>
      <c r="E2345" s="14" t="s">
        <v>33</v>
      </c>
      <c r="F2345" s="11" t="s">
        <v>14</v>
      </c>
      <c r="G2345" s="23">
        <v>45799</v>
      </c>
      <c r="H2345" s="14" t="s">
        <v>29528</v>
      </c>
    </row>
    <row r="2346" ht="25" customHeight="1" spans="1:8">
      <c r="A2346" s="8">
        <v>2343</v>
      </c>
      <c r="B2346" s="14" t="s">
        <v>29529</v>
      </c>
      <c r="C2346" s="10" t="s">
        <v>29530</v>
      </c>
      <c r="D2346" s="11" t="s">
        <v>22804</v>
      </c>
      <c r="E2346" s="14" t="s">
        <v>33</v>
      </c>
      <c r="F2346" s="11" t="s">
        <v>14</v>
      </c>
      <c r="G2346" s="23">
        <v>45799</v>
      </c>
      <c r="H2346" s="14" t="s">
        <v>29531</v>
      </c>
    </row>
    <row r="2347" ht="25" customHeight="1" spans="1:8">
      <c r="A2347" s="8">
        <v>2344</v>
      </c>
      <c r="B2347" s="14" t="s">
        <v>29532</v>
      </c>
      <c r="C2347" s="10" t="s">
        <v>29533</v>
      </c>
      <c r="D2347" s="11" t="s">
        <v>22804</v>
      </c>
      <c r="E2347" s="14" t="s">
        <v>33</v>
      </c>
      <c r="F2347" s="11" t="s">
        <v>14</v>
      </c>
      <c r="G2347" s="23">
        <v>45799</v>
      </c>
      <c r="H2347" s="14" t="s">
        <v>29534</v>
      </c>
    </row>
    <row r="2348" ht="25" customHeight="1" spans="1:8">
      <c r="A2348" s="8">
        <v>2345</v>
      </c>
      <c r="B2348" s="14" t="s">
        <v>7494</v>
      </c>
      <c r="C2348" s="10" t="s">
        <v>29535</v>
      </c>
      <c r="D2348" s="11" t="s">
        <v>22804</v>
      </c>
      <c r="E2348" s="14" t="s">
        <v>33</v>
      </c>
      <c r="F2348" s="11" t="s">
        <v>14</v>
      </c>
      <c r="G2348" s="23">
        <v>45799</v>
      </c>
      <c r="H2348" s="14" t="s">
        <v>29536</v>
      </c>
    </row>
    <row r="2349" ht="25" customHeight="1" spans="1:8">
      <c r="A2349" s="8">
        <v>2346</v>
      </c>
      <c r="B2349" s="14" t="s">
        <v>29537</v>
      </c>
      <c r="C2349" s="10" t="s">
        <v>29538</v>
      </c>
      <c r="D2349" s="11" t="s">
        <v>22804</v>
      </c>
      <c r="E2349" s="14" t="s">
        <v>33</v>
      </c>
      <c r="F2349" s="11" t="s">
        <v>14</v>
      </c>
      <c r="G2349" s="23">
        <v>45799</v>
      </c>
      <c r="H2349" s="14" t="s">
        <v>29539</v>
      </c>
    </row>
    <row r="2350" ht="25" customHeight="1" spans="1:8">
      <c r="A2350" s="8">
        <v>2347</v>
      </c>
      <c r="B2350" s="14" t="s">
        <v>29540</v>
      </c>
      <c r="C2350" s="10" t="s">
        <v>29541</v>
      </c>
      <c r="D2350" s="11" t="s">
        <v>22804</v>
      </c>
      <c r="E2350" s="14" t="s">
        <v>33</v>
      </c>
      <c r="F2350" s="11" t="s">
        <v>14</v>
      </c>
      <c r="G2350" s="23">
        <v>45799</v>
      </c>
      <c r="H2350" s="14" t="s">
        <v>29542</v>
      </c>
    </row>
    <row r="2351" ht="25" customHeight="1" spans="1:8">
      <c r="A2351" s="8">
        <v>2348</v>
      </c>
      <c r="B2351" s="14" t="s">
        <v>29543</v>
      </c>
      <c r="C2351" s="10" t="s">
        <v>29544</v>
      </c>
      <c r="D2351" s="11" t="s">
        <v>22804</v>
      </c>
      <c r="E2351" s="14" t="s">
        <v>33</v>
      </c>
      <c r="F2351" s="11" t="s">
        <v>14</v>
      </c>
      <c r="G2351" s="23">
        <v>45799</v>
      </c>
      <c r="H2351" s="14" t="s">
        <v>29545</v>
      </c>
    </row>
    <row r="2352" ht="25" customHeight="1" spans="1:8">
      <c r="A2352" s="8">
        <v>2349</v>
      </c>
      <c r="B2352" s="14" t="s">
        <v>29546</v>
      </c>
      <c r="C2352" s="10" t="s">
        <v>29547</v>
      </c>
      <c r="D2352" s="11" t="s">
        <v>22804</v>
      </c>
      <c r="E2352" s="14" t="s">
        <v>33</v>
      </c>
      <c r="F2352" s="11" t="s">
        <v>14</v>
      </c>
      <c r="G2352" s="23">
        <v>45799</v>
      </c>
      <c r="H2352" s="14" t="s">
        <v>29548</v>
      </c>
    </row>
    <row r="2353" ht="25" customHeight="1" spans="1:8">
      <c r="A2353" s="8">
        <v>2350</v>
      </c>
      <c r="B2353" s="14" t="s">
        <v>29549</v>
      </c>
      <c r="C2353" s="10" t="s">
        <v>29550</v>
      </c>
      <c r="D2353" s="11" t="s">
        <v>22804</v>
      </c>
      <c r="E2353" s="14" t="s">
        <v>33</v>
      </c>
      <c r="F2353" s="11" t="s">
        <v>14</v>
      </c>
      <c r="G2353" s="23">
        <v>45799</v>
      </c>
      <c r="H2353" s="14" t="s">
        <v>29551</v>
      </c>
    </row>
    <row r="2354" ht="25" customHeight="1" spans="1:8">
      <c r="A2354" s="8">
        <v>2351</v>
      </c>
      <c r="B2354" s="14" t="s">
        <v>29552</v>
      </c>
      <c r="C2354" s="10" t="s">
        <v>29553</v>
      </c>
      <c r="D2354" s="11" t="s">
        <v>22804</v>
      </c>
      <c r="E2354" s="14" t="s">
        <v>33</v>
      </c>
      <c r="F2354" s="11" t="s">
        <v>14</v>
      </c>
      <c r="G2354" s="23">
        <v>45799</v>
      </c>
      <c r="H2354" s="14" t="s">
        <v>29554</v>
      </c>
    </row>
    <row r="2355" ht="25" customHeight="1" spans="1:8">
      <c r="A2355" s="8">
        <v>2352</v>
      </c>
      <c r="B2355" s="14" t="s">
        <v>29555</v>
      </c>
      <c r="C2355" s="10" t="s">
        <v>29556</v>
      </c>
      <c r="D2355" s="11" t="s">
        <v>22804</v>
      </c>
      <c r="E2355" s="14" t="s">
        <v>33</v>
      </c>
      <c r="F2355" s="11" t="s">
        <v>14</v>
      </c>
      <c r="G2355" s="23">
        <v>45799</v>
      </c>
      <c r="H2355" s="14" t="s">
        <v>29557</v>
      </c>
    </row>
    <row r="2356" ht="25" customHeight="1" spans="1:8">
      <c r="A2356" s="8">
        <v>2353</v>
      </c>
      <c r="B2356" s="14" t="s">
        <v>20506</v>
      </c>
      <c r="C2356" s="10" t="s">
        <v>29558</v>
      </c>
      <c r="D2356" s="11" t="s">
        <v>22804</v>
      </c>
      <c r="E2356" s="14" t="s">
        <v>33</v>
      </c>
      <c r="F2356" s="11" t="s">
        <v>14</v>
      </c>
      <c r="G2356" s="23">
        <v>45799</v>
      </c>
      <c r="H2356" s="14" t="s">
        <v>29559</v>
      </c>
    </row>
    <row r="2357" ht="25" customHeight="1" spans="1:8">
      <c r="A2357" s="8">
        <v>2354</v>
      </c>
      <c r="B2357" s="14" t="s">
        <v>29560</v>
      </c>
      <c r="C2357" s="10" t="s">
        <v>29561</v>
      </c>
      <c r="D2357" s="11" t="s">
        <v>22804</v>
      </c>
      <c r="E2357" s="14" t="s">
        <v>33</v>
      </c>
      <c r="F2357" s="11" t="s">
        <v>14</v>
      </c>
      <c r="G2357" s="23">
        <v>45799</v>
      </c>
      <c r="H2357" s="14" t="s">
        <v>29562</v>
      </c>
    </row>
    <row r="2358" ht="25" customHeight="1" spans="1:8">
      <c r="A2358" s="8">
        <v>2355</v>
      </c>
      <c r="B2358" s="14" t="s">
        <v>29563</v>
      </c>
      <c r="C2358" s="10" t="s">
        <v>29564</v>
      </c>
      <c r="D2358" s="11" t="s">
        <v>22804</v>
      </c>
      <c r="E2358" s="14" t="s">
        <v>33</v>
      </c>
      <c r="F2358" s="11" t="s">
        <v>14</v>
      </c>
      <c r="G2358" s="23">
        <v>45799</v>
      </c>
      <c r="H2358" s="14" t="s">
        <v>29565</v>
      </c>
    </row>
    <row r="2359" ht="25" customHeight="1" spans="1:8">
      <c r="A2359" s="8">
        <v>2356</v>
      </c>
      <c r="B2359" s="14" t="s">
        <v>29566</v>
      </c>
      <c r="C2359" s="10" t="s">
        <v>29567</v>
      </c>
      <c r="D2359" s="11" t="s">
        <v>22804</v>
      </c>
      <c r="E2359" s="14" t="s">
        <v>33</v>
      </c>
      <c r="F2359" s="11" t="s">
        <v>14</v>
      </c>
      <c r="G2359" s="23">
        <v>45799</v>
      </c>
      <c r="H2359" s="14" t="s">
        <v>29568</v>
      </c>
    </row>
    <row r="2360" ht="25" customHeight="1" spans="1:8">
      <c r="A2360" s="8">
        <v>2357</v>
      </c>
      <c r="B2360" s="14" t="s">
        <v>29569</v>
      </c>
      <c r="C2360" s="10" t="s">
        <v>29570</v>
      </c>
      <c r="D2360" s="11" t="s">
        <v>22804</v>
      </c>
      <c r="E2360" s="14" t="s">
        <v>33</v>
      </c>
      <c r="F2360" s="11" t="s">
        <v>14</v>
      </c>
      <c r="G2360" s="23">
        <v>45799</v>
      </c>
      <c r="H2360" s="14" t="s">
        <v>29571</v>
      </c>
    </row>
    <row r="2361" ht="25" customHeight="1" spans="1:8">
      <c r="A2361" s="8">
        <v>2358</v>
      </c>
      <c r="B2361" s="14" t="s">
        <v>29572</v>
      </c>
      <c r="C2361" s="10" t="s">
        <v>29573</v>
      </c>
      <c r="D2361" s="11" t="s">
        <v>22804</v>
      </c>
      <c r="E2361" s="14" t="s">
        <v>33</v>
      </c>
      <c r="F2361" s="11" t="s">
        <v>14</v>
      </c>
      <c r="G2361" s="23">
        <v>45799</v>
      </c>
      <c r="H2361" s="14" t="s">
        <v>29574</v>
      </c>
    </row>
    <row r="2362" ht="25" customHeight="1" spans="1:8">
      <c r="A2362" s="8">
        <v>2359</v>
      </c>
      <c r="B2362" s="14" t="s">
        <v>29575</v>
      </c>
      <c r="C2362" s="10" t="s">
        <v>29576</v>
      </c>
      <c r="D2362" s="11" t="s">
        <v>22804</v>
      </c>
      <c r="E2362" s="14" t="s">
        <v>33</v>
      </c>
      <c r="F2362" s="11" t="s">
        <v>14</v>
      </c>
      <c r="G2362" s="23">
        <v>45799</v>
      </c>
      <c r="H2362" s="14" t="s">
        <v>29577</v>
      </c>
    </row>
    <row r="2363" ht="25" customHeight="1" spans="1:8">
      <c r="A2363" s="8">
        <v>2360</v>
      </c>
      <c r="B2363" s="14" t="s">
        <v>14539</v>
      </c>
      <c r="C2363" s="10" t="s">
        <v>29578</v>
      </c>
      <c r="D2363" s="11" t="s">
        <v>22804</v>
      </c>
      <c r="E2363" s="14" t="s">
        <v>33</v>
      </c>
      <c r="F2363" s="11" t="s">
        <v>14</v>
      </c>
      <c r="G2363" s="23">
        <v>45799</v>
      </c>
      <c r="H2363" s="14" t="s">
        <v>29579</v>
      </c>
    </row>
    <row r="2364" ht="25" customHeight="1" spans="1:8">
      <c r="A2364" s="8">
        <v>2361</v>
      </c>
      <c r="B2364" s="14" t="s">
        <v>29580</v>
      </c>
      <c r="C2364" s="10" t="s">
        <v>29581</v>
      </c>
      <c r="D2364" s="11" t="s">
        <v>22804</v>
      </c>
      <c r="E2364" s="14" t="s">
        <v>33</v>
      </c>
      <c r="F2364" s="11" t="s">
        <v>14</v>
      </c>
      <c r="G2364" s="23">
        <v>45799</v>
      </c>
      <c r="H2364" s="14" t="s">
        <v>29582</v>
      </c>
    </row>
    <row r="2365" ht="25" customHeight="1" spans="1:8">
      <c r="A2365" s="8">
        <v>2362</v>
      </c>
      <c r="B2365" s="14" t="s">
        <v>29583</v>
      </c>
      <c r="C2365" s="10" t="s">
        <v>29584</v>
      </c>
      <c r="D2365" s="11" t="s">
        <v>22804</v>
      </c>
      <c r="E2365" s="14" t="s">
        <v>33</v>
      </c>
      <c r="F2365" s="11" t="s">
        <v>14</v>
      </c>
      <c r="G2365" s="23">
        <v>45799</v>
      </c>
      <c r="H2365" s="14" t="s">
        <v>29585</v>
      </c>
    </row>
    <row r="2366" ht="25" customHeight="1" spans="1:8">
      <c r="A2366" s="8">
        <v>2363</v>
      </c>
      <c r="B2366" s="14" t="s">
        <v>29586</v>
      </c>
      <c r="C2366" s="10" t="s">
        <v>29587</v>
      </c>
      <c r="D2366" s="11" t="s">
        <v>22804</v>
      </c>
      <c r="E2366" s="14" t="s">
        <v>33</v>
      </c>
      <c r="F2366" s="11" t="s">
        <v>14</v>
      </c>
      <c r="G2366" s="23">
        <v>45799</v>
      </c>
      <c r="H2366" s="14" t="s">
        <v>29588</v>
      </c>
    </row>
    <row r="2367" ht="25" customHeight="1" spans="1:8">
      <c r="A2367" s="8">
        <v>2364</v>
      </c>
      <c r="B2367" s="14" t="s">
        <v>29589</v>
      </c>
      <c r="C2367" s="10" t="s">
        <v>29590</v>
      </c>
      <c r="D2367" s="11" t="s">
        <v>22804</v>
      </c>
      <c r="E2367" s="14" t="s">
        <v>33</v>
      </c>
      <c r="F2367" s="11" t="s">
        <v>14</v>
      </c>
      <c r="G2367" s="23">
        <v>45799</v>
      </c>
      <c r="H2367" s="14" t="s">
        <v>29591</v>
      </c>
    </row>
    <row r="2368" ht="25" customHeight="1" spans="1:8">
      <c r="A2368" s="8">
        <v>2365</v>
      </c>
      <c r="B2368" s="14" t="s">
        <v>29592</v>
      </c>
      <c r="C2368" s="10" t="s">
        <v>29593</v>
      </c>
      <c r="D2368" s="11" t="s">
        <v>22804</v>
      </c>
      <c r="E2368" s="14" t="s">
        <v>33</v>
      </c>
      <c r="F2368" s="11" t="s">
        <v>14</v>
      </c>
      <c r="G2368" s="23">
        <v>45799</v>
      </c>
      <c r="H2368" s="14" t="s">
        <v>29594</v>
      </c>
    </row>
    <row r="2369" ht="25" customHeight="1" spans="1:8">
      <c r="A2369" s="8">
        <v>2366</v>
      </c>
      <c r="B2369" s="14" t="s">
        <v>29595</v>
      </c>
      <c r="C2369" s="10" t="s">
        <v>29596</v>
      </c>
      <c r="D2369" s="11" t="s">
        <v>22804</v>
      </c>
      <c r="E2369" s="14" t="s">
        <v>33</v>
      </c>
      <c r="F2369" s="11" t="s">
        <v>14</v>
      </c>
      <c r="G2369" s="23">
        <v>45799</v>
      </c>
      <c r="H2369" s="14" t="s">
        <v>29597</v>
      </c>
    </row>
    <row r="2370" ht="25" customHeight="1" spans="1:8">
      <c r="A2370" s="8">
        <v>2367</v>
      </c>
      <c r="B2370" s="14" t="s">
        <v>29598</v>
      </c>
      <c r="C2370" s="10" t="s">
        <v>29599</v>
      </c>
      <c r="D2370" s="11" t="s">
        <v>22804</v>
      </c>
      <c r="E2370" s="14" t="s">
        <v>33</v>
      </c>
      <c r="F2370" s="11" t="s">
        <v>14</v>
      </c>
      <c r="G2370" s="23">
        <v>45799</v>
      </c>
      <c r="H2370" s="14" t="s">
        <v>29600</v>
      </c>
    </row>
    <row r="2371" ht="25" customHeight="1" spans="1:8">
      <c r="A2371" s="8">
        <v>2368</v>
      </c>
      <c r="B2371" s="14" t="s">
        <v>29601</v>
      </c>
      <c r="C2371" s="10" t="s">
        <v>29602</v>
      </c>
      <c r="D2371" s="11" t="s">
        <v>22804</v>
      </c>
      <c r="E2371" s="14" t="s">
        <v>33</v>
      </c>
      <c r="F2371" s="11" t="s">
        <v>14</v>
      </c>
      <c r="G2371" s="23">
        <v>45799</v>
      </c>
      <c r="H2371" s="14" t="s">
        <v>29603</v>
      </c>
    </row>
    <row r="2372" ht="25" customHeight="1" spans="1:8">
      <c r="A2372" s="8">
        <v>2369</v>
      </c>
      <c r="B2372" s="14" t="s">
        <v>29604</v>
      </c>
      <c r="C2372" s="10" t="s">
        <v>29605</v>
      </c>
      <c r="D2372" s="11" t="s">
        <v>22804</v>
      </c>
      <c r="E2372" s="14" t="s">
        <v>33</v>
      </c>
      <c r="F2372" s="11" t="s">
        <v>14</v>
      </c>
      <c r="G2372" s="23">
        <v>45799</v>
      </c>
      <c r="H2372" s="14" t="s">
        <v>29606</v>
      </c>
    </row>
    <row r="2373" ht="25" customHeight="1" spans="1:8">
      <c r="A2373" s="8">
        <v>2370</v>
      </c>
      <c r="B2373" s="14" t="s">
        <v>29607</v>
      </c>
      <c r="C2373" s="10" t="s">
        <v>29608</v>
      </c>
      <c r="D2373" s="11" t="s">
        <v>22804</v>
      </c>
      <c r="E2373" s="14" t="s">
        <v>33</v>
      </c>
      <c r="F2373" s="11" t="s">
        <v>14</v>
      </c>
      <c r="G2373" s="23">
        <v>45799</v>
      </c>
      <c r="H2373" s="14" t="s">
        <v>29609</v>
      </c>
    </row>
    <row r="2374" ht="25" customHeight="1" spans="1:8">
      <c r="A2374" s="8">
        <v>2371</v>
      </c>
      <c r="B2374" s="14" t="s">
        <v>29610</v>
      </c>
      <c r="C2374" s="10" t="s">
        <v>29611</v>
      </c>
      <c r="D2374" s="11" t="s">
        <v>22804</v>
      </c>
      <c r="E2374" s="14" t="s">
        <v>33</v>
      </c>
      <c r="F2374" s="11" t="s">
        <v>14</v>
      </c>
      <c r="G2374" s="23">
        <v>45799</v>
      </c>
      <c r="H2374" s="14" t="s">
        <v>29612</v>
      </c>
    </row>
    <row r="2375" ht="25" customHeight="1" spans="1:8">
      <c r="A2375" s="8">
        <v>2372</v>
      </c>
      <c r="B2375" s="14" t="s">
        <v>29613</v>
      </c>
      <c r="C2375" s="10" t="s">
        <v>29614</v>
      </c>
      <c r="D2375" s="11" t="s">
        <v>22804</v>
      </c>
      <c r="E2375" s="14" t="s">
        <v>33</v>
      </c>
      <c r="F2375" s="11" t="s">
        <v>14</v>
      </c>
      <c r="G2375" s="23">
        <v>45799</v>
      </c>
      <c r="H2375" s="14" t="s">
        <v>29615</v>
      </c>
    </row>
    <row r="2376" ht="25" customHeight="1" spans="1:8">
      <c r="A2376" s="8">
        <v>2373</v>
      </c>
      <c r="B2376" s="14" t="s">
        <v>29616</v>
      </c>
      <c r="C2376" s="10" t="s">
        <v>29617</v>
      </c>
      <c r="D2376" s="11" t="s">
        <v>22804</v>
      </c>
      <c r="E2376" s="14" t="s">
        <v>33</v>
      </c>
      <c r="F2376" s="11" t="s">
        <v>14</v>
      </c>
      <c r="G2376" s="23">
        <v>45799</v>
      </c>
      <c r="H2376" s="14" t="s">
        <v>29618</v>
      </c>
    </row>
    <row r="2377" ht="25" customHeight="1" spans="1:8">
      <c r="A2377" s="8">
        <v>2374</v>
      </c>
      <c r="B2377" s="14" t="s">
        <v>29619</v>
      </c>
      <c r="C2377" s="10" t="s">
        <v>29620</v>
      </c>
      <c r="D2377" s="11" t="s">
        <v>22804</v>
      </c>
      <c r="E2377" s="14" t="s">
        <v>33</v>
      </c>
      <c r="F2377" s="11" t="s">
        <v>14</v>
      </c>
      <c r="G2377" s="23">
        <v>45799</v>
      </c>
      <c r="H2377" s="14" t="s">
        <v>29621</v>
      </c>
    </row>
    <row r="2378" ht="25" customHeight="1" spans="1:8">
      <c r="A2378" s="8">
        <v>2375</v>
      </c>
      <c r="B2378" s="14" t="s">
        <v>29622</v>
      </c>
      <c r="C2378" s="10" t="s">
        <v>29623</v>
      </c>
      <c r="D2378" s="11" t="s">
        <v>22804</v>
      </c>
      <c r="E2378" s="14" t="s">
        <v>33</v>
      </c>
      <c r="F2378" s="11" t="s">
        <v>14</v>
      </c>
      <c r="G2378" s="23">
        <v>45799</v>
      </c>
      <c r="H2378" s="14" t="s">
        <v>29624</v>
      </c>
    </row>
    <row r="2379" ht="25" customHeight="1" spans="1:8">
      <c r="A2379" s="8">
        <v>2376</v>
      </c>
      <c r="B2379" s="14" t="s">
        <v>29625</v>
      </c>
      <c r="C2379" s="10" t="s">
        <v>29626</v>
      </c>
      <c r="D2379" s="11" t="s">
        <v>22804</v>
      </c>
      <c r="E2379" s="14" t="s">
        <v>33</v>
      </c>
      <c r="F2379" s="11" t="s">
        <v>14</v>
      </c>
      <c r="G2379" s="23">
        <v>45799</v>
      </c>
      <c r="H2379" s="14" t="s">
        <v>29627</v>
      </c>
    </row>
    <row r="2380" ht="25" customHeight="1" spans="1:8">
      <c r="A2380" s="8">
        <v>2377</v>
      </c>
      <c r="B2380" s="14" t="s">
        <v>29628</v>
      </c>
      <c r="C2380" s="10" t="s">
        <v>29629</v>
      </c>
      <c r="D2380" s="11" t="s">
        <v>22804</v>
      </c>
      <c r="E2380" s="14" t="s">
        <v>33</v>
      </c>
      <c r="F2380" s="11" t="s">
        <v>14</v>
      </c>
      <c r="G2380" s="23">
        <v>45799</v>
      </c>
      <c r="H2380" s="14" t="s">
        <v>29630</v>
      </c>
    </row>
    <row r="2381" ht="25" customHeight="1" spans="1:8">
      <c r="A2381" s="8">
        <v>2378</v>
      </c>
      <c r="B2381" s="14" t="s">
        <v>29631</v>
      </c>
      <c r="C2381" s="10" t="s">
        <v>29632</v>
      </c>
      <c r="D2381" s="11" t="s">
        <v>22804</v>
      </c>
      <c r="E2381" s="14" t="s">
        <v>33</v>
      </c>
      <c r="F2381" s="11" t="s">
        <v>14</v>
      </c>
      <c r="G2381" s="23">
        <v>45799</v>
      </c>
      <c r="H2381" s="14" t="s">
        <v>29633</v>
      </c>
    </row>
    <row r="2382" ht="25" customHeight="1" spans="1:8">
      <c r="A2382" s="8">
        <v>2379</v>
      </c>
      <c r="B2382" s="14" t="s">
        <v>29634</v>
      </c>
      <c r="C2382" s="10" t="s">
        <v>29635</v>
      </c>
      <c r="D2382" s="11" t="s">
        <v>22804</v>
      </c>
      <c r="E2382" s="14" t="s">
        <v>33</v>
      </c>
      <c r="F2382" s="11" t="s">
        <v>14</v>
      </c>
      <c r="G2382" s="23">
        <v>45799</v>
      </c>
      <c r="H2382" s="14" t="s">
        <v>29636</v>
      </c>
    </row>
    <row r="2383" ht="25" customHeight="1" spans="1:8">
      <c r="A2383" s="8">
        <v>2380</v>
      </c>
      <c r="B2383" s="14" t="s">
        <v>29637</v>
      </c>
      <c r="C2383" s="10" t="s">
        <v>29638</v>
      </c>
      <c r="D2383" s="11" t="s">
        <v>22804</v>
      </c>
      <c r="E2383" s="14" t="s">
        <v>33</v>
      </c>
      <c r="F2383" s="11" t="s">
        <v>14</v>
      </c>
      <c r="G2383" s="23">
        <v>45799</v>
      </c>
      <c r="H2383" s="14" t="s">
        <v>29639</v>
      </c>
    </row>
    <row r="2384" ht="25" customHeight="1" spans="1:8">
      <c r="A2384" s="8">
        <v>2381</v>
      </c>
      <c r="B2384" s="14" t="s">
        <v>29640</v>
      </c>
      <c r="C2384" s="10" t="s">
        <v>21532</v>
      </c>
      <c r="D2384" s="11" t="s">
        <v>22804</v>
      </c>
      <c r="E2384" s="14" t="s">
        <v>33</v>
      </c>
      <c r="F2384" s="11" t="s">
        <v>14</v>
      </c>
      <c r="G2384" s="23">
        <v>45799</v>
      </c>
      <c r="H2384" s="14" t="s">
        <v>29641</v>
      </c>
    </row>
    <row r="2385" ht="25" customHeight="1" spans="1:8">
      <c r="A2385" s="8">
        <v>2382</v>
      </c>
      <c r="B2385" s="14" t="s">
        <v>29642</v>
      </c>
      <c r="C2385" s="10" t="s">
        <v>29643</v>
      </c>
      <c r="D2385" s="11" t="s">
        <v>22804</v>
      </c>
      <c r="E2385" s="14" t="s">
        <v>33</v>
      </c>
      <c r="F2385" s="11" t="s">
        <v>14</v>
      </c>
      <c r="G2385" s="23">
        <v>45799</v>
      </c>
      <c r="H2385" s="14" t="s">
        <v>29644</v>
      </c>
    </row>
    <row r="2386" ht="25" customHeight="1" spans="1:8">
      <c r="A2386" s="8">
        <v>2383</v>
      </c>
      <c r="B2386" s="14" t="s">
        <v>29645</v>
      </c>
      <c r="C2386" s="10" t="s">
        <v>29646</v>
      </c>
      <c r="D2386" s="11" t="s">
        <v>22804</v>
      </c>
      <c r="E2386" s="14" t="s">
        <v>33</v>
      </c>
      <c r="F2386" s="11" t="s">
        <v>14</v>
      </c>
      <c r="G2386" s="23">
        <v>45799</v>
      </c>
      <c r="H2386" s="14" t="s">
        <v>29647</v>
      </c>
    </row>
    <row r="2387" ht="25" customHeight="1" spans="1:8">
      <c r="A2387" s="8">
        <v>2384</v>
      </c>
      <c r="B2387" s="14" t="s">
        <v>29648</v>
      </c>
      <c r="C2387" s="10" t="s">
        <v>29649</v>
      </c>
      <c r="D2387" s="11" t="s">
        <v>22804</v>
      </c>
      <c r="E2387" s="14" t="s">
        <v>33</v>
      </c>
      <c r="F2387" s="11" t="s">
        <v>14</v>
      </c>
      <c r="G2387" s="23">
        <v>45799</v>
      </c>
      <c r="H2387" s="14" t="s">
        <v>29650</v>
      </c>
    </row>
    <row r="2388" ht="25" customHeight="1" spans="1:8">
      <c r="A2388" s="8">
        <v>2385</v>
      </c>
      <c r="B2388" s="14" t="s">
        <v>29651</v>
      </c>
      <c r="C2388" s="10" t="s">
        <v>29652</v>
      </c>
      <c r="D2388" s="11" t="s">
        <v>22804</v>
      </c>
      <c r="E2388" s="14" t="s">
        <v>33</v>
      </c>
      <c r="F2388" s="11" t="s">
        <v>14</v>
      </c>
      <c r="G2388" s="23">
        <v>45799</v>
      </c>
      <c r="H2388" s="14" t="s">
        <v>29653</v>
      </c>
    </row>
    <row r="2389" ht="25" customHeight="1" spans="1:8">
      <c r="A2389" s="8">
        <v>2386</v>
      </c>
      <c r="B2389" s="14" t="s">
        <v>29654</v>
      </c>
      <c r="C2389" s="10" t="s">
        <v>29655</v>
      </c>
      <c r="D2389" s="11" t="s">
        <v>22804</v>
      </c>
      <c r="E2389" s="14" t="s">
        <v>33</v>
      </c>
      <c r="F2389" s="11" t="s">
        <v>14</v>
      </c>
      <c r="G2389" s="23">
        <v>45799</v>
      </c>
      <c r="H2389" s="14" t="s">
        <v>29656</v>
      </c>
    </row>
    <row r="2390" ht="25" customHeight="1" spans="1:8">
      <c r="A2390" s="8">
        <v>2387</v>
      </c>
      <c r="B2390" s="14" t="s">
        <v>29657</v>
      </c>
      <c r="C2390" s="10" t="s">
        <v>29658</v>
      </c>
      <c r="D2390" s="11" t="s">
        <v>22804</v>
      </c>
      <c r="E2390" s="14" t="s">
        <v>33</v>
      </c>
      <c r="F2390" s="11" t="s">
        <v>14</v>
      </c>
      <c r="G2390" s="23">
        <v>45799</v>
      </c>
      <c r="H2390" s="14" t="s">
        <v>29659</v>
      </c>
    </row>
    <row r="2391" ht="25" customHeight="1" spans="1:8">
      <c r="A2391" s="8">
        <v>2388</v>
      </c>
      <c r="B2391" s="14" t="s">
        <v>29660</v>
      </c>
      <c r="C2391" s="10" t="s">
        <v>29661</v>
      </c>
      <c r="D2391" s="11" t="s">
        <v>22804</v>
      </c>
      <c r="E2391" s="14" t="s">
        <v>33</v>
      </c>
      <c r="F2391" s="11" t="s">
        <v>14</v>
      </c>
      <c r="G2391" s="23">
        <v>45799</v>
      </c>
      <c r="H2391" s="14" t="s">
        <v>29662</v>
      </c>
    </row>
    <row r="2392" ht="25" customHeight="1" spans="1:8">
      <c r="A2392" s="8">
        <v>2389</v>
      </c>
      <c r="B2392" s="14" t="s">
        <v>29663</v>
      </c>
      <c r="C2392" s="10" t="s">
        <v>29664</v>
      </c>
      <c r="D2392" s="11" t="s">
        <v>22804</v>
      </c>
      <c r="E2392" s="14" t="s">
        <v>33</v>
      </c>
      <c r="F2392" s="11" t="s">
        <v>14</v>
      </c>
      <c r="G2392" s="23">
        <v>45799</v>
      </c>
      <c r="H2392" s="14" t="s">
        <v>29665</v>
      </c>
    </row>
    <row r="2393" ht="25" customHeight="1" spans="1:8">
      <c r="A2393" s="8">
        <v>2390</v>
      </c>
      <c r="B2393" s="14" t="s">
        <v>29666</v>
      </c>
      <c r="C2393" s="10" t="s">
        <v>29667</v>
      </c>
      <c r="D2393" s="11" t="s">
        <v>22804</v>
      </c>
      <c r="E2393" s="14" t="s">
        <v>33</v>
      </c>
      <c r="F2393" s="11" t="s">
        <v>14</v>
      </c>
      <c r="G2393" s="23">
        <v>45799</v>
      </c>
      <c r="H2393" s="14" t="s">
        <v>29668</v>
      </c>
    </row>
    <row r="2394" ht="25" customHeight="1" spans="1:8">
      <c r="A2394" s="8">
        <v>2391</v>
      </c>
      <c r="B2394" s="14" t="s">
        <v>29669</v>
      </c>
      <c r="C2394" s="10" t="s">
        <v>29670</v>
      </c>
      <c r="D2394" s="11" t="s">
        <v>22804</v>
      </c>
      <c r="E2394" s="14" t="s">
        <v>33</v>
      </c>
      <c r="F2394" s="11" t="s">
        <v>14</v>
      </c>
      <c r="G2394" s="23">
        <v>45799</v>
      </c>
      <c r="H2394" s="14" t="s">
        <v>29671</v>
      </c>
    </row>
    <row r="2395" ht="25" customHeight="1" spans="1:8">
      <c r="A2395" s="8">
        <v>2392</v>
      </c>
      <c r="B2395" s="14" t="s">
        <v>29672</v>
      </c>
      <c r="C2395" s="10" t="s">
        <v>29673</v>
      </c>
      <c r="D2395" s="11" t="s">
        <v>22804</v>
      </c>
      <c r="E2395" s="14" t="s">
        <v>33</v>
      </c>
      <c r="F2395" s="11" t="s">
        <v>14</v>
      </c>
      <c r="G2395" s="23">
        <v>45799</v>
      </c>
      <c r="H2395" s="14" t="s">
        <v>29674</v>
      </c>
    </row>
    <row r="2396" ht="25" customHeight="1" spans="1:8">
      <c r="A2396" s="8">
        <v>2393</v>
      </c>
      <c r="B2396" s="14" t="s">
        <v>29675</v>
      </c>
      <c r="C2396" s="10" t="s">
        <v>29676</v>
      </c>
      <c r="D2396" s="11" t="s">
        <v>22804</v>
      </c>
      <c r="E2396" s="14" t="s">
        <v>33</v>
      </c>
      <c r="F2396" s="11" t="s">
        <v>14</v>
      </c>
      <c r="G2396" s="23">
        <v>45799</v>
      </c>
      <c r="H2396" s="14" t="s">
        <v>29677</v>
      </c>
    </row>
    <row r="2397" ht="25" customHeight="1" spans="1:8">
      <c r="A2397" s="8">
        <v>2394</v>
      </c>
      <c r="B2397" s="14" t="s">
        <v>29678</v>
      </c>
      <c r="C2397" s="10" t="s">
        <v>29679</v>
      </c>
      <c r="D2397" s="11" t="s">
        <v>22804</v>
      </c>
      <c r="E2397" s="14" t="s">
        <v>33</v>
      </c>
      <c r="F2397" s="11" t="s">
        <v>14</v>
      </c>
      <c r="G2397" s="23">
        <v>45799</v>
      </c>
      <c r="H2397" s="14" t="s">
        <v>29680</v>
      </c>
    </row>
    <row r="2398" ht="25" customHeight="1" spans="1:8">
      <c r="A2398" s="8">
        <v>2395</v>
      </c>
      <c r="B2398" s="14" t="s">
        <v>29681</v>
      </c>
      <c r="C2398" s="10" t="s">
        <v>29682</v>
      </c>
      <c r="D2398" s="11" t="s">
        <v>22804</v>
      </c>
      <c r="E2398" s="14" t="s">
        <v>33</v>
      </c>
      <c r="F2398" s="11" t="s">
        <v>14</v>
      </c>
      <c r="G2398" s="23">
        <v>45799</v>
      </c>
      <c r="H2398" s="14" t="s">
        <v>29683</v>
      </c>
    </row>
    <row r="2399" ht="25" customHeight="1" spans="1:8">
      <c r="A2399" s="8">
        <v>2396</v>
      </c>
      <c r="B2399" s="14" t="s">
        <v>29684</v>
      </c>
      <c r="C2399" s="10" t="s">
        <v>29685</v>
      </c>
      <c r="D2399" s="11" t="s">
        <v>22804</v>
      </c>
      <c r="E2399" s="14" t="s">
        <v>33</v>
      </c>
      <c r="F2399" s="11" t="s">
        <v>14</v>
      </c>
      <c r="G2399" s="23">
        <v>45799</v>
      </c>
      <c r="H2399" s="14" t="s">
        <v>29686</v>
      </c>
    </row>
    <row r="2400" ht="25" customHeight="1" spans="1:8">
      <c r="A2400" s="8">
        <v>2397</v>
      </c>
      <c r="B2400" s="14" t="s">
        <v>29687</v>
      </c>
      <c r="C2400" s="10" t="s">
        <v>29688</v>
      </c>
      <c r="D2400" s="11" t="s">
        <v>22804</v>
      </c>
      <c r="E2400" s="14" t="s">
        <v>33</v>
      </c>
      <c r="F2400" s="11" t="s">
        <v>14</v>
      </c>
      <c r="G2400" s="23">
        <v>45799</v>
      </c>
      <c r="H2400" s="14" t="s">
        <v>29689</v>
      </c>
    </row>
    <row r="2401" ht="25" customHeight="1" spans="1:8">
      <c r="A2401" s="8">
        <v>2398</v>
      </c>
      <c r="B2401" s="14" t="s">
        <v>29690</v>
      </c>
      <c r="C2401" s="10" t="s">
        <v>29691</v>
      </c>
      <c r="D2401" s="11" t="s">
        <v>22804</v>
      </c>
      <c r="E2401" s="14" t="s">
        <v>33</v>
      </c>
      <c r="F2401" s="11" t="s">
        <v>14</v>
      </c>
      <c r="G2401" s="23">
        <v>45799</v>
      </c>
      <c r="H2401" s="14" t="s">
        <v>29692</v>
      </c>
    </row>
    <row r="2402" ht="25" customHeight="1" spans="1:8">
      <c r="A2402" s="8">
        <v>2399</v>
      </c>
      <c r="B2402" s="14" t="s">
        <v>29693</v>
      </c>
      <c r="C2402" s="10" t="s">
        <v>29694</v>
      </c>
      <c r="D2402" s="11" t="s">
        <v>22804</v>
      </c>
      <c r="E2402" s="14" t="s">
        <v>33</v>
      </c>
      <c r="F2402" s="11" t="s">
        <v>14</v>
      </c>
      <c r="G2402" s="23">
        <v>45799</v>
      </c>
      <c r="H2402" s="14" t="s">
        <v>29695</v>
      </c>
    </row>
    <row r="2403" ht="25" customHeight="1" spans="1:8">
      <c r="A2403" s="8">
        <v>2400</v>
      </c>
      <c r="B2403" s="14" t="s">
        <v>29696</v>
      </c>
      <c r="C2403" s="10" t="s">
        <v>29697</v>
      </c>
      <c r="D2403" s="11" t="s">
        <v>22804</v>
      </c>
      <c r="E2403" s="14" t="s">
        <v>33</v>
      </c>
      <c r="F2403" s="11" t="s">
        <v>14</v>
      </c>
      <c r="G2403" s="23">
        <v>45799</v>
      </c>
      <c r="H2403" s="14" t="s">
        <v>29698</v>
      </c>
    </row>
    <row r="2404" ht="25" customHeight="1" spans="1:8">
      <c r="A2404" s="8">
        <v>2401</v>
      </c>
      <c r="B2404" s="14" t="s">
        <v>29699</v>
      </c>
      <c r="C2404" s="10" t="s">
        <v>29700</v>
      </c>
      <c r="D2404" s="11" t="s">
        <v>22804</v>
      </c>
      <c r="E2404" s="14" t="s">
        <v>33</v>
      </c>
      <c r="F2404" s="11" t="s">
        <v>14</v>
      </c>
      <c r="G2404" s="23">
        <v>45799</v>
      </c>
      <c r="H2404" s="14" t="s">
        <v>29701</v>
      </c>
    </row>
    <row r="2405" ht="25" customHeight="1" spans="1:8">
      <c r="A2405" s="8">
        <v>2402</v>
      </c>
      <c r="B2405" s="14" t="s">
        <v>29702</v>
      </c>
      <c r="C2405" s="10" t="s">
        <v>29703</v>
      </c>
      <c r="D2405" s="11" t="s">
        <v>22804</v>
      </c>
      <c r="E2405" s="14" t="s">
        <v>33</v>
      </c>
      <c r="F2405" s="11" t="s">
        <v>14</v>
      </c>
      <c r="G2405" s="23">
        <v>45799</v>
      </c>
      <c r="H2405" s="14" t="s">
        <v>29704</v>
      </c>
    </row>
    <row r="2406" ht="25" customHeight="1" spans="1:8">
      <c r="A2406" s="8">
        <v>2403</v>
      </c>
      <c r="B2406" s="14" t="s">
        <v>29705</v>
      </c>
      <c r="C2406" s="10" t="s">
        <v>29706</v>
      </c>
      <c r="D2406" s="11" t="s">
        <v>22804</v>
      </c>
      <c r="E2406" s="14" t="s">
        <v>33</v>
      </c>
      <c r="F2406" s="11" t="s">
        <v>14</v>
      </c>
      <c r="G2406" s="23">
        <v>45799</v>
      </c>
      <c r="H2406" s="14" t="s">
        <v>29707</v>
      </c>
    </row>
    <row r="2407" ht="25" customHeight="1" spans="1:8">
      <c r="A2407" s="8">
        <v>2404</v>
      </c>
      <c r="B2407" s="14" t="s">
        <v>29708</v>
      </c>
      <c r="C2407" s="10" t="s">
        <v>29709</v>
      </c>
      <c r="D2407" s="11" t="s">
        <v>22804</v>
      </c>
      <c r="E2407" s="14" t="s">
        <v>33</v>
      </c>
      <c r="F2407" s="11" t="s">
        <v>14</v>
      </c>
      <c r="G2407" s="23">
        <v>45799</v>
      </c>
      <c r="H2407" s="14" t="s">
        <v>29710</v>
      </c>
    </row>
    <row r="2408" ht="25" customHeight="1" spans="1:8">
      <c r="A2408" s="8">
        <v>2405</v>
      </c>
      <c r="B2408" s="14" t="s">
        <v>29711</v>
      </c>
      <c r="C2408" s="10" t="s">
        <v>29712</v>
      </c>
      <c r="D2408" s="11" t="s">
        <v>22804</v>
      </c>
      <c r="E2408" s="14" t="s">
        <v>33</v>
      </c>
      <c r="F2408" s="11" t="s">
        <v>14</v>
      </c>
      <c r="G2408" s="23">
        <v>45799</v>
      </c>
      <c r="H2408" s="14" t="s">
        <v>29713</v>
      </c>
    </row>
    <row r="2409" ht="25" customHeight="1" spans="1:8">
      <c r="A2409" s="8">
        <v>2406</v>
      </c>
      <c r="B2409" s="14" t="s">
        <v>29714</v>
      </c>
      <c r="C2409" s="10" t="s">
        <v>29715</v>
      </c>
      <c r="D2409" s="11" t="s">
        <v>22804</v>
      </c>
      <c r="E2409" s="14" t="s">
        <v>33</v>
      </c>
      <c r="F2409" s="11" t="s">
        <v>14</v>
      </c>
      <c r="G2409" s="23">
        <v>45799</v>
      </c>
      <c r="H2409" s="14" t="s">
        <v>29716</v>
      </c>
    </row>
    <row r="2410" ht="25" customHeight="1" spans="1:8">
      <c r="A2410" s="8">
        <v>2407</v>
      </c>
      <c r="B2410" s="14" t="s">
        <v>29717</v>
      </c>
      <c r="C2410" s="10" t="s">
        <v>29718</v>
      </c>
      <c r="D2410" s="11" t="s">
        <v>22804</v>
      </c>
      <c r="E2410" s="14" t="s">
        <v>33</v>
      </c>
      <c r="F2410" s="11" t="s">
        <v>14</v>
      </c>
      <c r="G2410" s="23">
        <v>45799</v>
      </c>
      <c r="H2410" s="14" t="s">
        <v>29719</v>
      </c>
    </row>
    <row r="2411" ht="25" customHeight="1" spans="1:8">
      <c r="A2411" s="8">
        <v>2408</v>
      </c>
      <c r="B2411" s="14" t="s">
        <v>29720</v>
      </c>
      <c r="C2411" s="10" t="s">
        <v>29721</v>
      </c>
      <c r="D2411" s="11" t="s">
        <v>22804</v>
      </c>
      <c r="E2411" s="14" t="s">
        <v>33</v>
      </c>
      <c r="F2411" s="11" t="s">
        <v>14</v>
      </c>
      <c r="G2411" s="23">
        <v>45799</v>
      </c>
      <c r="H2411" s="14" t="s">
        <v>29722</v>
      </c>
    </row>
    <row r="2412" ht="25" customHeight="1" spans="1:8">
      <c r="A2412" s="8">
        <v>2409</v>
      </c>
      <c r="B2412" s="14" t="s">
        <v>29723</v>
      </c>
      <c r="C2412" s="10" t="s">
        <v>29724</v>
      </c>
      <c r="D2412" s="11" t="s">
        <v>22804</v>
      </c>
      <c r="E2412" s="14" t="s">
        <v>33</v>
      </c>
      <c r="F2412" s="11" t="s">
        <v>14</v>
      </c>
      <c r="G2412" s="23">
        <v>45799</v>
      </c>
      <c r="H2412" s="14" t="s">
        <v>29725</v>
      </c>
    </row>
    <row r="2413" ht="25" customHeight="1" spans="1:8">
      <c r="A2413" s="8">
        <v>2410</v>
      </c>
      <c r="B2413" s="14" t="s">
        <v>29726</v>
      </c>
      <c r="C2413" s="10" t="s">
        <v>29727</v>
      </c>
      <c r="D2413" s="11" t="s">
        <v>22804</v>
      </c>
      <c r="E2413" s="14" t="s">
        <v>33</v>
      </c>
      <c r="F2413" s="11" t="s">
        <v>14</v>
      </c>
      <c r="G2413" s="23">
        <v>45799</v>
      </c>
      <c r="H2413" s="14" t="s">
        <v>29728</v>
      </c>
    </row>
    <row r="2414" ht="25" customHeight="1" spans="1:8">
      <c r="A2414" s="8">
        <v>2411</v>
      </c>
      <c r="B2414" s="14" t="s">
        <v>17193</v>
      </c>
      <c r="C2414" s="10" t="s">
        <v>29729</v>
      </c>
      <c r="D2414" s="11" t="s">
        <v>22804</v>
      </c>
      <c r="E2414" s="14" t="s">
        <v>33</v>
      </c>
      <c r="F2414" s="11" t="s">
        <v>14</v>
      </c>
      <c r="G2414" s="23">
        <v>45799</v>
      </c>
      <c r="H2414" s="14" t="s">
        <v>29730</v>
      </c>
    </row>
    <row r="2415" ht="25" customHeight="1" spans="1:8">
      <c r="A2415" s="8">
        <v>2412</v>
      </c>
      <c r="B2415" s="14" t="s">
        <v>29731</v>
      </c>
      <c r="C2415" s="10" t="s">
        <v>29732</v>
      </c>
      <c r="D2415" s="11" t="s">
        <v>22804</v>
      </c>
      <c r="E2415" s="14" t="s">
        <v>33</v>
      </c>
      <c r="F2415" s="11" t="s">
        <v>14</v>
      </c>
      <c r="G2415" s="23">
        <v>45799</v>
      </c>
      <c r="H2415" s="14" t="s">
        <v>29733</v>
      </c>
    </row>
    <row r="2416" ht="25" customHeight="1" spans="1:8">
      <c r="A2416" s="8">
        <v>2413</v>
      </c>
      <c r="B2416" s="14" t="s">
        <v>29734</v>
      </c>
      <c r="C2416" s="10" t="s">
        <v>29735</v>
      </c>
      <c r="D2416" s="11" t="s">
        <v>22804</v>
      </c>
      <c r="E2416" s="14" t="s">
        <v>33</v>
      </c>
      <c r="F2416" s="11" t="s">
        <v>14</v>
      </c>
      <c r="G2416" s="23">
        <v>45799</v>
      </c>
      <c r="H2416" s="14" t="s">
        <v>29736</v>
      </c>
    </row>
    <row r="2417" ht="25" customHeight="1" spans="1:8">
      <c r="A2417" s="8">
        <v>2414</v>
      </c>
      <c r="B2417" s="14" t="s">
        <v>29737</v>
      </c>
      <c r="C2417" s="10" t="s">
        <v>6832</v>
      </c>
      <c r="D2417" s="11" t="s">
        <v>22804</v>
      </c>
      <c r="E2417" s="14" t="s">
        <v>33</v>
      </c>
      <c r="F2417" s="11" t="s">
        <v>14</v>
      </c>
      <c r="G2417" s="23">
        <v>45799</v>
      </c>
      <c r="H2417" s="14" t="s">
        <v>29738</v>
      </c>
    </row>
    <row r="2418" ht="25" customHeight="1" spans="1:8">
      <c r="A2418" s="8">
        <v>2415</v>
      </c>
      <c r="B2418" s="14" t="s">
        <v>29739</v>
      </c>
      <c r="C2418" s="10" t="s">
        <v>22798</v>
      </c>
      <c r="D2418" s="11" t="s">
        <v>22804</v>
      </c>
      <c r="E2418" s="14" t="s">
        <v>33</v>
      </c>
      <c r="F2418" s="11" t="s">
        <v>14</v>
      </c>
      <c r="G2418" s="23">
        <v>45799</v>
      </c>
      <c r="H2418" s="14" t="s">
        <v>29740</v>
      </c>
    </row>
    <row r="2419" ht="25" customHeight="1" spans="1:8">
      <c r="A2419" s="8">
        <v>2416</v>
      </c>
      <c r="B2419" s="14" t="s">
        <v>29741</v>
      </c>
      <c r="C2419" s="10" t="s">
        <v>29742</v>
      </c>
      <c r="D2419" s="11" t="s">
        <v>22804</v>
      </c>
      <c r="E2419" s="14" t="s">
        <v>33</v>
      </c>
      <c r="F2419" s="11" t="s">
        <v>14</v>
      </c>
      <c r="G2419" s="23">
        <v>45799</v>
      </c>
      <c r="H2419" s="14" t="s">
        <v>29743</v>
      </c>
    </row>
    <row r="2420" ht="25" customHeight="1" spans="1:8">
      <c r="A2420" s="8">
        <v>2417</v>
      </c>
      <c r="B2420" s="14" t="s">
        <v>29744</v>
      </c>
      <c r="C2420" s="10" t="s">
        <v>29745</v>
      </c>
      <c r="D2420" s="11" t="s">
        <v>22804</v>
      </c>
      <c r="E2420" s="14" t="s">
        <v>33</v>
      </c>
      <c r="F2420" s="11" t="s">
        <v>14</v>
      </c>
      <c r="G2420" s="23">
        <v>45799</v>
      </c>
      <c r="H2420" s="14" t="s">
        <v>29746</v>
      </c>
    </row>
    <row r="2421" ht="25" customHeight="1" spans="1:8">
      <c r="A2421" s="8">
        <v>2418</v>
      </c>
      <c r="B2421" s="14" t="s">
        <v>29747</v>
      </c>
      <c r="C2421" s="10" t="s">
        <v>29748</v>
      </c>
      <c r="D2421" s="11" t="s">
        <v>22804</v>
      </c>
      <c r="E2421" s="14" t="s">
        <v>33</v>
      </c>
      <c r="F2421" s="11" t="s">
        <v>14</v>
      </c>
      <c r="G2421" s="23">
        <v>45799</v>
      </c>
      <c r="H2421" s="14" t="s">
        <v>29749</v>
      </c>
    </row>
    <row r="2422" ht="25" customHeight="1" spans="1:8">
      <c r="A2422" s="8">
        <v>2419</v>
      </c>
      <c r="B2422" s="14" t="s">
        <v>29750</v>
      </c>
      <c r="C2422" s="10" t="s">
        <v>13073</v>
      </c>
      <c r="D2422" s="11" t="s">
        <v>22804</v>
      </c>
      <c r="E2422" s="14" t="s">
        <v>33</v>
      </c>
      <c r="F2422" s="11" t="s">
        <v>14</v>
      </c>
      <c r="G2422" s="23">
        <v>45799</v>
      </c>
      <c r="H2422" s="14" t="s">
        <v>29751</v>
      </c>
    </row>
    <row r="2423" ht="25" customHeight="1" spans="1:8">
      <c r="A2423" s="8">
        <v>2420</v>
      </c>
      <c r="B2423" s="14" t="s">
        <v>29752</v>
      </c>
      <c r="C2423" s="10" t="s">
        <v>29753</v>
      </c>
      <c r="D2423" s="11" t="s">
        <v>22804</v>
      </c>
      <c r="E2423" s="14" t="s">
        <v>33</v>
      </c>
      <c r="F2423" s="11" t="s">
        <v>14</v>
      </c>
      <c r="G2423" s="23">
        <v>45799</v>
      </c>
      <c r="H2423" s="14" t="s">
        <v>29754</v>
      </c>
    </row>
    <row r="2424" ht="25" customHeight="1" spans="1:8">
      <c r="A2424" s="8">
        <v>2421</v>
      </c>
      <c r="B2424" s="14" t="s">
        <v>29755</v>
      </c>
      <c r="C2424" s="10" t="s">
        <v>29756</v>
      </c>
      <c r="D2424" s="26" t="s">
        <v>22804</v>
      </c>
      <c r="E2424" s="14" t="s">
        <v>33</v>
      </c>
      <c r="F2424" s="11" t="s">
        <v>14</v>
      </c>
      <c r="G2424" s="23">
        <v>45799</v>
      </c>
      <c r="H2424" s="14" t="s">
        <v>29757</v>
      </c>
    </row>
    <row r="2425" ht="25" customHeight="1" spans="1:8">
      <c r="A2425" s="8">
        <v>2422</v>
      </c>
      <c r="B2425" s="14" t="s">
        <v>29758</v>
      </c>
      <c r="C2425" s="10" t="s">
        <v>29759</v>
      </c>
      <c r="D2425" s="11" t="s">
        <v>22804</v>
      </c>
      <c r="E2425" s="14" t="s">
        <v>33</v>
      </c>
      <c r="F2425" s="11" t="s">
        <v>14</v>
      </c>
      <c r="G2425" s="23">
        <v>45799</v>
      </c>
      <c r="H2425" s="14" t="s">
        <v>29760</v>
      </c>
    </row>
    <row r="2426" ht="25" customHeight="1" spans="1:8">
      <c r="A2426" s="8">
        <v>2423</v>
      </c>
      <c r="B2426" s="14" t="s">
        <v>29761</v>
      </c>
      <c r="C2426" s="10" t="s">
        <v>29762</v>
      </c>
      <c r="D2426" s="11" t="s">
        <v>22804</v>
      </c>
      <c r="E2426" s="14" t="s">
        <v>33</v>
      </c>
      <c r="F2426" s="11" t="s">
        <v>14</v>
      </c>
      <c r="G2426" s="23">
        <v>45799</v>
      </c>
      <c r="H2426" s="14" t="s">
        <v>29763</v>
      </c>
    </row>
    <row r="2427" ht="25" customHeight="1" spans="1:8">
      <c r="A2427" s="8">
        <v>2424</v>
      </c>
      <c r="B2427" s="14" t="s">
        <v>29764</v>
      </c>
      <c r="C2427" s="10" t="s">
        <v>29765</v>
      </c>
      <c r="D2427" s="11" t="s">
        <v>22804</v>
      </c>
      <c r="E2427" s="14" t="s">
        <v>33</v>
      </c>
      <c r="F2427" s="11" t="s">
        <v>14</v>
      </c>
      <c r="G2427" s="23">
        <v>45799</v>
      </c>
      <c r="H2427" s="14" t="s">
        <v>29766</v>
      </c>
    </row>
    <row r="2428" ht="25" customHeight="1" spans="1:8">
      <c r="A2428" s="8">
        <v>2425</v>
      </c>
      <c r="B2428" s="14" t="s">
        <v>5352</v>
      </c>
      <c r="C2428" s="10" t="s">
        <v>29767</v>
      </c>
      <c r="D2428" s="11" t="s">
        <v>22804</v>
      </c>
      <c r="E2428" s="14" t="s">
        <v>33</v>
      </c>
      <c r="F2428" s="11" t="s">
        <v>14</v>
      </c>
      <c r="G2428" s="23">
        <v>45799</v>
      </c>
      <c r="H2428" s="14" t="s">
        <v>29768</v>
      </c>
    </row>
    <row r="2429" ht="25" customHeight="1" spans="1:8">
      <c r="A2429" s="8">
        <v>2426</v>
      </c>
      <c r="B2429" s="14" t="s">
        <v>29769</v>
      </c>
      <c r="C2429" s="10" t="s">
        <v>29770</v>
      </c>
      <c r="D2429" s="11" t="s">
        <v>22804</v>
      </c>
      <c r="E2429" s="14" t="s">
        <v>33</v>
      </c>
      <c r="F2429" s="11" t="s">
        <v>14</v>
      </c>
      <c r="G2429" s="23">
        <v>45799</v>
      </c>
      <c r="H2429" s="14" t="s">
        <v>29771</v>
      </c>
    </row>
    <row r="2430" ht="25" customHeight="1" spans="1:8">
      <c r="A2430" s="8">
        <v>2427</v>
      </c>
      <c r="B2430" s="14" t="s">
        <v>29772</v>
      </c>
      <c r="C2430" s="10" t="s">
        <v>29773</v>
      </c>
      <c r="D2430" s="11" t="s">
        <v>22804</v>
      </c>
      <c r="E2430" s="14" t="s">
        <v>33</v>
      </c>
      <c r="F2430" s="11" t="s">
        <v>14</v>
      </c>
      <c r="G2430" s="23">
        <v>45799</v>
      </c>
      <c r="H2430" s="14" t="s">
        <v>29774</v>
      </c>
    </row>
    <row r="2431" ht="25" customHeight="1" spans="1:8">
      <c r="A2431" s="8">
        <v>2428</v>
      </c>
      <c r="B2431" s="14" t="s">
        <v>29775</v>
      </c>
      <c r="C2431" s="10" t="s">
        <v>29776</v>
      </c>
      <c r="D2431" s="11" t="s">
        <v>22804</v>
      </c>
      <c r="E2431" s="14" t="s">
        <v>33</v>
      </c>
      <c r="F2431" s="11" t="s">
        <v>14</v>
      </c>
      <c r="G2431" s="23">
        <v>45799</v>
      </c>
      <c r="H2431" s="14" t="s">
        <v>29777</v>
      </c>
    </row>
    <row r="2432" ht="25" customHeight="1" spans="1:8">
      <c r="A2432" s="8">
        <v>2429</v>
      </c>
      <c r="B2432" s="14" t="s">
        <v>268</v>
      </c>
      <c r="C2432" s="10" t="s">
        <v>29778</v>
      </c>
      <c r="D2432" s="11" t="s">
        <v>22804</v>
      </c>
      <c r="E2432" s="14" t="s">
        <v>33</v>
      </c>
      <c r="F2432" s="11" t="s">
        <v>14</v>
      </c>
      <c r="G2432" s="23">
        <v>45799</v>
      </c>
      <c r="H2432" s="14" t="s">
        <v>29779</v>
      </c>
    </row>
    <row r="2433" ht="25" customHeight="1" spans="1:8">
      <c r="A2433" s="8">
        <v>2430</v>
      </c>
      <c r="B2433" s="14" t="s">
        <v>29780</v>
      </c>
      <c r="C2433" s="10" t="s">
        <v>29781</v>
      </c>
      <c r="D2433" s="11" t="s">
        <v>22804</v>
      </c>
      <c r="E2433" s="14" t="s">
        <v>33</v>
      </c>
      <c r="F2433" s="11" t="s">
        <v>14</v>
      </c>
      <c r="G2433" s="23">
        <v>45799</v>
      </c>
      <c r="H2433" s="14" t="s">
        <v>29782</v>
      </c>
    </row>
    <row r="2434" ht="25" customHeight="1" spans="1:8">
      <c r="A2434" s="8">
        <v>2431</v>
      </c>
      <c r="B2434" s="14" t="s">
        <v>29783</v>
      </c>
      <c r="C2434" s="10" t="s">
        <v>29784</v>
      </c>
      <c r="D2434" s="11" t="s">
        <v>22804</v>
      </c>
      <c r="E2434" s="14" t="s">
        <v>33</v>
      </c>
      <c r="F2434" s="11" t="s">
        <v>14</v>
      </c>
      <c r="G2434" s="23">
        <v>45799</v>
      </c>
      <c r="H2434" s="14" t="s">
        <v>29785</v>
      </c>
    </row>
    <row r="2435" ht="25" customHeight="1" spans="1:8">
      <c r="A2435" s="8">
        <v>2432</v>
      </c>
      <c r="B2435" s="14" t="s">
        <v>29786</v>
      </c>
      <c r="C2435" s="10" t="s">
        <v>29787</v>
      </c>
      <c r="D2435" s="11" t="s">
        <v>22804</v>
      </c>
      <c r="E2435" s="14" t="s">
        <v>33</v>
      </c>
      <c r="F2435" s="11" t="s">
        <v>14</v>
      </c>
      <c r="G2435" s="23">
        <v>45799</v>
      </c>
      <c r="H2435" s="14" t="s">
        <v>29788</v>
      </c>
    </row>
    <row r="2436" ht="25" customHeight="1" spans="1:8">
      <c r="A2436" s="8">
        <v>2433</v>
      </c>
      <c r="B2436" s="14" t="s">
        <v>29789</v>
      </c>
      <c r="C2436" s="10" t="s">
        <v>29790</v>
      </c>
      <c r="D2436" s="11" t="s">
        <v>22804</v>
      </c>
      <c r="E2436" s="14" t="s">
        <v>33</v>
      </c>
      <c r="F2436" s="11" t="s">
        <v>14</v>
      </c>
      <c r="G2436" s="23">
        <v>45799</v>
      </c>
      <c r="H2436" s="14" t="s">
        <v>29791</v>
      </c>
    </row>
    <row r="2437" ht="25" customHeight="1" spans="1:8">
      <c r="A2437" s="8">
        <v>2434</v>
      </c>
      <c r="B2437" s="14" t="s">
        <v>29792</v>
      </c>
      <c r="C2437" s="10" t="s">
        <v>29793</v>
      </c>
      <c r="D2437" s="11" t="s">
        <v>22804</v>
      </c>
      <c r="E2437" s="14" t="s">
        <v>33</v>
      </c>
      <c r="F2437" s="11" t="s">
        <v>14</v>
      </c>
      <c r="G2437" s="23">
        <v>45799</v>
      </c>
      <c r="H2437" s="14" t="s">
        <v>29794</v>
      </c>
    </row>
    <row r="2438" ht="25" customHeight="1" spans="1:8">
      <c r="A2438" s="8">
        <v>2435</v>
      </c>
      <c r="B2438" s="14" t="s">
        <v>29795</v>
      </c>
      <c r="C2438" s="10" t="s">
        <v>29796</v>
      </c>
      <c r="D2438" s="11" t="s">
        <v>22804</v>
      </c>
      <c r="E2438" s="14" t="s">
        <v>33</v>
      </c>
      <c r="F2438" s="11" t="s">
        <v>14</v>
      </c>
      <c r="G2438" s="23">
        <v>45799</v>
      </c>
      <c r="H2438" s="14" t="s">
        <v>29797</v>
      </c>
    </row>
    <row r="2439" ht="25" customHeight="1" spans="1:8">
      <c r="A2439" s="8">
        <v>2436</v>
      </c>
      <c r="B2439" s="14" t="s">
        <v>29798</v>
      </c>
      <c r="C2439" s="10" t="s">
        <v>29799</v>
      </c>
      <c r="D2439" s="11" t="s">
        <v>22804</v>
      </c>
      <c r="E2439" s="14" t="s">
        <v>33</v>
      </c>
      <c r="F2439" s="11" t="s">
        <v>14</v>
      </c>
      <c r="G2439" s="23">
        <v>45799</v>
      </c>
      <c r="H2439" s="14" t="s">
        <v>29800</v>
      </c>
    </row>
    <row r="2440" ht="25" customHeight="1" spans="1:8">
      <c r="A2440" s="8">
        <v>2437</v>
      </c>
      <c r="B2440" s="14" t="s">
        <v>29801</v>
      </c>
      <c r="C2440" s="10" t="s">
        <v>29802</v>
      </c>
      <c r="D2440" s="11" t="s">
        <v>22804</v>
      </c>
      <c r="E2440" s="14" t="s">
        <v>33</v>
      </c>
      <c r="F2440" s="11" t="s">
        <v>14</v>
      </c>
      <c r="G2440" s="23">
        <v>45799</v>
      </c>
      <c r="H2440" s="14" t="s">
        <v>29803</v>
      </c>
    </row>
    <row r="2441" ht="25" customHeight="1" spans="1:8">
      <c r="A2441" s="8">
        <v>2438</v>
      </c>
      <c r="B2441" s="14" t="s">
        <v>29804</v>
      </c>
      <c r="C2441" s="10" t="s">
        <v>29805</v>
      </c>
      <c r="D2441" s="11" t="s">
        <v>22804</v>
      </c>
      <c r="E2441" s="14" t="s">
        <v>33</v>
      </c>
      <c r="F2441" s="11" t="s">
        <v>14</v>
      </c>
      <c r="G2441" s="23">
        <v>45799</v>
      </c>
      <c r="H2441" s="14" t="s">
        <v>29806</v>
      </c>
    </row>
    <row r="2442" ht="25" customHeight="1" spans="1:8">
      <c r="A2442" s="8">
        <v>2439</v>
      </c>
      <c r="B2442" s="14" t="s">
        <v>29807</v>
      </c>
      <c r="C2442" s="10" t="s">
        <v>29808</v>
      </c>
      <c r="D2442" s="11" t="s">
        <v>22804</v>
      </c>
      <c r="E2442" s="14" t="s">
        <v>33</v>
      </c>
      <c r="F2442" s="11" t="s">
        <v>14</v>
      </c>
      <c r="G2442" s="23">
        <v>45799</v>
      </c>
      <c r="H2442" s="14" t="s">
        <v>29809</v>
      </c>
    </row>
    <row r="2443" ht="25" customHeight="1" spans="1:8">
      <c r="A2443" s="8">
        <v>2440</v>
      </c>
      <c r="B2443" s="14" t="s">
        <v>29810</v>
      </c>
      <c r="C2443" s="10" t="s">
        <v>29811</v>
      </c>
      <c r="D2443" s="11" t="s">
        <v>22804</v>
      </c>
      <c r="E2443" s="14" t="s">
        <v>33</v>
      </c>
      <c r="F2443" s="11" t="s">
        <v>14</v>
      </c>
      <c r="G2443" s="23">
        <v>45799</v>
      </c>
      <c r="H2443" s="14" t="s">
        <v>29812</v>
      </c>
    </row>
    <row r="2444" ht="25" customHeight="1" spans="1:8">
      <c r="A2444" s="8">
        <v>2441</v>
      </c>
      <c r="B2444" s="14" t="s">
        <v>29813</v>
      </c>
      <c r="C2444" s="10" t="s">
        <v>29814</v>
      </c>
      <c r="D2444" s="11" t="s">
        <v>22804</v>
      </c>
      <c r="E2444" s="14" t="s">
        <v>33</v>
      </c>
      <c r="F2444" s="11" t="s">
        <v>14</v>
      </c>
      <c r="G2444" s="23">
        <v>45799</v>
      </c>
      <c r="H2444" s="14" t="s">
        <v>29815</v>
      </c>
    </row>
    <row r="2445" ht="25" customHeight="1" spans="1:8">
      <c r="A2445" s="8">
        <v>2442</v>
      </c>
      <c r="B2445" s="14" t="s">
        <v>29816</v>
      </c>
      <c r="C2445" s="10" t="s">
        <v>29817</v>
      </c>
      <c r="D2445" s="11" t="s">
        <v>22804</v>
      </c>
      <c r="E2445" s="14" t="s">
        <v>33</v>
      </c>
      <c r="F2445" s="11" t="s">
        <v>14</v>
      </c>
      <c r="G2445" s="23">
        <v>45799</v>
      </c>
      <c r="H2445" s="14" t="s">
        <v>29818</v>
      </c>
    </row>
    <row r="2446" ht="25" customHeight="1" spans="1:8">
      <c r="A2446" s="8">
        <v>2443</v>
      </c>
      <c r="B2446" s="14" t="s">
        <v>29819</v>
      </c>
      <c r="C2446" s="10" t="s">
        <v>29820</v>
      </c>
      <c r="D2446" s="11" t="s">
        <v>22804</v>
      </c>
      <c r="E2446" s="14" t="s">
        <v>33</v>
      </c>
      <c r="F2446" s="11" t="s">
        <v>14</v>
      </c>
      <c r="G2446" s="23">
        <v>45799</v>
      </c>
      <c r="H2446" s="14" t="s">
        <v>29821</v>
      </c>
    </row>
    <row r="2447" ht="25" customHeight="1" spans="1:8">
      <c r="A2447" s="8">
        <v>2444</v>
      </c>
      <c r="B2447" s="14" t="s">
        <v>29822</v>
      </c>
      <c r="C2447" s="10" t="s">
        <v>29823</v>
      </c>
      <c r="D2447" s="11" t="s">
        <v>22804</v>
      </c>
      <c r="E2447" s="14" t="s">
        <v>33</v>
      </c>
      <c r="F2447" s="11" t="s">
        <v>14</v>
      </c>
      <c r="G2447" s="23">
        <v>45799</v>
      </c>
      <c r="H2447" s="14" t="s">
        <v>29824</v>
      </c>
    </row>
    <row r="2448" ht="25" customHeight="1" spans="1:8">
      <c r="A2448" s="8">
        <v>2445</v>
      </c>
      <c r="B2448" s="14" t="s">
        <v>29825</v>
      </c>
      <c r="C2448" s="10" t="s">
        <v>29826</v>
      </c>
      <c r="D2448" s="11" t="s">
        <v>22804</v>
      </c>
      <c r="E2448" s="14" t="s">
        <v>33</v>
      </c>
      <c r="F2448" s="11" t="s">
        <v>14</v>
      </c>
      <c r="G2448" s="23">
        <v>45799</v>
      </c>
      <c r="H2448" s="14" t="s">
        <v>29827</v>
      </c>
    </row>
    <row r="2449" ht="25" customHeight="1" spans="1:8">
      <c r="A2449" s="8">
        <v>2446</v>
      </c>
      <c r="B2449" s="14" t="s">
        <v>29828</v>
      </c>
      <c r="C2449" s="10" t="s">
        <v>29829</v>
      </c>
      <c r="D2449" s="11" t="s">
        <v>22804</v>
      </c>
      <c r="E2449" s="14" t="s">
        <v>33</v>
      </c>
      <c r="F2449" s="11" t="s">
        <v>14</v>
      </c>
      <c r="G2449" s="23">
        <v>45799</v>
      </c>
      <c r="H2449" s="14" t="s">
        <v>29830</v>
      </c>
    </row>
    <row r="2450" ht="25" customHeight="1" spans="1:8">
      <c r="A2450" s="8">
        <v>2447</v>
      </c>
      <c r="B2450" s="14" t="s">
        <v>29831</v>
      </c>
      <c r="C2450" s="10" t="s">
        <v>29832</v>
      </c>
      <c r="D2450" s="11" t="s">
        <v>22804</v>
      </c>
      <c r="E2450" s="14" t="s">
        <v>33</v>
      </c>
      <c r="F2450" s="11" t="s">
        <v>14</v>
      </c>
      <c r="G2450" s="23">
        <v>45799</v>
      </c>
      <c r="H2450" s="14" t="s">
        <v>29833</v>
      </c>
    </row>
    <row r="2451" ht="25" customHeight="1" spans="1:8">
      <c r="A2451" s="8">
        <v>2448</v>
      </c>
      <c r="B2451" s="14" t="s">
        <v>29834</v>
      </c>
      <c r="C2451" s="10" t="s">
        <v>15039</v>
      </c>
      <c r="D2451" s="11" t="s">
        <v>22804</v>
      </c>
      <c r="E2451" s="14" t="s">
        <v>33</v>
      </c>
      <c r="F2451" s="11" t="s">
        <v>14</v>
      </c>
      <c r="G2451" s="23">
        <v>45799</v>
      </c>
      <c r="H2451" s="14" t="s">
        <v>29835</v>
      </c>
    </row>
    <row r="2452" ht="25" customHeight="1" spans="1:8">
      <c r="A2452" s="8">
        <v>2449</v>
      </c>
      <c r="B2452" s="14" t="s">
        <v>29836</v>
      </c>
      <c r="C2452" s="10" t="s">
        <v>29837</v>
      </c>
      <c r="D2452" s="11" t="s">
        <v>22804</v>
      </c>
      <c r="E2452" s="14" t="s">
        <v>33</v>
      </c>
      <c r="F2452" s="11" t="s">
        <v>14</v>
      </c>
      <c r="G2452" s="23">
        <v>45799</v>
      </c>
      <c r="H2452" s="14" t="s">
        <v>29838</v>
      </c>
    </row>
    <row r="2453" ht="25" customHeight="1" spans="1:8">
      <c r="A2453" s="8">
        <v>2450</v>
      </c>
      <c r="B2453" s="14" t="s">
        <v>29839</v>
      </c>
      <c r="C2453" s="10" t="s">
        <v>12763</v>
      </c>
      <c r="D2453" s="11" t="s">
        <v>22804</v>
      </c>
      <c r="E2453" s="14" t="s">
        <v>33</v>
      </c>
      <c r="F2453" s="11" t="s">
        <v>14</v>
      </c>
      <c r="G2453" s="23">
        <v>45799</v>
      </c>
      <c r="H2453" s="14" t="s">
        <v>29840</v>
      </c>
    </row>
    <row r="2454" ht="25" customHeight="1" spans="1:8">
      <c r="A2454" s="8">
        <v>2451</v>
      </c>
      <c r="B2454" s="14" t="s">
        <v>29841</v>
      </c>
      <c r="C2454" s="10" t="s">
        <v>29842</v>
      </c>
      <c r="D2454" s="11" t="s">
        <v>22804</v>
      </c>
      <c r="E2454" s="14" t="s">
        <v>33</v>
      </c>
      <c r="F2454" s="11" t="s">
        <v>14</v>
      </c>
      <c r="G2454" s="23">
        <v>45799</v>
      </c>
      <c r="H2454" s="14" t="s">
        <v>29843</v>
      </c>
    </row>
    <row r="2455" ht="25" customHeight="1" spans="1:8">
      <c r="A2455" s="8">
        <v>2452</v>
      </c>
      <c r="B2455" s="14" t="s">
        <v>29844</v>
      </c>
      <c r="C2455" s="10" t="s">
        <v>29845</v>
      </c>
      <c r="D2455" s="11" t="s">
        <v>22804</v>
      </c>
      <c r="E2455" s="14" t="s">
        <v>33</v>
      </c>
      <c r="F2455" s="11" t="s">
        <v>14</v>
      </c>
      <c r="G2455" s="23">
        <v>45799</v>
      </c>
      <c r="H2455" s="14" t="s">
        <v>29846</v>
      </c>
    </row>
    <row r="2456" ht="25" customHeight="1" spans="1:8">
      <c r="A2456" s="8">
        <v>2453</v>
      </c>
      <c r="B2456" s="14" t="s">
        <v>29847</v>
      </c>
      <c r="C2456" s="10" t="s">
        <v>29848</v>
      </c>
      <c r="D2456" s="11" t="s">
        <v>22804</v>
      </c>
      <c r="E2456" s="14" t="s">
        <v>33</v>
      </c>
      <c r="F2456" s="11" t="s">
        <v>14</v>
      </c>
      <c r="G2456" s="23">
        <v>45799</v>
      </c>
      <c r="H2456" s="14" t="s">
        <v>29849</v>
      </c>
    </row>
    <row r="2457" ht="25" customHeight="1" spans="1:8">
      <c r="A2457" s="8">
        <v>2454</v>
      </c>
      <c r="B2457" s="14" t="s">
        <v>29850</v>
      </c>
      <c r="C2457" s="10" t="s">
        <v>29851</v>
      </c>
      <c r="D2457" s="11" t="s">
        <v>22804</v>
      </c>
      <c r="E2457" s="14" t="s">
        <v>33</v>
      </c>
      <c r="F2457" s="11" t="s">
        <v>14</v>
      </c>
      <c r="G2457" s="23">
        <v>45799</v>
      </c>
      <c r="H2457" s="14" t="s">
        <v>29852</v>
      </c>
    </row>
    <row r="2458" ht="25" customHeight="1" spans="1:8">
      <c r="A2458" s="8">
        <v>2455</v>
      </c>
      <c r="B2458" s="14" t="s">
        <v>29853</v>
      </c>
      <c r="C2458" s="10" t="s">
        <v>29854</v>
      </c>
      <c r="D2458" s="11" t="s">
        <v>22804</v>
      </c>
      <c r="E2458" s="14" t="s">
        <v>33</v>
      </c>
      <c r="F2458" s="11" t="s">
        <v>14</v>
      </c>
      <c r="G2458" s="23">
        <v>45799</v>
      </c>
      <c r="H2458" s="14" t="s">
        <v>29855</v>
      </c>
    </row>
    <row r="2459" ht="25" customHeight="1" spans="1:8">
      <c r="A2459" s="8">
        <v>2456</v>
      </c>
      <c r="B2459" s="14" t="s">
        <v>29856</v>
      </c>
      <c r="C2459" s="10" t="s">
        <v>29857</v>
      </c>
      <c r="D2459" s="11" t="s">
        <v>22804</v>
      </c>
      <c r="E2459" s="14" t="s">
        <v>33</v>
      </c>
      <c r="F2459" s="11" t="s">
        <v>14</v>
      </c>
      <c r="G2459" s="23">
        <v>45799</v>
      </c>
      <c r="H2459" s="14" t="s">
        <v>29858</v>
      </c>
    </row>
    <row r="2460" ht="25" customHeight="1" spans="1:8">
      <c r="A2460" s="8">
        <v>2457</v>
      </c>
      <c r="B2460" s="14" t="s">
        <v>29859</v>
      </c>
      <c r="C2460" s="10" t="s">
        <v>2702</v>
      </c>
      <c r="D2460" s="11" t="s">
        <v>22804</v>
      </c>
      <c r="E2460" s="14" t="s">
        <v>33</v>
      </c>
      <c r="F2460" s="11" t="s">
        <v>14</v>
      </c>
      <c r="G2460" s="23">
        <v>45799</v>
      </c>
      <c r="H2460" s="14" t="s">
        <v>29860</v>
      </c>
    </row>
    <row r="2461" ht="25" customHeight="1" spans="1:8">
      <c r="A2461" s="8">
        <v>2458</v>
      </c>
      <c r="B2461" s="14" t="s">
        <v>29861</v>
      </c>
      <c r="C2461" s="10" t="s">
        <v>29862</v>
      </c>
      <c r="D2461" s="11" t="s">
        <v>22804</v>
      </c>
      <c r="E2461" s="14" t="s">
        <v>33</v>
      </c>
      <c r="F2461" s="11" t="s">
        <v>14</v>
      </c>
      <c r="G2461" s="23">
        <v>45799</v>
      </c>
      <c r="H2461" s="14" t="s">
        <v>29863</v>
      </c>
    </row>
    <row r="2462" ht="25" customHeight="1" spans="1:8">
      <c r="A2462" s="8">
        <v>2459</v>
      </c>
      <c r="B2462" s="14" t="s">
        <v>29864</v>
      </c>
      <c r="C2462" s="10" t="s">
        <v>29865</v>
      </c>
      <c r="D2462" s="11" t="s">
        <v>22804</v>
      </c>
      <c r="E2462" s="14" t="s">
        <v>33</v>
      </c>
      <c r="F2462" s="11" t="s">
        <v>14</v>
      </c>
      <c r="G2462" s="23">
        <v>45799</v>
      </c>
      <c r="H2462" s="14" t="s">
        <v>29866</v>
      </c>
    </row>
    <row r="2463" ht="25" customHeight="1" spans="1:8">
      <c r="A2463" s="8">
        <v>2460</v>
      </c>
      <c r="B2463" s="14" t="s">
        <v>29867</v>
      </c>
      <c r="C2463" s="10" t="s">
        <v>29868</v>
      </c>
      <c r="D2463" s="11" t="s">
        <v>22804</v>
      </c>
      <c r="E2463" s="14" t="s">
        <v>33</v>
      </c>
      <c r="F2463" s="11" t="s">
        <v>14</v>
      </c>
      <c r="G2463" s="23">
        <v>45799</v>
      </c>
      <c r="H2463" s="14" t="s">
        <v>29869</v>
      </c>
    </row>
    <row r="2464" ht="25" customHeight="1" spans="1:8">
      <c r="A2464" s="8">
        <v>2461</v>
      </c>
      <c r="B2464" s="14" t="s">
        <v>2718</v>
      </c>
      <c r="C2464" s="10" t="s">
        <v>29870</v>
      </c>
      <c r="D2464" s="11" t="s">
        <v>22804</v>
      </c>
      <c r="E2464" s="14" t="s">
        <v>33</v>
      </c>
      <c r="F2464" s="11" t="s">
        <v>14</v>
      </c>
      <c r="G2464" s="23">
        <v>45799</v>
      </c>
      <c r="H2464" s="14" t="s">
        <v>29871</v>
      </c>
    </row>
    <row r="2465" ht="25" customHeight="1" spans="1:8">
      <c r="A2465" s="8">
        <v>2462</v>
      </c>
      <c r="B2465" s="14" t="s">
        <v>22400</v>
      </c>
      <c r="C2465" s="10" t="s">
        <v>29872</v>
      </c>
      <c r="D2465" s="11" t="s">
        <v>22804</v>
      </c>
      <c r="E2465" s="14" t="s">
        <v>33</v>
      </c>
      <c r="F2465" s="11" t="s">
        <v>14</v>
      </c>
      <c r="G2465" s="23">
        <v>45799</v>
      </c>
      <c r="H2465" s="14" t="s">
        <v>29873</v>
      </c>
    </row>
    <row r="2466" ht="25" customHeight="1" spans="1:8">
      <c r="A2466" s="8">
        <v>2463</v>
      </c>
      <c r="B2466" s="14" t="s">
        <v>29874</v>
      </c>
      <c r="C2466" s="10" t="s">
        <v>29875</v>
      </c>
      <c r="D2466" s="11" t="s">
        <v>22804</v>
      </c>
      <c r="E2466" s="14" t="s">
        <v>33</v>
      </c>
      <c r="F2466" s="11" t="s">
        <v>14</v>
      </c>
      <c r="G2466" s="23">
        <v>45799</v>
      </c>
      <c r="H2466" s="14" t="s">
        <v>29876</v>
      </c>
    </row>
    <row r="2467" ht="25" customHeight="1" spans="1:8">
      <c r="A2467" s="8">
        <v>2464</v>
      </c>
      <c r="B2467" s="14" t="s">
        <v>29877</v>
      </c>
      <c r="C2467" s="10" t="s">
        <v>29878</v>
      </c>
      <c r="D2467" s="11" t="s">
        <v>22804</v>
      </c>
      <c r="E2467" s="14" t="s">
        <v>33</v>
      </c>
      <c r="F2467" s="11" t="s">
        <v>14</v>
      </c>
      <c r="G2467" s="23">
        <v>45799</v>
      </c>
      <c r="H2467" s="14" t="s">
        <v>29879</v>
      </c>
    </row>
    <row r="2468" ht="25" customHeight="1" spans="1:8">
      <c r="A2468" s="8">
        <v>2465</v>
      </c>
      <c r="B2468" s="14" t="s">
        <v>29880</v>
      </c>
      <c r="C2468" s="10" t="s">
        <v>29881</v>
      </c>
      <c r="D2468" s="11" t="s">
        <v>22804</v>
      </c>
      <c r="E2468" s="14" t="s">
        <v>33</v>
      </c>
      <c r="F2468" s="11" t="s">
        <v>14</v>
      </c>
      <c r="G2468" s="23">
        <v>45799</v>
      </c>
      <c r="H2468" s="14" t="s">
        <v>29882</v>
      </c>
    </row>
    <row r="2469" ht="25" customHeight="1" spans="1:8">
      <c r="A2469" s="8">
        <v>2466</v>
      </c>
      <c r="B2469" s="14" t="s">
        <v>29883</v>
      </c>
      <c r="C2469" s="10" t="s">
        <v>29884</v>
      </c>
      <c r="D2469" s="11" t="s">
        <v>22804</v>
      </c>
      <c r="E2469" s="14" t="s">
        <v>33</v>
      </c>
      <c r="F2469" s="11" t="s">
        <v>14</v>
      </c>
      <c r="G2469" s="23">
        <v>45799</v>
      </c>
      <c r="H2469" s="14" t="s">
        <v>29885</v>
      </c>
    </row>
    <row r="2470" ht="25" customHeight="1" spans="1:8">
      <c r="A2470" s="8">
        <v>2467</v>
      </c>
      <c r="B2470" s="14" t="s">
        <v>29886</v>
      </c>
      <c r="C2470" s="10" t="s">
        <v>29887</v>
      </c>
      <c r="D2470" s="11" t="s">
        <v>22804</v>
      </c>
      <c r="E2470" s="14" t="s">
        <v>33</v>
      </c>
      <c r="F2470" s="11" t="s">
        <v>14</v>
      </c>
      <c r="G2470" s="23">
        <v>45799</v>
      </c>
      <c r="H2470" s="14" t="s">
        <v>29888</v>
      </c>
    </row>
    <row r="2471" ht="25" customHeight="1" spans="1:8">
      <c r="A2471" s="8">
        <v>2468</v>
      </c>
      <c r="B2471" s="14" t="s">
        <v>29889</v>
      </c>
      <c r="C2471" s="10" t="s">
        <v>29890</v>
      </c>
      <c r="D2471" s="11" t="s">
        <v>22804</v>
      </c>
      <c r="E2471" s="14" t="s">
        <v>33</v>
      </c>
      <c r="F2471" s="11" t="s">
        <v>14</v>
      </c>
      <c r="G2471" s="23">
        <v>45799</v>
      </c>
      <c r="H2471" s="14" t="s">
        <v>29891</v>
      </c>
    </row>
    <row r="2472" ht="25" customHeight="1" spans="1:8">
      <c r="A2472" s="8">
        <v>2469</v>
      </c>
      <c r="B2472" s="14" t="s">
        <v>29892</v>
      </c>
      <c r="C2472" s="10" t="s">
        <v>29893</v>
      </c>
      <c r="D2472" s="11" t="s">
        <v>22804</v>
      </c>
      <c r="E2472" s="14" t="s">
        <v>33</v>
      </c>
      <c r="F2472" s="11" t="s">
        <v>14</v>
      </c>
      <c r="G2472" s="23">
        <v>45799</v>
      </c>
      <c r="H2472" s="14" t="s">
        <v>29894</v>
      </c>
    </row>
    <row r="2473" ht="25" customHeight="1" spans="1:8">
      <c r="A2473" s="8">
        <v>2470</v>
      </c>
      <c r="B2473" s="14" t="s">
        <v>29895</v>
      </c>
      <c r="C2473" s="10" t="s">
        <v>29896</v>
      </c>
      <c r="D2473" s="11" t="s">
        <v>22804</v>
      </c>
      <c r="E2473" s="14" t="s">
        <v>33</v>
      </c>
      <c r="F2473" s="11" t="s">
        <v>14</v>
      </c>
      <c r="G2473" s="23">
        <v>45799</v>
      </c>
      <c r="H2473" s="14" t="s">
        <v>29897</v>
      </c>
    </row>
    <row r="2474" ht="25" customHeight="1" spans="1:8">
      <c r="A2474" s="8">
        <v>2471</v>
      </c>
      <c r="B2474" s="14" t="s">
        <v>29898</v>
      </c>
      <c r="C2474" s="10" t="s">
        <v>29899</v>
      </c>
      <c r="D2474" s="11" t="s">
        <v>22804</v>
      </c>
      <c r="E2474" s="14" t="s">
        <v>33</v>
      </c>
      <c r="F2474" s="11" t="s">
        <v>14</v>
      </c>
      <c r="G2474" s="23">
        <v>45799</v>
      </c>
      <c r="H2474" s="14" t="s">
        <v>29900</v>
      </c>
    </row>
    <row r="2475" ht="25" customHeight="1" spans="1:8">
      <c r="A2475" s="8">
        <v>2472</v>
      </c>
      <c r="B2475" s="14" t="s">
        <v>29901</v>
      </c>
      <c r="C2475" s="10" t="s">
        <v>29902</v>
      </c>
      <c r="D2475" s="11" t="s">
        <v>22804</v>
      </c>
      <c r="E2475" s="14" t="s">
        <v>33</v>
      </c>
      <c r="F2475" s="11" t="s">
        <v>14</v>
      </c>
      <c r="G2475" s="23">
        <v>45799</v>
      </c>
      <c r="H2475" s="14" t="s">
        <v>29903</v>
      </c>
    </row>
    <row r="2476" ht="25" customHeight="1" spans="1:8">
      <c r="A2476" s="8">
        <v>2473</v>
      </c>
      <c r="B2476" s="14" t="s">
        <v>29904</v>
      </c>
      <c r="C2476" s="10" t="s">
        <v>29905</v>
      </c>
      <c r="D2476" s="11" t="s">
        <v>22804</v>
      </c>
      <c r="E2476" s="14" t="s">
        <v>33</v>
      </c>
      <c r="F2476" s="11" t="s">
        <v>14</v>
      </c>
      <c r="G2476" s="23">
        <v>45799</v>
      </c>
      <c r="H2476" s="14" t="s">
        <v>29906</v>
      </c>
    </row>
    <row r="2477" ht="25" customHeight="1" spans="1:8">
      <c r="A2477" s="8">
        <v>2474</v>
      </c>
      <c r="B2477" s="14" t="s">
        <v>29907</v>
      </c>
      <c r="C2477" s="10" t="s">
        <v>29908</v>
      </c>
      <c r="D2477" s="11" t="s">
        <v>22804</v>
      </c>
      <c r="E2477" s="14" t="s">
        <v>33</v>
      </c>
      <c r="F2477" s="11" t="s">
        <v>14</v>
      </c>
      <c r="G2477" s="23">
        <v>45799</v>
      </c>
      <c r="H2477" s="14" t="s">
        <v>29909</v>
      </c>
    </row>
    <row r="2478" ht="25" customHeight="1" spans="1:8">
      <c r="A2478" s="8">
        <v>2475</v>
      </c>
      <c r="B2478" s="14" t="s">
        <v>29910</v>
      </c>
      <c r="C2478" s="10" t="s">
        <v>29911</v>
      </c>
      <c r="D2478" s="11" t="s">
        <v>22804</v>
      </c>
      <c r="E2478" s="14" t="s">
        <v>33</v>
      </c>
      <c r="F2478" s="11" t="s">
        <v>14</v>
      </c>
      <c r="G2478" s="23">
        <v>45799</v>
      </c>
      <c r="H2478" s="14" t="s">
        <v>29912</v>
      </c>
    </row>
    <row r="2479" ht="25" customHeight="1" spans="1:8">
      <c r="A2479" s="8">
        <v>2476</v>
      </c>
      <c r="B2479" s="14" t="s">
        <v>29913</v>
      </c>
      <c r="C2479" s="10" t="s">
        <v>29914</v>
      </c>
      <c r="D2479" s="11" t="s">
        <v>22804</v>
      </c>
      <c r="E2479" s="14" t="s">
        <v>33</v>
      </c>
      <c r="F2479" s="11" t="s">
        <v>14</v>
      </c>
      <c r="G2479" s="23">
        <v>45799</v>
      </c>
      <c r="H2479" s="14" t="s">
        <v>29915</v>
      </c>
    </row>
    <row r="2480" ht="25" customHeight="1" spans="1:8">
      <c r="A2480" s="8">
        <v>2477</v>
      </c>
      <c r="B2480" s="14" t="s">
        <v>29916</v>
      </c>
      <c r="C2480" s="10" t="s">
        <v>29917</v>
      </c>
      <c r="D2480" s="11" t="s">
        <v>22804</v>
      </c>
      <c r="E2480" s="14" t="s">
        <v>33</v>
      </c>
      <c r="F2480" s="11" t="s">
        <v>14</v>
      </c>
      <c r="G2480" s="23">
        <v>45799</v>
      </c>
      <c r="H2480" s="14" t="s">
        <v>29918</v>
      </c>
    </row>
    <row r="2481" ht="25" customHeight="1" spans="1:8">
      <c r="A2481" s="8">
        <v>2478</v>
      </c>
      <c r="B2481" s="14" t="s">
        <v>29919</v>
      </c>
      <c r="C2481" s="10" t="s">
        <v>29920</v>
      </c>
      <c r="D2481" s="11" t="s">
        <v>22804</v>
      </c>
      <c r="E2481" s="14" t="s">
        <v>33</v>
      </c>
      <c r="F2481" s="11" t="s">
        <v>14</v>
      </c>
      <c r="G2481" s="23">
        <v>45799</v>
      </c>
      <c r="H2481" s="14" t="s">
        <v>29921</v>
      </c>
    </row>
    <row r="2482" ht="25" customHeight="1" spans="1:8">
      <c r="A2482" s="8">
        <v>2479</v>
      </c>
      <c r="B2482" s="14" t="s">
        <v>29922</v>
      </c>
      <c r="C2482" s="10" t="s">
        <v>29923</v>
      </c>
      <c r="D2482" s="11" t="s">
        <v>22804</v>
      </c>
      <c r="E2482" s="14" t="s">
        <v>33</v>
      </c>
      <c r="F2482" s="11" t="s">
        <v>14</v>
      </c>
      <c r="G2482" s="23">
        <v>45799</v>
      </c>
      <c r="H2482" s="14" t="s">
        <v>29924</v>
      </c>
    </row>
    <row r="2483" ht="25" customHeight="1" spans="1:8">
      <c r="A2483" s="8">
        <v>2480</v>
      </c>
      <c r="B2483" s="14" t="s">
        <v>29925</v>
      </c>
      <c r="C2483" s="10" t="s">
        <v>29926</v>
      </c>
      <c r="D2483" s="11" t="s">
        <v>22804</v>
      </c>
      <c r="E2483" s="14" t="s">
        <v>33</v>
      </c>
      <c r="F2483" s="11" t="s">
        <v>14</v>
      </c>
      <c r="G2483" s="23">
        <v>45799</v>
      </c>
      <c r="H2483" s="14" t="s">
        <v>29927</v>
      </c>
    </row>
    <row r="2484" ht="25" customHeight="1" spans="1:8">
      <c r="A2484" s="8">
        <v>2481</v>
      </c>
      <c r="B2484" s="14" t="s">
        <v>13185</v>
      </c>
      <c r="C2484" s="10" t="s">
        <v>29928</v>
      </c>
      <c r="D2484" s="11" t="s">
        <v>22804</v>
      </c>
      <c r="E2484" s="14" t="s">
        <v>33</v>
      </c>
      <c r="F2484" s="11" t="s">
        <v>14</v>
      </c>
      <c r="G2484" s="23">
        <v>45799</v>
      </c>
      <c r="H2484" s="14" t="s">
        <v>29929</v>
      </c>
    </row>
    <row r="2485" ht="25" customHeight="1" spans="1:8">
      <c r="A2485" s="8">
        <v>2482</v>
      </c>
      <c r="B2485" s="14" t="s">
        <v>29930</v>
      </c>
      <c r="C2485" s="10" t="s">
        <v>10791</v>
      </c>
      <c r="D2485" s="11" t="s">
        <v>22804</v>
      </c>
      <c r="E2485" s="14" t="s">
        <v>33</v>
      </c>
      <c r="F2485" s="11" t="s">
        <v>14</v>
      </c>
      <c r="G2485" s="23">
        <v>45799</v>
      </c>
      <c r="H2485" s="14" t="s">
        <v>29931</v>
      </c>
    </row>
    <row r="2486" ht="25" customHeight="1" spans="1:8">
      <c r="A2486" s="8">
        <v>2483</v>
      </c>
      <c r="B2486" s="14" t="s">
        <v>29932</v>
      </c>
      <c r="C2486" s="10" t="s">
        <v>29933</v>
      </c>
      <c r="D2486" s="11" t="s">
        <v>22804</v>
      </c>
      <c r="E2486" s="14" t="s">
        <v>33</v>
      </c>
      <c r="F2486" s="11" t="s">
        <v>14</v>
      </c>
      <c r="G2486" s="23">
        <v>45799</v>
      </c>
      <c r="H2486" s="14" t="s">
        <v>29934</v>
      </c>
    </row>
    <row r="2487" ht="25" customHeight="1" spans="1:8">
      <c r="A2487" s="8">
        <v>2484</v>
      </c>
      <c r="B2487" s="14" t="s">
        <v>29935</v>
      </c>
      <c r="C2487" s="10" t="s">
        <v>29936</v>
      </c>
      <c r="D2487" s="11" t="s">
        <v>22804</v>
      </c>
      <c r="E2487" s="14" t="s">
        <v>33</v>
      </c>
      <c r="F2487" s="11" t="s">
        <v>14</v>
      </c>
      <c r="G2487" s="23">
        <v>45799</v>
      </c>
      <c r="H2487" s="14" t="s">
        <v>29937</v>
      </c>
    </row>
    <row r="2488" ht="25" customHeight="1" spans="1:8">
      <c r="A2488" s="8">
        <v>2485</v>
      </c>
      <c r="B2488" s="14" t="s">
        <v>29938</v>
      </c>
      <c r="C2488" s="10" t="s">
        <v>29939</v>
      </c>
      <c r="D2488" s="11" t="s">
        <v>22804</v>
      </c>
      <c r="E2488" s="14" t="s">
        <v>33</v>
      </c>
      <c r="F2488" s="11" t="s">
        <v>14</v>
      </c>
      <c r="G2488" s="23">
        <v>45799</v>
      </c>
      <c r="H2488" s="14" t="s">
        <v>29940</v>
      </c>
    </row>
    <row r="2489" ht="25" customHeight="1" spans="1:8">
      <c r="A2489" s="8">
        <v>2486</v>
      </c>
      <c r="B2489" s="14" t="s">
        <v>29941</v>
      </c>
      <c r="C2489" s="10" t="s">
        <v>22107</v>
      </c>
      <c r="D2489" s="11" t="s">
        <v>22804</v>
      </c>
      <c r="E2489" s="14" t="s">
        <v>33</v>
      </c>
      <c r="F2489" s="11" t="s">
        <v>14</v>
      </c>
      <c r="G2489" s="23">
        <v>45799</v>
      </c>
      <c r="H2489" s="14" t="s">
        <v>29942</v>
      </c>
    </row>
    <row r="2490" ht="25" customHeight="1" spans="1:8">
      <c r="A2490" s="8">
        <v>2487</v>
      </c>
      <c r="B2490" s="14" t="s">
        <v>29943</v>
      </c>
      <c r="C2490" s="10" t="s">
        <v>29944</v>
      </c>
      <c r="D2490" s="11" t="s">
        <v>22804</v>
      </c>
      <c r="E2490" s="14" t="s">
        <v>33</v>
      </c>
      <c r="F2490" s="11" t="s">
        <v>14</v>
      </c>
      <c r="G2490" s="23">
        <v>45799</v>
      </c>
      <c r="H2490" s="14" t="s">
        <v>29945</v>
      </c>
    </row>
    <row r="2491" ht="25" customHeight="1" spans="1:8">
      <c r="A2491" s="8">
        <v>2488</v>
      </c>
      <c r="B2491" s="14" t="s">
        <v>29946</v>
      </c>
      <c r="C2491" s="10" t="s">
        <v>29947</v>
      </c>
      <c r="D2491" s="11" t="s">
        <v>22804</v>
      </c>
      <c r="E2491" s="14" t="s">
        <v>33</v>
      </c>
      <c r="F2491" s="11" t="s">
        <v>14</v>
      </c>
      <c r="G2491" s="23">
        <v>45799</v>
      </c>
      <c r="H2491" s="14" t="s">
        <v>29948</v>
      </c>
    </row>
    <row r="2492" ht="25" customHeight="1" spans="1:8">
      <c r="A2492" s="8">
        <v>2489</v>
      </c>
      <c r="B2492" s="14" t="s">
        <v>29949</v>
      </c>
      <c r="C2492" s="10" t="s">
        <v>29950</v>
      </c>
      <c r="D2492" s="11" t="s">
        <v>22804</v>
      </c>
      <c r="E2492" s="14" t="s">
        <v>33</v>
      </c>
      <c r="F2492" s="11" t="s">
        <v>14</v>
      </c>
      <c r="G2492" s="23">
        <v>45799</v>
      </c>
      <c r="H2492" s="14" t="s">
        <v>29951</v>
      </c>
    </row>
    <row r="2493" ht="25" customHeight="1" spans="1:8">
      <c r="A2493" s="8">
        <v>2490</v>
      </c>
      <c r="B2493" s="14" t="s">
        <v>29952</v>
      </c>
      <c r="C2493" s="10" t="s">
        <v>29953</v>
      </c>
      <c r="D2493" s="11" t="s">
        <v>22804</v>
      </c>
      <c r="E2493" s="14" t="s">
        <v>33</v>
      </c>
      <c r="F2493" s="11" t="s">
        <v>14</v>
      </c>
      <c r="G2493" s="23">
        <v>45799</v>
      </c>
      <c r="H2493" s="14" t="s">
        <v>29954</v>
      </c>
    </row>
    <row r="2494" ht="25" customHeight="1" spans="1:8">
      <c r="A2494" s="8">
        <v>2491</v>
      </c>
      <c r="B2494" s="14" t="s">
        <v>29955</v>
      </c>
      <c r="C2494" s="10" t="s">
        <v>29956</v>
      </c>
      <c r="D2494" s="11" t="s">
        <v>22804</v>
      </c>
      <c r="E2494" s="14" t="s">
        <v>33</v>
      </c>
      <c r="F2494" s="11" t="s">
        <v>14</v>
      </c>
      <c r="G2494" s="23">
        <v>45799</v>
      </c>
      <c r="H2494" s="14" t="s">
        <v>29957</v>
      </c>
    </row>
    <row r="2495" ht="25" customHeight="1" spans="1:8">
      <c r="A2495" s="8">
        <v>2492</v>
      </c>
      <c r="B2495" s="14" t="s">
        <v>29958</v>
      </c>
      <c r="C2495" s="10" t="s">
        <v>29959</v>
      </c>
      <c r="D2495" s="11" t="s">
        <v>22804</v>
      </c>
      <c r="E2495" s="14" t="s">
        <v>33</v>
      </c>
      <c r="F2495" s="11" t="s">
        <v>14</v>
      </c>
      <c r="G2495" s="23">
        <v>45799</v>
      </c>
      <c r="H2495" s="14" t="s">
        <v>29960</v>
      </c>
    </row>
    <row r="2496" ht="25" customHeight="1" spans="1:8">
      <c r="A2496" s="8">
        <v>2493</v>
      </c>
      <c r="B2496" s="14" t="s">
        <v>29961</v>
      </c>
      <c r="C2496" s="10" t="s">
        <v>29962</v>
      </c>
      <c r="D2496" s="11" t="s">
        <v>22804</v>
      </c>
      <c r="E2496" s="14" t="s">
        <v>33</v>
      </c>
      <c r="F2496" s="11" t="s">
        <v>14</v>
      </c>
      <c r="G2496" s="23">
        <v>45799</v>
      </c>
      <c r="H2496" s="14" t="s">
        <v>29963</v>
      </c>
    </row>
    <row r="2497" ht="25" customHeight="1" spans="1:8">
      <c r="A2497" s="8">
        <v>2494</v>
      </c>
      <c r="B2497" s="14" t="s">
        <v>29964</v>
      </c>
      <c r="C2497" s="10" t="s">
        <v>29965</v>
      </c>
      <c r="D2497" s="11" t="s">
        <v>22804</v>
      </c>
      <c r="E2497" s="14" t="s">
        <v>33</v>
      </c>
      <c r="F2497" s="11" t="s">
        <v>14</v>
      </c>
      <c r="G2497" s="23">
        <v>45799</v>
      </c>
      <c r="H2497" s="14" t="s">
        <v>29966</v>
      </c>
    </row>
    <row r="2498" ht="25" customHeight="1" spans="1:8">
      <c r="A2498" s="8">
        <v>2495</v>
      </c>
      <c r="B2498" s="14" t="s">
        <v>29967</v>
      </c>
      <c r="C2498" s="10" t="s">
        <v>29968</v>
      </c>
      <c r="D2498" s="11" t="s">
        <v>22804</v>
      </c>
      <c r="E2498" s="14" t="s">
        <v>33</v>
      </c>
      <c r="F2498" s="11" t="s">
        <v>14</v>
      </c>
      <c r="G2498" s="23">
        <v>45799</v>
      </c>
      <c r="H2498" s="14" t="s">
        <v>29969</v>
      </c>
    </row>
    <row r="2499" ht="25" customHeight="1" spans="1:8">
      <c r="A2499" s="8">
        <v>2496</v>
      </c>
      <c r="B2499" s="14" t="s">
        <v>29970</v>
      </c>
      <c r="C2499" s="10" t="s">
        <v>29971</v>
      </c>
      <c r="D2499" s="11" t="s">
        <v>22804</v>
      </c>
      <c r="E2499" s="14" t="s">
        <v>33</v>
      </c>
      <c r="F2499" s="11" t="s">
        <v>14</v>
      </c>
      <c r="G2499" s="23">
        <v>45799</v>
      </c>
      <c r="H2499" s="14" t="s">
        <v>29972</v>
      </c>
    </row>
    <row r="2500" ht="25" customHeight="1" spans="1:8">
      <c r="A2500" s="8">
        <v>2497</v>
      </c>
      <c r="B2500" s="14" t="s">
        <v>29973</v>
      </c>
      <c r="C2500" s="10" t="s">
        <v>26806</v>
      </c>
      <c r="D2500" s="11" t="s">
        <v>22804</v>
      </c>
      <c r="E2500" s="14" t="s">
        <v>33</v>
      </c>
      <c r="F2500" s="11" t="s">
        <v>14</v>
      </c>
      <c r="G2500" s="23">
        <v>45799</v>
      </c>
      <c r="H2500" s="14" t="s">
        <v>29974</v>
      </c>
    </row>
    <row r="2501" ht="25" customHeight="1" spans="1:8">
      <c r="A2501" s="8">
        <v>2498</v>
      </c>
      <c r="B2501" s="14" t="s">
        <v>29975</v>
      </c>
      <c r="C2501" s="10" t="s">
        <v>29976</v>
      </c>
      <c r="D2501" s="11" t="s">
        <v>22804</v>
      </c>
      <c r="E2501" s="14" t="s">
        <v>33</v>
      </c>
      <c r="F2501" s="11" t="s">
        <v>14</v>
      </c>
      <c r="G2501" s="23">
        <v>45799</v>
      </c>
      <c r="H2501" s="14" t="s">
        <v>29977</v>
      </c>
    </row>
    <row r="2502" ht="25" customHeight="1" spans="1:8">
      <c r="A2502" s="8">
        <v>2499</v>
      </c>
      <c r="B2502" s="14" t="s">
        <v>29978</v>
      </c>
      <c r="C2502" s="10" t="s">
        <v>29979</v>
      </c>
      <c r="D2502" s="11" t="s">
        <v>22804</v>
      </c>
      <c r="E2502" s="14" t="s">
        <v>33</v>
      </c>
      <c r="F2502" s="11" t="s">
        <v>14</v>
      </c>
      <c r="G2502" s="23">
        <v>45799</v>
      </c>
      <c r="H2502" s="14" t="s">
        <v>29980</v>
      </c>
    </row>
    <row r="2503" ht="25" customHeight="1" spans="1:8">
      <c r="A2503" s="8">
        <v>2500</v>
      </c>
      <c r="B2503" s="14" t="s">
        <v>29981</v>
      </c>
      <c r="C2503" s="10" t="s">
        <v>29982</v>
      </c>
      <c r="D2503" s="11" t="s">
        <v>22804</v>
      </c>
      <c r="E2503" s="14" t="s">
        <v>33</v>
      </c>
      <c r="F2503" s="11" t="s">
        <v>14</v>
      </c>
      <c r="G2503" s="23">
        <v>45799</v>
      </c>
      <c r="H2503" s="14" t="s">
        <v>29983</v>
      </c>
    </row>
    <row r="2504" ht="25" customHeight="1" spans="1:8">
      <c r="A2504" s="8">
        <v>2501</v>
      </c>
      <c r="B2504" s="14" t="s">
        <v>29984</v>
      </c>
      <c r="C2504" s="10" t="s">
        <v>29985</v>
      </c>
      <c r="D2504" s="11" t="s">
        <v>22804</v>
      </c>
      <c r="E2504" s="14" t="s">
        <v>33</v>
      </c>
      <c r="F2504" s="11" t="s">
        <v>14</v>
      </c>
      <c r="G2504" s="23">
        <v>45799</v>
      </c>
      <c r="H2504" s="14" t="s">
        <v>29986</v>
      </c>
    </row>
    <row r="2505" ht="25" customHeight="1" spans="1:8">
      <c r="A2505" s="8">
        <v>2502</v>
      </c>
      <c r="B2505" s="14" t="s">
        <v>29987</v>
      </c>
      <c r="C2505" s="10" t="s">
        <v>29988</v>
      </c>
      <c r="D2505" s="11" t="s">
        <v>22804</v>
      </c>
      <c r="E2505" s="14" t="s">
        <v>33</v>
      </c>
      <c r="F2505" s="11" t="s">
        <v>14</v>
      </c>
      <c r="G2505" s="23">
        <v>45799</v>
      </c>
      <c r="H2505" s="14" t="s">
        <v>29989</v>
      </c>
    </row>
    <row r="2506" ht="25" customHeight="1" spans="1:8">
      <c r="A2506" s="8">
        <v>2503</v>
      </c>
      <c r="B2506" s="14" t="s">
        <v>29990</v>
      </c>
      <c r="C2506" s="10" t="s">
        <v>29991</v>
      </c>
      <c r="D2506" s="11" t="s">
        <v>22804</v>
      </c>
      <c r="E2506" s="14" t="s">
        <v>33</v>
      </c>
      <c r="F2506" s="11" t="s">
        <v>14</v>
      </c>
      <c r="G2506" s="23">
        <v>45799</v>
      </c>
      <c r="H2506" s="14" t="s">
        <v>29992</v>
      </c>
    </row>
    <row r="2507" ht="25" customHeight="1" spans="1:8">
      <c r="A2507" s="8">
        <v>2504</v>
      </c>
      <c r="B2507" s="14" t="s">
        <v>29993</v>
      </c>
      <c r="C2507" s="10" t="s">
        <v>29994</v>
      </c>
      <c r="D2507" s="11" t="s">
        <v>22804</v>
      </c>
      <c r="E2507" s="14" t="s">
        <v>33</v>
      </c>
      <c r="F2507" s="11" t="s">
        <v>14</v>
      </c>
      <c r="G2507" s="23">
        <v>45799</v>
      </c>
      <c r="H2507" s="14" t="s">
        <v>29995</v>
      </c>
    </row>
    <row r="2508" ht="25" customHeight="1" spans="1:8">
      <c r="A2508" s="8">
        <v>2505</v>
      </c>
      <c r="B2508" s="14" t="s">
        <v>29996</v>
      </c>
      <c r="C2508" s="10" t="s">
        <v>29997</v>
      </c>
      <c r="D2508" s="11" t="s">
        <v>22804</v>
      </c>
      <c r="E2508" s="14" t="s">
        <v>33</v>
      </c>
      <c r="F2508" s="11" t="s">
        <v>14</v>
      </c>
      <c r="G2508" s="23">
        <v>45799</v>
      </c>
      <c r="H2508" s="14" t="s">
        <v>29998</v>
      </c>
    </row>
    <row r="2509" ht="25" customHeight="1" spans="1:8">
      <c r="A2509" s="8">
        <v>2506</v>
      </c>
      <c r="B2509" s="14" t="s">
        <v>29999</v>
      </c>
      <c r="C2509" s="10" t="s">
        <v>30000</v>
      </c>
      <c r="D2509" s="11" t="s">
        <v>22804</v>
      </c>
      <c r="E2509" s="14" t="s">
        <v>33</v>
      </c>
      <c r="F2509" s="11" t="s">
        <v>14</v>
      </c>
      <c r="G2509" s="23">
        <v>45799</v>
      </c>
      <c r="H2509" s="14" t="s">
        <v>30001</v>
      </c>
    </row>
    <row r="2510" ht="25" customHeight="1" spans="1:8">
      <c r="A2510" s="8">
        <v>2507</v>
      </c>
      <c r="B2510" s="14" t="s">
        <v>30002</v>
      </c>
      <c r="C2510" s="10" t="s">
        <v>30003</v>
      </c>
      <c r="D2510" s="11" t="s">
        <v>22804</v>
      </c>
      <c r="E2510" s="14" t="s">
        <v>33</v>
      </c>
      <c r="F2510" s="11" t="s">
        <v>14</v>
      </c>
      <c r="G2510" s="23">
        <v>45799</v>
      </c>
      <c r="H2510" s="14" t="s">
        <v>30004</v>
      </c>
    </row>
    <row r="2511" ht="25" customHeight="1" spans="1:8">
      <c r="A2511" s="8">
        <v>2508</v>
      </c>
      <c r="B2511" s="14" t="s">
        <v>30005</v>
      </c>
      <c r="C2511" s="10" t="s">
        <v>30006</v>
      </c>
      <c r="D2511" s="11" t="s">
        <v>22804</v>
      </c>
      <c r="E2511" s="14" t="s">
        <v>33</v>
      </c>
      <c r="F2511" s="11" t="s">
        <v>14</v>
      </c>
      <c r="G2511" s="23">
        <v>45799</v>
      </c>
      <c r="H2511" s="14" t="s">
        <v>30007</v>
      </c>
    </row>
    <row r="2512" ht="25" customHeight="1" spans="1:8">
      <c r="A2512" s="8">
        <v>2509</v>
      </c>
      <c r="B2512" s="14" t="s">
        <v>30008</v>
      </c>
      <c r="C2512" s="10" t="s">
        <v>30009</v>
      </c>
      <c r="D2512" s="11" t="s">
        <v>22804</v>
      </c>
      <c r="E2512" s="14" t="s">
        <v>33</v>
      </c>
      <c r="F2512" s="11" t="s">
        <v>14</v>
      </c>
      <c r="G2512" s="23">
        <v>45799</v>
      </c>
      <c r="H2512" s="14" t="s">
        <v>30010</v>
      </c>
    </row>
    <row r="2513" ht="25" customHeight="1" spans="1:8">
      <c r="A2513" s="8">
        <v>2510</v>
      </c>
      <c r="B2513" s="14" t="s">
        <v>3938</v>
      </c>
      <c r="C2513" s="10" t="s">
        <v>30011</v>
      </c>
      <c r="D2513" s="11" t="s">
        <v>22804</v>
      </c>
      <c r="E2513" s="14" t="s">
        <v>33</v>
      </c>
      <c r="F2513" s="11" t="s">
        <v>14</v>
      </c>
      <c r="G2513" s="23">
        <v>45799</v>
      </c>
      <c r="H2513" s="14" t="s">
        <v>30012</v>
      </c>
    </row>
    <row r="2514" ht="25" customHeight="1" spans="1:8">
      <c r="A2514" s="8">
        <v>2511</v>
      </c>
      <c r="B2514" s="14" t="s">
        <v>30013</v>
      </c>
      <c r="C2514" s="10" t="s">
        <v>30014</v>
      </c>
      <c r="D2514" s="11" t="s">
        <v>22804</v>
      </c>
      <c r="E2514" s="14" t="s">
        <v>33</v>
      </c>
      <c r="F2514" s="11" t="s">
        <v>14</v>
      </c>
      <c r="G2514" s="23">
        <v>45799</v>
      </c>
      <c r="H2514" s="14" t="s">
        <v>30015</v>
      </c>
    </row>
    <row r="2515" ht="25" customHeight="1" spans="1:8">
      <c r="A2515" s="8">
        <v>2512</v>
      </c>
      <c r="B2515" s="14" t="s">
        <v>30016</v>
      </c>
      <c r="C2515" s="10" t="s">
        <v>18551</v>
      </c>
      <c r="D2515" s="11" t="s">
        <v>22804</v>
      </c>
      <c r="E2515" s="14" t="s">
        <v>33</v>
      </c>
      <c r="F2515" s="11" t="s">
        <v>14</v>
      </c>
      <c r="G2515" s="23">
        <v>45799</v>
      </c>
      <c r="H2515" s="14" t="s">
        <v>30017</v>
      </c>
    </row>
    <row r="2516" ht="25" customHeight="1" spans="1:8">
      <c r="A2516" s="8">
        <v>2513</v>
      </c>
      <c r="B2516" s="14" t="s">
        <v>30018</v>
      </c>
      <c r="C2516" s="10" t="s">
        <v>30019</v>
      </c>
      <c r="D2516" s="11" t="s">
        <v>22804</v>
      </c>
      <c r="E2516" s="14" t="s">
        <v>33</v>
      </c>
      <c r="F2516" s="11" t="s">
        <v>14</v>
      </c>
      <c r="G2516" s="23">
        <v>45799</v>
      </c>
      <c r="H2516" s="14" t="s">
        <v>30020</v>
      </c>
    </row>
    <row r="2517" ht="25" customHeight="1" spans="1:8">
      <c r="A2517" s="8">
        <v>2514</v>
      </c>
      <c r="B2517" s="14" t="s">
        <v>30021</v>
      </c>
      <c r="C2517" s="10" t="s">
        <v>30022</v>
      </c>
      <c r="D2517" s="26" t="s">
        <v>22804</v>
      </c>
      <c r="E2517" s="14" t="s">
        <v>33</v>
      </c>
      <c r="F2517" s="11" t="s">
        <v>14</v>
      </c>
      <c r="G2517" s="23">
        <v>45799</v>
      </c>
      <c r="H2517" s="14" t="s">
        <v>30023</v>
      </c>
    </row>
    <row r="2518" ht="25" customHeight="1" spans="1:8">
      <c r="A2518" s="8">
        <v>2515</v>
      </c>
      <c r="B2518" s="14" t="s">
        <v>30024</v>
      </c>
      <c r="C2518" s="10" t="s">
        <v>30025</v>
      </c>
      <c r="D2518" s="11" t="s">
        <v>22804</v>
      </c>
      <c r="E2518" s="14" t="s">
        <v>33</v>
      </c>
      <c r="F2518" s="11" t="s">
        <v>14</v>
      </c>
      <c r="G2518" s="23">
        <v>45799</v>
      </c>
      <c r="H2518" s="14" t="s">
        <v>30026</v>
      </c>
    </row>
    <row r="2519" ht="25" customHeight="1" spans="1:8">
      <c r="A2519" s="8">
        <v>2516</v>
      </c>
      <c r="B2519" s="14" t="s">
        <v>30027</v>
      </c>
      <c r="C2519" s="10" t="s">
        <v>30028</v>
      </c>
      <c r="D2519" s="11" t="s">
        <v>22804</v>
      </c>
      <c r="E2519" s="14" t="s">
        <v>33</v>
      </c>
      <c r="F2519" s="11" t="s">
        <v>14</v>
      </c>
      <c r="G2519" s="23">
        <v>45799</v>
      </c>
      <c r="H2519" s="14" t="s">
        <v>30029</v>
      </c>
    </row>
    <row r="2520" ht="25" customHeight="1" spans="1:8">
      <c r="A2520" s="8">
        <v>2517</v>
      </c>
      <c r="B2520" s="14" t="s">
        <v>30030</v>
      </c>
      <c r="C2520" s="10" t="s">
        <v>30031</v>
      </c>
      <c r="D2520" s="11" t="s">
        <v>22804</v>
      </c>
      <c r="E2520" s="14" t="s">
        <v>33</v>
      </c>
      <c r="F2520" s="11" t="s">
        <v>14</v>
      </c>
      <c r="G2520" s="23">
        <v>45799</v>
      </c>
      <c r="H2520" s="14" t="s">
        <v>30032</v>
      </c>
    </row>
    <row r="2521" ht="25" customHeight="1" spans="1:8">
      <c r="A2521" s="8">
        <v>2518</v>
      </c>
      <c r="B2521" s="14" t="s">
        <v>30033</v>
      </c>
      <c r="C2521" s="10" t="s">
        <v>30034</v>
      </c>
      <c r="D2521" s="11" t="s">
        <v>22804</v>
      </c>
      <c r="E2521" s="14" t="s">
        <v>33</v>
      </c>
      <c r="F2521" s="11" t="s">
        <v>14</v>
      </c>
      <c r="G2521" s="23">
        <v>45799</v>
      </c>
      <c r="H2521" s="14" t="s">
        <v>30035</v>
      </c>
    </row>
    <row r="2522" ht="25" customHeight="1" spans="1:8">
      <c r="A2522" s="8">
        <v>2519</v>
      </c>
      <c r="B2522" s="14" t="s">
        <v>30036</v>
      </c>
      <c r="C2522" s="10" t="s">
        <v>30037</v>
      </c>
      <c r="D2522" s="11" t="s">
        <v>22804</v>
      </c>
      <c r="E2522" s="14" t="s">
        <v>33</v>
      </c>
      <c r="F2522" s="11" t="s">
        <v>14</v>
      </c>
      <c r="G2522" s="23">
        <v>45799</v>
      </c>
      <c r="H2522" s="14" t="s">
        <v>30038</v>
      </c>
    </row>
    <row r="2523" ht="25" customHeight="1" spans="1:8">
      <c r="A2523" s="8">
        <v>2520</v>
      </c>
      <c r="B2523" s="14" t="s">
        <v>30039</v>
      </c>
      <c r="C2523" s="10" t="s">
        <v>30040</v>
      </c>
      <c r="D2523" s="11" t="s">
        <v>22804</v>
      </c>
      <c r="E2523" s="14" t="s">
        <v>33</v>
      </c>
      <c r="F2523" s="11" t="s">
        <v>14</v>
      </c>
      <c r="G2523" s="23">
        <v>45799</v>
      </c>
      <c r="H2523" s="14" t="s">
        <v>30041</v>
      </c>
    </row>
    <row r="2524" ht="25" customHeight="1" spans="1:8">
      <c r="A2524" s="8">
        <v>2521</v>
      </c>
      <c r="B2524" s="14" t="s">
        <v>30042</v>
      </c>
      <c r="C2524" s="10" t="s">
        <v>30043</v>
      </c>
      <c r="D2524" s="11" t="s">
        <v>22804</v>
      </c>
      <c r="E2524" s="14" t="s">
        <v>33</v>
      </c>
      <c r="F2524" s="11" t="s">
        <v>14</v>
      </c>
      <c r="G2524" s="23">
        <v>45799</v>
      </c>
      <c r="H2524" s="14" t="s">
        <v>30044</v>
      </c>
    </row>
    <row r="2525" ht="25" customHeight="1" spans="1:8">
      <c r="A2525" s="8">
        <v>2522</v>
      </c>
      <c r="B2525" s="14" t="s">
        <v>30045</v>
      </c>
      <c r="C2525" s="10" t="s">
        <v>30046</v>
      </c>
      <c r="D2525" s="11" t="s">
        <v>22804</v>
      </c>
      <c r="E2525" s="14" t="s">
        <v>33</v>
      </c>
      <c r="F2525" s="11" t="s">
        <v>14</v>
      </c>
      <c r="G2525" s="23">
        <v>45799</v>
      </c>
      <c r="H2525" s="14" t="s">
        <v>30047</v>
      </c>
    </row>
    <row r="2526" ht="25" customHeight="1" spans="1:8">
      <c r="A2526" s="8">
        <v>2523</v>
      </c>
      <c r="B2526" s="14" t="s">
        <v>30048</v>
      </c>
      <c r="C2526" s="10" t="s">
        <v>30049</v>
      </c>
      <c r="D2526" s="11" t="s">
        <v>22804</v>
      </c>
      <c r="E2526" s="14" t="s">
        <v>33</v>
      </c>
      <c r="F2526" s="11" t="s">
        <v>14</v>
      </c>
      <c r="G2526" s="23">
        <v>45799</v>
      </c>
      <c r="H2526" s="14" t="s">
        <v>30050</v>
      </c>
    </row>
    <row r="2527" ht="25" customHeight="1" spans="1:8">
      <c r="A2527" s="8">
        <v>2524</v>
      </c>
      <c r="B2527" s="14" t="s">
        <v>30051</v>
      </c>
      <c r="C2527" s="10" t="s">
        <v>30052</v>
      </c>
      <c r="D2527" s="11" t="s">
        <v>22804</v>
      </c>
      <c r="E2527" s="14" t="s">
        <v>33</v>
      </c>
      <c r="F2527" s="11" t="s">
        <v>14</v>
      </c>
      <c r="G2527" s="23">
        <v>45799</v>
      </c>
      <c r="H2527" s="14" t="s">
        <v>30053</v>
      </c>
    </row>
    <row r="2528" ht="25" customHeight="1" spans="1:8">
      <c r="A2528" s="8">
        <v>2525</v>
      </c>
      <c r="B2528" s="14" t="s">
        <v>30054</v>
      </c>
      <c r="C2528" s="10" t="s">
        <v>30055</v>
      </c>
      <c r="D2528" s="11" t="s">
        <v>22804</v>
      </c>
      <c r="E2528" s="14" t="s">
        <v>33</v>
      </c>
      <c r="F2528" s="11" t="s">
        <v>14</v>
      </c>
      <c r="G2528" s="23">
        <v>45799</v>
      </c>
      <c r="H2528" s="14" t="s">
        <v>30056</v>
      </c>
    </row>
    <row r="2529" ht="25" customHeight="1" spans="1:8">
      <c r="A2529" s="8">
        <v>2526</v>
      </c>
      <c r="B2529" s="14" t="s">
        <v>30057</v>
      </c>
      <c r="C2529" s="10" t="s">
        <v>30058</v>
      </c>
      <c r="D2529" s="11" t="s">
        <v>22804</v>
      </c>
      <c r="E2529" s="14" t="s">
        <v>33</v>
      </c>
      <c r="F2529" s="11" t="s">
        <v>14</v>
      </c>
      <c r="G2529" s="23">
        <v>45799</v>
      </c>
      <c r="H2529" s="14" t="s">
        <v>30059</v>
      </c>
    </row>
    <row r="2530" ht="25" customHeight="1" spans="1:8">
      <c r="A2530" s="8">
        <v>2527</v>
      </c>
      <c r="B2530" s="14" t="s">
        <v>30060</v>
      </c>
      <c r="C2530" s="10" t="s">
        <v>30061</v>
      </c>
      <c r="D2530" s="11" t="s">
        <v>22804</v>
      </c>
      <c r="E2530" s="14" t="s">
        <v>33</v>
      </c>
      <c r="F2530" s="11" t="s">
        <v>14</v>
      </c>
      <c r="G2530" s="23">
        <v>45799</v>
      </c>
      <c r="H2530" s="14" t="s">
        <v>30062</v>
      </c>
    </row>
    <row r="2531" ht="25" customHeight="1" spans="1:8">
      <c r="A2531" s="8">
        <v>2528</v>
      </c>
      <c r="B2531" s="14" t="s">
        <v>30063</v>
      </c>
      <c r="C2531" s="10" t="s">
        <v>30064</v>
      </c>
      <c r="D2531" s="11" t="s">
        <v>22804</v>
      </c>
      <c r="E2531" s="14" t="s">
        <v>33</v>
      </c>
      <c r="F2531" s="11" t="s">
        <v>14</v>
      </c>
      <c r="G2531" s="23">
        <v>45799</v>
      </c>
      <c r="H2531" s="14" t="s">
        <v>30065</v>
      </c>
    </row>
    <row r="2532" ht="25" customHeight="1" spans="1:8">
      <c r="A2532" s="8">
        <v>2529</v>
      </c>
      <c r="B2532" s="14" t="s">
        <v>30066</v>
      </c>
      <c r="C2532" s="10" t="s">
        <v>30067</v>
      </c>
      <c r="D2532" s="11" t="s">
        <v>22804</v>
      </c>
      <c r="E2532" s="14" t="s">
        <v>33</v>
      </c>
      <c r="F2532" s="11" t="s">
        <v>14</v>
      </c>
      <c r="G2532" s="23">
        <v>45799</v>
      </c>
      <c r="H2532" s="14" t="s">
        <v>30068</v>
      </c>
    </row>
    <row r="2533" ht="25" customHeight="1" spans="1:8">
      <c r="A2533" s="8">
        <v>2530</v>
      </c>
      <c r="B2533" s="14" t="s">
        <v>30069</v>
      </c>
      <c r="C2533" s="10" t="s">
        <v>30070</v>
      </c>
      <c r="D2533" s="11" t="s">
        <v>22804</v>
      </c>
      <c r="E2533" s="14" t="s">
        <v>33</v>
      </c>
      <c r="F2533" s="11" t="s">
        <v>14</v>
      </c>
      <c r="G2533" s="23">
        <v>45799</v>
      </c>
      <c r="H2533" s="14" t="s">
        <v>30071</v>
      </c>
    </row>
    <row r="2534" ht="25" customHeight="1" spans="1:8">
      <c r="A2534" s="8">
        <v>2531</v>
      </c>
      <c r="B2534" s="14" t="s">
        <v>30072</v>
      </c>
      <c r="C2534" s="10" t="s">
        <v>30073</v>
      </c>
      <c r="D2534" s="11" t="s">
        <v>22804</v>
      </c>
      <c r="E2534" s="14" t="s">
        <v>33</v>
      </c>
      <c r="F2534" s="11" t="s">
        <v>14</v>
      </c>
      <c r="G2534" s="23">
        <v>45799</v>
      </c>
      <c r="H2534" s="14" t="s">
        <v>30074</v>
      </c>
    </row>
    <row r="2535" ht="25" customHeight="1" spans="1:8">
      <c r="A2535" s="8">
        <v>2532</v>
      </c>
      <c r="B2535" s="14" t="s">
        <v>30075</v>
      </c>
      <c r="C2535" s="10" t="s">
        <v>30076</v>
      </c>
      <c r="D2535" s="11" t="s">
        <v>22804</v>
      </c>
      <c r="E2535" s="14" t="s">
        <v>33</v>
      </c>
      <c r="F2535" s="11" t="s">
        <v>14</v>
      </c>
      <c r="G2535" s="23">
        <v>45799</v>
      </c>
      <c r="H2535" s="14" t="s">
        <v>30077</v>
      </c>
    </row>
    <row r="2536" ht="25" customHeight="1" spans="1:8">
      <c r="A2536" s="8">
        <v>2533</v>
      </c>
      <c r="B2536" s="14" t="s">
        <v>30078</v>
      </c>
      <c r="C2536" s="10" t="s">
        <v>30079</v>
      </c>
      <c r="D2536" s="11" t="s">
        <v>22804</v>
      </c>
      <c r="E2536" s="14" t="s">
        <v>33</v>
      </c>
      <c r="F2536" s="11" t="s">
        <v>14</v>
      </c>
      <c r="G2536" s="23">
        <v>45799</v>
      </c>
      <c r="H2536" s="14" t="s">
        <v>30080</v>
      </c>
    </row>
    <row r="2537" ht="25" customHeight="1" spans="1:8">
      <c r="A2537" s="8">
        <v>2534</v>
      </c>
      <c r="B2537" s="14" t="s">
        <v>30081</v>
      </c>
      <c r="C2537" s="10" t="s">
        <v>26783</v>
      </c>
      <c r="D2537" s="11" t="s">
        <v>22804</v>
      </c>
      <c r="E2537" s="14" t="s">
        <v>33</v>
      </c>
      <c r="F2537" s="11" t="s">
        <v>14</v>
      </c>
      <c r="G2537" s="23">
        <v>45799</v>
      </c>
      <c r="H2537" s="14" t="s">
        <v>30082</v>
      </c>
    </row>
    <row r="2538" ht="25" customHeight="1" spans="1:8">
      <c r="A2538" s="8">
        <v>2535</v>
      </c>
      <c r="B2538" s="14" t="s">
        <v>30083</v>
      </c>
      <c r="C2538" s="10" t="s">
        <v>30084</v>
      </c>
      <c r="D2538" s="11" t="s">
        <v>22804</v>
      </c>
      <c r="E2538" s="14" t="s">
        <v>33</v>
      </c>
      <c r="F2538" s="11" t="s">
        <v>14</v>
      </c>
      <c r="G2538" s="23">
        <v>45799</v>
      </c>
      <c r="H2538" s="14" t="s">
        <v>30085</v>
      </c>
    </row>
    <row r="2539" ht="25" customHeight="1" spans="1:8">
      <c r="A2539" s="8">
        <v>2536</v>
      </c>
      <c r="B2539" s="14" t="s">
        <v>30086</v>
      </c>
      <c r="C2539" s="10" t="s">
        <v>30087</v>
      </c>
      <c r="D2539" s="11" t="s">
        <v>22804</v>
      </c>
      <c r="E2539" s="14" t="s">
        <v>33</v>
      </c>
      <c r="F2539" s="11" t="s">
        <v>14</v>
      </c>
      <c r="G2539" s="23">
        <v>45799</v>
      </c>
      <c r="H2539" s="14" t="s">
        <v>30088</v>
      </c>
    </row>
    <row r="2540" ht="25" customHeight="1" spans="1:8">
      <c r="A2540" s="8">
        <v>2537</v>
      </c>
      <c r="B2540" s="14" t="s">
        <v>30089</v>
      </c>
      <c r="C2540" s="10" t="s">
        <v>30090</v>
      </c>
      <c r="D2540" s="11" t="s">
        <v>22804</v>
      </c>
      <c r="E2540" s="14" t="s">
        <v>33</v>
      </c>
      <c r="F2540" s="11" t="s">
        <v>14</v>
      </c>
      <c r="G2540" s="23">
        <v>45799</v>
      </c>
      <c r="H2540" s="14" t="s">
        <v>30091</v>
      </c>
    </row>
    <row r="2541" ht="25" customHeight="1" spans="1:8">
      <c r="A2541" s="8">
        <v>2538</v>
      </c>
      <c r="B2541" s="14" t="s">
        <v>30092</v>
      </c>
      <c r="C2541" s="10" t="s">
        <v>30093</v>
      </c>
      <c r="D2541" s="11" t="s">
        <v>22804</v>
      </c>
      <c r="E2541" s="14" t="s">
        <v>33</v>
      </c>
      <c r="F2541" s="11" t="s">
        <v>14</v>
      </c>
      <c r="G2541" s="23">
        <v>45799</v>
      </c>
      <c r="H2541" s="14" t="s">
        <v>30094</v>
      </c>
    </row>
    <row r="2542" ht="25" customHeight="1" spans="1:8">
      <c r="A2542" s="8">
        <v>2539</v>
      </c>
      <c r="B2542" s="14" t="s">
        <v>30095</v>
      </c>
      <c r="C2542" s="10" t="s">
        <v>30096</v>
      </c>
      <c r="D2542" s="11" t="s">
        <v>22804</v>
      </c>
      <c r="E2542" s="14" t="s">
        <v>33</v>
      </c>
      <c r="F2542" s="11" t="s">
        <v>14</v>
      </c>
      <c r="G2542" s="23">
        <v>45799</v>
      </c>
      <c r="H2542" s="14" t="s">
        <v>30097</v>
      </c>
    </row>
    <row r="2543" ht="25" customHeight="1" spans="1:8">
      <c r="A2543" s="8">
        <v>2540</v>
      </c>
      <c r="B2543" s="14" t="s">
        <v>30098</v>
      </c>
      <c r="C2543" s="10" t="s">
        <v>30099</v>
      </c>
      <c r="D2543" s="11" t="s">
        <v>22804</v>
      </c>
      <c r="E2543" s="14" t="s">
        <v>33</v>
      </c>
      <c r="F2543" s="11" t="s">
        <v>14</v>
      </c>
      <c r="G2543" s="23">
        <v>45799</v>
      </c>
      <c r="H2543" s="14" t="s">
        <v>30100</v>
      </c>
    </row>
    <row r="2544" ht="25" customHeight="1" spans="1:8">
      <c r="A2544" s="8">
        <v>2541</v>
      </c>
      <c r="B2544" s="14" t="s">
        <v>30101</v>
      </c>
      <c r="C2544" s="10" t="s">
        <v>30102</v>
      </c>
      <c r="D2544" s="11" t="s">
        <v>22804</v>
      </c>
      <c r="E2544" s="14" t="s">
        <v>33</v>
      </c>
      <c r="F2544" s="11" t="s">
        <v>14</v>
      </c>
      <c r="G2544" s="23">
        <v>45799</v>
      </c>
      <c r="H2544" s="14" t="s">
        <v>30103</v>
      </c>
    </row>
    <row r="2545" ht="25" customHeight="1" spans="1:8">
      <c r="A2545" s="8">
        <v>2542</v>
      </c>
      <c r="B2545" s="14" t="s">
        <v>30104</v>
      </c>
      <c r="C2545" s="10" t="s">
        <v>30105</v>
      </c>
      <c r="D2545" s="11" t="s">
        <v>22804</v>
      </c>
      <c r="E2545" s="14" t="s">
        <v>33</v>
      </c>
      <c r="F2545" s="11" t="s">
        <v>14</v>
      </c>
      <c r="G2545" s="23">
        <v>45799</v>
      </c>
      <c r="H2545" s="14" t="s">
        <v>30106</v>
      </c>
    </row>
    <row r="2546" ht="25" customHeight="1" spans="1:8">
      <c r="A2546" s="8">
        <v>2543</v>
      </c>
      <c r="B2546" s="14" t="s">
        <v>30107</v>
      </c>
      <c r="C2546" s="10" t="s">
        <v>30108</v>
      </c>
      <c r="D2546" s="11" t="s">
        <v>22804</v>
      </c>
      <c r="E2546" s="14" t="s">
        <v>33</v>
      </c>
      <c r="F2546" s="11" t="s">
        <v>14</v>
      </c>
      <c r="G2546" s="23">
        <v>45799</v>
      </c>
      <c r="H2546" s="14" t="s">
        <v>30109</v>
      </c>
    </row>
    <row r="2547" ht="25" customHeight="1" spans="1:8">
      <c r="A2547" s="8">
        <v>2544</v>
      </c>
      <c r="B2547" s="14" t="s">
        <v>30110</v>
      </c>
      <c r="C2547" s="10" t="s">
        <v>22182</v>
      </c>
      <c r="D2547" s="11" t="s">
        <v>22804</v>
      </c>
      <c r="E2547" s="14" t="s">
        <v>33</v>
      </c>
      <c r="F2547" s="11" t="s">
        <v>14</v>
      </c>
      <c r="G2547" s="23">
        <v>45799</v>
      </c>
      <c r="H2547" s="14" t="s">
        <v>30111</v>
      </c>
    </row>
    <row r="2548" ht="25" customHeight="1" spans="1:8">
      <c r="A2548" s="8">
        <v>2545</v>
      </c>
      <c r="B2548" s="14" t="s">
        <v>30112</v>
      </c>
      <c r="C2548" s="10" t="s">
        <v>16038</v>
      </c>
      <c r="D2548" s="11" t="s">
        <v>22804</v>
      </c>
      <c r="E2548" s="14" t="s">
        <v>33</v>
      </c>
      <c r="F2548" s="11" t="s">
        <v>14</v>
      </c>
      <c r="G2548" s="23">
        <v>45799</v>
      </c>
      <c r="H2548" s="14" t="s">
        <v>30113</v>
      </c>
    </row>
    <row r="2549" ht="25" customHeight="1" spans="1:8">
      <c r="A2549" s="8">
        <v>2546</v>
      </c>
      <c r="B2549" s="14" t="s">
        <v>30114</v>
      </c>
      <c r="C2549" s="10" t="s">
        <v>30115</v>
      </c>
      <c r="D2549" s="11" t="s">
        <v>22804</v>
      </c>
      <c r="E2549" s="14" t="s">
        <v>33</v>
      </c>
      <c r="F2549" s="11" t="s">
        <v>14</v>
      </c>
      <c r="G2549" s="23">
        <v>45799</v>
      </c>
      <c r="H2549" s="14" t="s">
        <v>30116</v>
      </c>
    </row>
    <row r="2550" ht="25" customHeight="1" spans="1:8">
      <c r="A2550" s="8">
        <v>2547</v>
      </c>
      <c r="B2550" s="14" t="s">
        <v>30117</v>
      </c>
      <c r="C2550" s="10" t="s">
        <v>30118</v>
      </c>
      <c r="D2550" s="11" t="s">
        <v>22804</v>
      </c>
      <c r="E2550" s="14" t="s">
        <v>33</v>
      </c>
      <c r="F2550" s="11" t="s">
        <v>14</v>
      </c>
      <c r="G2550" s="23">
        <v>45799</v>
      </c>
      <c r="H2550" s="14" t="s">
        <v>30119</v>
      </c>
    </row>
    <row r="2551" ht="25" customHeight="1" spans="1:8">
      <c r="A2551" s="8">
        <v>2548</v>
      </c>
      <c r="B2551" s="14" t="s">
        <v>30120</v>
      </c>
      <c r="C2551" s="10" t="s">
        <v>30121</v>
      </c>
      <c r="D2551" s="11" t="s">
        <v>22804</v>
      </c>
      <c r="E2551" s="14" t="s">
        <v>33</v>
      </c>
      <c r="F2551" s="11" t="s">
        <v>14</v>
      </c>
      <c r="G2551" s="23">
        <v>45799</v>
      </c>
      <c r="H2551" s="14" t="s">
        <v>30122</v>
      </c>
    </row>
    <row r="2552" ht="25" customHeight="1" spans="1:8">
      <c r="A2552" s="8">
        <v>2549</v>
      </c>
      <c r="B2552" s="14" t="s">
        <v>30123</v>
      </c>
      <c r="C2552" s="10" t="s">
        <v>30124</v>
      </c>
      <c r="D2552" s="11" t="s">
        <v>22804</v>
      </c>
      <c r="E2552" s="14" t="s">
        <v>33</v>
      </c>
      <c r="F2552" s="11" t="s">
        <v>14</v>
      </c>
      <c r="G2552" s="23">
        <v>45799</v>
      </c>
      <c r="H2552" s="14" t="s">
        <v>30125</v>
      </c>
    </row>
    <row r="2553" ht="25" customHeight="1" spans="1:8">
      <c r="A2553" s="8">
        <v>2550</v>
      </c>
      <c r="B2553" s="14" t="s">
        <v>30126</v>
      </c>
      <c r="C2553" s="10" t="s">
        <v>30127</v>
      </c>
      <c r="D2553" s="11" t="s">
        <v>22804</v>
      </c>
      <c r="E2553" s="14" t="s">
        <v>33</v>
      </c>
      <c r="F2553" s="11" t="s">
        <v>14</v>
      </c>
      <c r="G2553" s="23">
        <v>45799</v>
      </c>
      <c r="H2553" s="14" t="s">
        <v>30128</v>
      </c>
    </row>
    <row r="2554" ht="25" customHeight="1" spans="1:8">
      <c r="A2554" s="8">
        <v>2551</v>
      </c>
      <c r="B2554" s="14" t="s">
        <v>30129</v>
      </c>
      <c r="C2554" s="10" t="s">
        <v>30130</v>
      </c>
      <c r="D2554" s="11" t="s">
        <v>22804</v>
      </c>
      <c r="E2554" s="14" t="s">
        <v>33</v>
      </c>
      <c r="F2554" s="11" t="s">
        <v>14</v>
      </c>
      <c r="G2554" s="23">
        <v>45799</v>
      </c>
      <c r="H2554" s="14" t="s">
        <v>30131</v>
      </c>
    </row>
    <row r="2555" ht="25" customHeight="1" spans="1:8">
      <c r="A2555" s="8">
        <v>2552</v>
      </c>
      <c r="B2555" s="14" t="s">
        <v>30132</v>
      </c>
      <c r="C2555" s="10" t="s">
        <v>30133</v>
      </c>
      <c r="D2555" s="11" t="s">
        <v>22804</v>
      </c>
      <c r="E2555" s="14" t="s">
        <v>33</v>
      </c>
      <c r="F2555" s="11" t="s">
        <v>14</v>
      </c>
      <c r="G2555" s="23">
        <v>45799</v>
      </c>
      <c r="H2555" s="14" t="s">
        <v>30134</v>
      </c>
    </row>
    <row r="2556" ht="25" customHeight="1" spans="1:8">
      <c r="A2556" s="8">
        <v>2553</v>
      </c>
      <c r="B2556" s="14" t="s">
        <v>30135</v>
      </c>
      <c r="C2556" s="10" t="s">
        <v>30136</v>
      </c>
      <c r="D2556" s="11" t="s">
        <v>22804</v>
      </c>
      <c r="E2556" s="14" t="s">
        <v>33</v>
      </c>
      <c r="F2556" s="11" t="s">
        <v>14</v>
      </c>
      <c r="G2556" s="23">
        <v>45799</v>
      </c>
      <c r="H2556" s="14" t="s">
        <v>30137</v>
      </c>
    </row>
    <row r="2557" ht="25" customHeight="1" spans="1:8">
      <c r="A2557" s="8">
        <v>2554</v>
      </c>
      <c r="B2557" s="14" t="s">
        <v>30138</v>
      </c>
      <c r="C2557" s="10" t="s">
        <v>30139</v>
      </c>
      <c r="D2557" s="11" t="s">
        <v>22804</v>
      </c>
      <c r="E2557" s="14" t="s">
        <v>33</v>
      </c>
      <c r="F2557" s="11" t="s">
        <v>14</v>
      </c>
      <c r="G2557" s="23">
        <v>45799</v>
      </c>
      <c r="H2557" s="14" t="s">
        <v>30140</v>
      </c>
    </row>
    <row r="2558" ht="25" customHeight="1" spans="1:8">
      <c r="A2558" s="8">
        <v>2555</v>
      </c>
      <c r="B2558" s="14" t="s">
        <v>30141</v>
      </c>
      <c r="C2558" s="10" t="s">
        <v>30142</v>
      </c>
      <c r="D2558" s="11" t="s">
        <v>22804</v>
      </c>
      <c r="E2558" s="14" t="s">
        <v>33</v>
      </c>
      <c r="F2558" s="11" t="s">
        <v>14</v>
      </c>
      <c r="G2558" s="23">
        <v>45799</v>
      </c>
      <c r="H2558" s="14" t="s">
        <v>30143</v>
      </c>
    </row>
    <row r="2559" ht="25" customHeight="1" spans="1:8">
      <c r="A2559" s="8">
        <v>2556</v>
      </c>
      <c r="B2559" s="14" t="s">
        <v>30144</v>
      </c>
      <c r="C2559" s="10" t="s">
        <v>30145</v>
      </c>
      <c r="D2559" s="11" t="s">
        <v>22804</v>
      </c>
      <c r="E2559" s="14" t="s">
        <v>33</v>
      </c>
      <c r="F2559" s="11" t="s">
        <v>14</v>
      </c>
      <c r="G2559" s="23">
        <v>45799</v>
      </c>
      <c r="H2559" s="14" t="s">
        <v>30146</v>
      </c>
    </row>
    <row r="2560" ht="25" customHeight="1" spans="1:8">
      <c r="A2560" s="8">
        <v>2557</v>
      </c>
      <c r="B2560" s="14" t="s">
        <v>30147</v>
      </c>
      <c r="C2560" s="10" t="s">
        <v>12772</v>
      </c>
      <c r="D2560" s="11" t="s">
        <v>22804</v>
      </c>
      <c r="E2560" s="14" t="s">
        <v>33</v>
      </c>
      <c r="F2560" s="11" t="s">
        <v>14</v>
      </c>
      <c r="G2560" s="23">
        <v>45799</v>
      </c>
      <c r="H2560" s="14" t="s">
        <v>30148</v>
      </c>
    </row>
    <row r="2561" ht="25" customHeight="1" spans="1:8">
      <c r="A2561" s="8">
        <v>2558</v>
      </c>
      <c r="B2561" s="14" t="s">
        <v>30149</v>
      </c>
      <c r="C2561" s="10" t="s">
        <v>30150</v>
      </c>
      <c r="D2561" s="11" t="s">
        <v>22804</v>
      </c>
      <c r="E2561" s="14" t="s">
        <v>33</v>
      </c>
      <c r="F2561" s="11" t="s">
        <v>14</v>
      </c>
      <c r="G2561" s="23">
        <v>45799</v>
      </c>
      <c r="H2561" s="14" t="s">
        <v>30151</v>
      </c>
    </row>
    <row r="2562" ht="25" customHeight="1" spans="1:8">
      <c r="A2562" s="8">
        <v>2559</v>
      </c>
      <c r="B2562" s="14" t="s">
        <v>16577</v>
      </c>
      <c r="C2562" s="10" t="s">
        <v>30152</v>
      </c>
      <c r="D2562" s="11" t="s">
        <v>22804</v>
      </c>
      <c r="E2562" s="14" t="s">
        <v>33</v>
      </c>
      <c r="F2562" s="11" t="s">
        <v>14</v>
      </c>
      <c r="G2562" s="23">
        <v>45799</v>
      </c>
      <c r="H2562" s="14" t="s">
        <v>30153</v>
      </c>
    </row>
    <row r="2563" ht="25" customHeight="1" spans="1:8">
      <c r="A2563" s="8">
        <v>2560</v>
      </c>
      <c r="B2563" s="14" t="s">
        <v>30154</v>
      </c>
      <c r="C2563" s="10" t="s">
        <v>30155</v>
      </c>
      <c r="D2563" s="11" t="s">
        <v>22804</v>
      </c>
      <c r="E2563" s="14" t="s">
        <v>33</v>
      </c>
      <c r="F2563" s="11" t="s">
        <v>14</v>
      </c>
      <c r="G2563" s="23">
        <v>45799</v>
      </c>
      <c r="H2563" s="14" t="s">
        <v>30156</v>
      </c>
    </row>
    <row r="2564" ht="25" customHeight="1" spans="1:8">
      <c r="A2564" s="8">
        <v>2561</v>
      </c>
      <c r="B2564" s="14" t="s">
        <v>30157</v>
      </c>
      <c r="C2564" s="10" t="s">
        <v>30158</v>
      </c>
      <c r="D2564" s="11" t="s">
        <v>22804</v>
      </c>
      <c r="E2564" s="14" t="s">
        <v>8196</v>
      </c>
      <c r="F2564" s="11" t="s">
        <v>14</v>
      </c>
      <c r="G2564" s="23">
        <v>45799</v>
      </c>
      <c r="H2564" s="14" t="s">
        <v>30159</v>
      </c>
    </row>
    <row r="2565" ht="25" customHeight="1" spans="1:8">
      <c r="A2565" s="8">
        <v>2562</v>
      </c>
      <c r="B2565" s="14" t="s">
        <v>30160</v>
      </c>
      <c r="C2565" s="10" t="s">
        <v>30161</v>
      </c>
      <c r="D2565" s="11" t="s">
        <v>22804</v>
      </c>
      <c r="E2565" s="14" t="s">
        <v>8196</v>
      </c>
      <c r="F2565" s="11" t="s">
        <v>14</v>
      </c>
      <c r="G2565" s="23">
        <v>45799</v>
      </c>
      <c r="H2565" s="14" t="s">
        <v>30162</v>
      </c>
    </row>
    <row r="2566" ht="25" customHeight="1" spans="1:8">
      <c r="A2566" s="8">
        <v>2563</v>
      </c>
      <c r="B2566" s="14" t="s">
        <v>30163</v>
      </c>
      <c r="C2566" s="10" t="s">
        <v>30164</v>
      </c>
      <c r="D2566" s="11" t="s">
        <v>22804</v>
      </c>
      <c r="E2566" s="14" t="s">
        <v>8196</v>
      </c>
      <c r="F2566" s="11" t="s">
        <v>14</v>
      </c>
      <c r="G2566" s="23">
        <v>45799</v>
      </c>
      <c r="H2566" s="14" t="s">
        <v>30165</v>
      </c>
    </row>
    <row r="2567" ht="25" customHeight="1" spans="1:8">
      <c r="A2567" s="8">
        <v>2564</v>
      </c>
      <c r="B2567" s="14" t="s">
        <v>30166</v>
      </c>
      <c r="C2567" s="10" t="s">
        <v>30167</v>
      </c>
      <c r="D2567" s="11" t="s">
        <v>22804</v>
      </c>
      <c r="E2567" s="14" t="s">
        <v>8196</v>
      </c>
      <c r="F2567" s="11" t="s">
        <v>14</v>
      </c>
      <c r="G2567" s="23">
        <v>45799</v>
      </c>
      <c r="H2567" s="14" t="s">
        <v>30168</v>
      </c>
    </row>
    <row r="2568" ht="25" customHeight="1" spans="1:8">
      <c r="A2568" s="8">
        <v>2565</v>
      </c>
      <c r="B2568" s="14" t="s">
        <v>30169</v>
      </c>
      <c r="C2568" s="10" t="s">
        <v>30170</v>
      </c>
      <c r="D2568" s="11" t="s">
        <v>22804</v>
      </c>
      <c r="E2568" s="14" t="s">
        <v>8196</v>
      </c>
      <c r="F2568" s="11" t="s">
        <v>14</v>
      </c>
      <c r="G2568" s="23">
        <v>45799</v>
      </c>
      <c r="H2568" s="14" t="s">
        <v>30171</v>
      </c>
    </row>
    <row r="2569" ht="25" customHeight="1" spans="1:8">
      <c r="A2569" s="8">
        <v>2566</v>
      </c>
      <c r="B2569" s="14" t="s">
        <v>6863</v>
      </c>
      <c r="C2569" s="10" t="s">
        <v>30172</v>
      </c>
      <c r="D2569" s="11" t="s">
        <v>22804</v>
      </c>
      <c r="E2569" s="14" t="s">
        <v>8196</v>
      </c>
      <c r="F2569" s="11" t="s">
        <v>14</v>
      </c>
      <c r="G2569" s="23">
        <v>45799</v>
      </c>
      <c r="H2569" s="14" t="s">
        <v>30173</v>
      </c>
    </row>
    <row r="2570" ht="25" customHeight="1" spans="1:8">
      <c r="A2570" s="8">
        <v>2567</v>
      </c>
      <c r="B2570" s="14" t="s">
        <v>30174</v>
      </c>
      <c r="C2570" s="10" t="s">
        <v>30175</v>
      </c>
      <c r="D2570" s="11" t="s">
        <v>22804</v>
      </c>
      <c r="E2570" s="14" t="s">
        <v>8196</v>
      </c>
      <c r="F2570" s="11" t="s">
        <v>14</v>
      </c>
      <c r="G2570" s="23">
        <v>45799</v>
      </c>
      <c r="H2570" s="14" t="s">
        <v>30176</v>
      </c>
    </row>
    <row r="2571" ht="25" customHeight="1" spans="1:8">
      <c r="A2571" s="8">
        <v>2568</v>
      </c>
      <c r="B2571" s="14" t="s">
        <v>30177</v>
      </c>
      <c r="C2571" s="10" t="s">
        <v>30178</v>
      </c>
      <c r="D2571" s="11" t="s">
        <v>22804</v>
      </c>
      <c r="E2571" s="14" t="s">
        <v>8196</v>
      </c>
      <c r="F2571" s="11" t="s">
        <v>14</v>
      </c>
      <c r="G2571" s="23">
        <v>45799</v>
      </c>
      <c r="H2571" s="14" t="s">
        <v>30179</v>
      </c>
    </row>
    <row r="2572" ht="25" customHeight="1" spans="1:8">
      <c r="A2572" s="8">
        <v>2569</v>
      </c>
      <c r="B2572" s="14" t="s">
        <v>30180</v>
      </c>
      <c r="C2572" s="10" t="s">
        <v>30181</v>
      </c>
      <c r="D2572" s="11" t="s">
        <v>22804</v>
      </c>
      <c r="E2572" s="14" t="s">
        <v>8196</v>
      </c>
      <c r="F2572" s="11" t="s">
        <v>14</v>
      </c>
      <c r="G2572" s="23">
        <v>45799</v>
      </c>
      <c r="H2572" s="14" t="s">
        <v>30182</v>
      </c>
    </row>
    <row r="2573" ht="25" customHeight="1" spans="1:8">
      <c r="A2573" s="8">
        <v>2570</v>
      </c>
      <c r="B2573" s="14" t="s">
        <v>30183</v>
      </c>
      <c r="C2573" s="10" t="s">
        <v>30184</v>
      </c>
      <c r="D2573" s="11" t="s">
        <v>22804</v>
      </c>
      <c r="E2573" s="14" t="s">
        <v>8196</v>
      </c>
      <c r="F2573" s="11" t="s">
        <v>14</v>
      </c>
      <c r="G2573" s="23">
        <v>45799</v>
      </c>
      <c r="H2573" s="14" t="s">
        <v>30185</v>
      </c>
    </row>
    <row r="2574" ht="25" customHeight="1" spans="1:8">
      <c r="A2574" s="8">
        <v>2571</v>
      </c>
      <c r="B2574" s="14" t="s">
        <v>30186</v>
      </c>
      <c r="C2574" s="10" t="s">
        <v>30187</v>
      </c>
      <c r="D2574" s="11" t="s">
        <v>22804</v>
      </c>
      <c r="E2574" s="14" t="s">
        <v>8196</v>
      </c>
      <c r="F2574" s="11" t="s">
        <v>14</v>
      </c>
      <c r="G2574" s="23">
        <v>45799</v>
      </c>
      <c r="H2574" s="14" t="s">
        <v>30188</v>
      </c>
    </row>
    <row r="2575" ht="25" customHeight="1" spans="1:8">
      <c r="A2575" s="8">
        <v>2572</v>
      </c>
      <c r="B2575" s="14" t="s">
        <v>30189</v>
      </c>
      <c r="C2575" s="10" t="s">
        <v>30190</v>
      </c>
      <c r="D2575" s="11" t="s">
        <v>22804</v>
      </c>
      <c r="E2575" s="14" t="s">
        <v>8196</v>
      </c>
      <c r="F2575" s="11" t="s">
        <v>14</v>
      </c>
      <c r="G2575" s="23">
        <v>45799</v>
      </c>
      <c r="H2575" s="14" t="s">
        <v>30191</v>
      </c>
    </row>
    <row r="2576" ht="25" customHeight="1" spans="1:8">
      <c r="A2576" s="8">
        <v>2573</v>
      </c>
      <c r="B2576" s="14" t="s">
        <v>30192</v>
      </c>
      <c r="C2576" s="10" t="s">
        <v>30193</v>
      </c>
      <c r="D2576" s="11" t="s">
        <v>22804</v>
      </c>
      <c r="E2576" s="14" t="s">
        <v>8196</v>
      </c>
      <c r="F2576" s="11" t="s">
        <v>14</v>
      </c>
      <c r="G2576" s="23">
        <v>45799</v>
      </c>
      <c r="H2576" s="14" t="s">
        <v>30194</v>
      </c>
    </row>
    <row r="2577" ht="25" customHeight="1" spans="1:8">
      <c r="A2577" s="8">
        <v>2574</v>
      </c>
      <c r="B2577" s="14" t="s">
        <v>30195</v>
      </c>
      <c r="C2577" s="10" t="s">
        <v>30196</v>
      </c>
      <c r="D2577" s="11" t="s">
        <v>22804</v>
      </c>
      <c r="E2577" s="14" t="s">
        <v>8196</v>
      </c>
      <c r="F2577" s="11" t="s">
        <v>14</v>
      </c>
      <c r="G2577" s="23">
        <v>45799</v>
      </c>
      <c r="H2577" s="14" t="s">
        <v>30197</v>
      </c>
    </row>
    <row r="2578" ht="25" customHeight="1" spans="1:8">
      <c r="A2578" s="8">
        <v>2575</v>
      </c>
      <c r="B2578" s="14" t="s">
        <v>30198</v>
      </c>
      <c r="C2578" s="10" t="s">
        <v>30199</v>
      </c>
      <c r="D2578" s="11" t="s">
        <v>22804</v>
      </c>
      <c r="E2578" s="14" t="s">
        <v>8196</v>
      </c>
      <c r="F2578" s="11" t="s">
        <v>14</v>
      </c>
      <c r="G2578" s="23">
        <v>45799</v>
      </c>
      <c r="H2578" s="14" t="s">
        <v>30200</v>
      </c>
    </row>
    <row r="2579" ht="25" customHeight="1" spans="1:8">
      <c r="A2579" s="8">
        <v>2576</v>
      </c>
      <c r="B2579" s="14" t="s">
        <v>30201</v>
      </c>
      <c r="C2579" s="10" t="s">
        <v>30202</v>
      </c>
      <c r="D2579" s="11" t="s">
        <v>22804</v>
      </c>
      <c r="E2579" s="14" t="s">
        <v>8196</v>
      </c>
      <c r="F2579" s="11" t="s">
        <v>14</v>
      </c>
      <c r="G2579" s="23">
        <v>45799</v>
      </c>
      <c r="H2579" s="14" t="s">
        <v>30203</v>
      </c>
    </row>
    <row r="2580" ht="25" customHeight="1" spans="1:8">
      <c r="A2580" s="8">
        <v>2577</v>
      </c>
      <c r="B2580" s="14" t="s">
        <v>30204</v>
      </c>
      <c r="C2580" s="10" t="s">
        <v>30205</v>
      </c>
      <c r="D2580" s="11" t="s">
        <v>22804</v>
      </c>
      <c r="E2580" s="14" t="s">
        <v>8196</v>
      </c>
      <c r="F2580" s="11" t="s">
        <v>14</v>
      </c>
      <c r="G2580" s="23">
        <v>45799</v>
      </c>
      <c r="H2580" s="14" t="s">
        <v>30206</v>
      </c>
    </row>
    <row r="2581" ht="25" customHeight="1" spans="1:8">
      <c r="A2581" s="8">
        <v>2578</v>
      </c>
      <c r="B2581" s="14" t="s">
        <v>30207</v>
      </c>
      <c r="C2581" s="10" t="s">
        <v>30208</v>
      </c>
      <c r="D2581" s="11" t="s">
        <v>22804</v>
      </c>
      <c r="E2581" s="14" t="s">
        <v>8196</v>
      </c>
      <c r="F2581" s="11" t="s">
        <v>14</v>
      </c>
      <c r="G2581" s="23">
        <v>45799</v>
      </c>
      <c r="H2581" s="14" t="s">
        <v>30209</v>
      </c>
    </row>
    <row r="2582" ht="25" customHeight="1" spans="1:8">
      <c r="A2582" s="8">
        <v>2579</v>
      </c>
      <c r="B2582" s="14" t="s">
        <v>30210</v>
      </c>
      <c r="C2582" s="10" t="s">
        <v>30211</v>
      </c>
      <c r="D2582" s="11" t="s">
        <v>22804</v>
      </c>
      <c r="E2582" s="14" t="s">
        <v>8196</v>
      </c>
      <c r="F2582" s="11" t="s">
        <v>14</v>
      </c>
      <c r="G2582" s="23">
        <v>45799</v>
      </c>
      <c r="H2582" s="14" t="s">
        <v>30212</v>
      </c>
    </row>
    <row r="2583" ht="25" customHeight="1" spans="1:8">
      <c r="A2583" s="8">
        <v>2580</v>
      </c>
      <c r="B2583" s="14" t="s">
        <v>30213</v>
      </c>
      <c r="C2583" s="10" t="s">
        <v>30214</v>
      </c>
      <c r="D2583" s="11" t="s">
        <v>22804</v>
      </c>
      <c r="E2583" s="14" t="s">
        <v>8196</v>
      </c>
      <c r="F2583" s="11" t="s">
        <v>14</v>
      </c>
      <c r="G2583" s="23">
        <v>45799</v>
      </c>
      <c r="H2583" s="14" t="s">
        <v>30215</v>
      </c>
    </row>
    <row r="2584" ht="25" customHeight="1" spans="1:8">
      <c r="A2584" s="8">
        <v>2581</v>
      </c>
      <c r="B2584" s="14" t="s">
        <v>30216</v>
      </c>
      <c r="C2584" s="10" t="s">
        <v>30217</v>
      </c>
      <c r="D2584" s="11" t="s">
        <v>22804</v>
      </c>
      <c r="E2584" s="14" t="s">
        <v>8196</v>
      </c>
      <c r="F2584" s="11" t="s">
        <v>14</v>
      </c>
      <c r="G2584" s="23">
        <v>45799</v>
      </c>
      <c r="H2584" s="14" t="s">
        <v>30218</v>
      </c>
    </row>
    <row r="2585" ht="25" customHeight="1" spans="1:8">
      <c r="A2585" s="8">
        <v>2582</v>
      </c>
      <c r="B2585" s="14" t="s">
        <v>30219</v>
      </c>
      <c r="C2585" s="10" t="s">
        <v>30220</v>
      </c>
      <c r="D2585" s="11" t="s">
        <v>22804</v>
      </c>
      <c r="E2585" s="14" t="s">
        <v>8196</v>
      </c>
      <c r="F2585" s="11" t="s">
        <v>14</v>
      </c>
      <c r="G2585" s="23">
        <v>45799</v>
      </c>
      <c r="H2585" s="14" t="s">
        <v>30221</v>
      </c>
    </row>
    <row r="2586" ht="25" customHeight="1" spans="1:8">
      <c r="A2586" s="8">
        <v>2583</v>
      </c>
      <c r="B2586" s="14" t="s">
        <v>30222</v>
      </c>
      <c r="C2586" s="10" t="s">
        <v>30223</v>
      </c>
      <c r="D2586" s="11" t="s">
        <v>22804</v>
      </c>
      <c r="E2586" s="14" t="s">
        <v>8196</v>
      </c>
      <c r="F2586" s="11" t="s">
        <v>14</v>
      </c>
      <c r="G2586" s="23">
        <v>45799</v>
      </c>
      <c r="H2586" s="14" t="s">
        <v>30224</v>
      </c>
    </row>
    <row r="2587" ht="25" customHeight="1" spans="1:8">
      <c r="A2587" s="8">
        <v>2584</v>
      </c>
      <c r="B2587" s="14" t="s">
        <v>30225</v>
      </c>
      <c r="C2587" s="10" t="s">
        <v>30226</v>
      </c>
      <c r="D2587" s="11" t="s">
        <v>22804</v>
      </c>
      <c r="E2587" s="14" t="s">
        <v>8196</v>
      </c>
      <c r="F2587" s="11" t="s">
        <v>14</v>
      </c>
      <c r="G2587" s="23">
        <v>45799</v>
      </c>
      <c r="H2587" s="14" t="s">
        <v>30227</v>
      </c>
    </row>
    <row r="2588" ht="25" customHeight="1" spans="1:8">
      <c r="A2588" s="8">
        <v>2585</v>
      </c>
      <c r="B2588" s="14" t="s">
        <v>30228</v>
      </c>
      <c r="C2588" s="10" t="s">
        <v>30229</v>
      </c>
      <c r="D2588" s="11" t="s">
        <v>22804</v>
      </c>
      <c r="E2588" s="14" t="s">
        <v>8196</v>
      </c>
      <c r="F2588" s="11" t="s">
        <v>14</v>
      </c>
      <c r="G2588" s="23">
        <v>45799</v>
      </c>
      <c r="H2588" s="14" t="s">
        <v>30230</v>
      </c>
    </row>
    <row r="2589" ht="25" customHeight="1" spans="1:8">
      <c r="A2589" s="8">
        <v>2586</v>
      </c>
      <c r="B2589" s="14" t="s">
        <v>30231</v>
      </c>
      <c r="C2589" s="10" t="s">
        <v>30232</v>
      </c>
      <c r="D2589" s="11" t="s">
        <v>22804</v>
      </c>
      <c r="E2589" s="14" t="s">
        <v>8196</v>
      </c>
      <c r="F2589" s="11" t="s">
        <v>14</v>
      </c>
      <c r="G2589" s="23">
        <v>45799</v>
      </c>
      <c r="H2589" s="14" t="s">
        <v>30233</v>
      </c>
    </row>
    <row r="2590" ht="25" customHeight="1" spans="1:8">
      <c r="A2590" s="8">
        <v>2587</v>
      </c>
      <c r="B2590" s="14" t="s">
        <v>30234</v>
      </c>
      <c r="C2590" s="10" t="s">
        <v>30235</v>
      </c>
      <c r="D2590" s="11" t="s">
        <v>22804</v>
      </c>
      <c r="E2590" s="14" t="s">
        <v>8196</v>
      </c>
      <c r="F2590" s="11" t="s">
        <v>14</v>
      </c>
      <c r="G2590" s="23">
        <v>45799</v>
      </c>
      <c r="H2590" s="14" t="s">
        <v>30236</v>
      </c>
    </row>
    <row r="2591" ht="25" customHeight="1" spans="1:8">
      <c r="A2591" s="8">
        <v>2588</v>
      </c>
      <c r="B2591" s="14" t="s">
        <v>30237</v>
      </c>
      <c r="C2591" s="10" t="s">
        <v>30238</v>
      </c>
      <c r="D2591" s="11" t="s">
        <v>22804</v>
      </c>
      <c r="E2591" s="14" t="s">
        <v>8196</v>
      </c>
      <c r="F2591" s="11" t="s">
        <v>14</v>
      </c>
      <c r="G2591" s="23">
        <v>45799</v>
      </c>
      <c r="H2591" s="14" t="s">
        <v>30239</v>
      </c>
    </row>
    <row r="2592" ht="25" customHeight="1" spans="1:8">
      <c r="A2592" s="8">
        <v>2589</v>
      </c>
      <c r="B2592" s="14" t="s">
        <v>30240</v>
      </c>
      <c r="C2592" s="10" t="s">
        <v>30241</v>
      </c>
      <c r="D2592" s="11" t="s">
        <v>22804</v>
      </c>
      <c r="E2592" s="14" t="s">
        <v>8196</v>
      </c>
      <c r="F2592" s="11" t="s">
        <v>14</v>
      </c>
      <c r="G2592" s="23">
        <v>45799</v>
      </c>
      <c r="H2592" s="14" t="s">
        <v>30242</v>
      </c>
    </row>
    <row r="2593" ht="25" customHeight="1" spans="1:8">
      <c r="A2593" s="8">
        <v>2590</v>
      </c>
      <c r="B2593" s="14" t="s">
        <v>30243</v>
      </c>
      <c r="C2593" s="10" t="s">
        <v>30244</v>
      </c>
      <c r="D2593" s="11" t="s">
        <v>22804</v>
      </c>
      <c r="E2593" s="14" t="s">
        <v>8196</v>
      </c>
      <c r="F2593" s="11" t="s">
        <v>14</v>
      </c>
      <c r="G2593" s="23">
        <v>45799</v>
      </c>
      <c r="H2593" s="14" t="s">
        <v>30245</v>
      </c>
    </row>
    <row r="2594" ht="25" customHeight="1" spans="1:8">
      <c r="A2594" s="8">
        <v>2591</v>
      </c>
      <c r="B2594" s="14" t="s">
        <v>30246</v>
      </c>
      <c r="C2594" s="10" t="s">
        <v>30247</v>
      </c>
      <c r="D2594" s="11" t="s">
        <v>22804</v>
      </c>
      <c r="E2594" s="14" t="s">
        <v>8196</v>
      </c>
      <c r="F2594" s="11" t="s">
        <v>14</v>
      </c>
      <c r="G2594" s="23">
        <v>45799</v>
      </c>
      <c r="H2594" s="14" t="s">
        <v>30248</v>
      </c>
    </row>
    <row r="2595" ht="25" customHeight="1" spans="1:8">
      <c r="A2595" s="8">
        <v>2592</v>
      </c>
      <c r="B2595" s="14" t="s">
        <v>30249</v>
      </c>
      <c r="C2595" s="10" t="s">
        <v>15725</v>
      </c>
      <c r="D2595" s="11" t="s">
        <v>22804</v>
      </c>
      <c r="E2595" s="14" t="s">
        <v>8196</v>
      </c>
      <c r="F2595" s="11" t="s">
        <v>14</v>
      </c>
      <c r="G2595" s="23">
        <v>45799</v>
      </c>
      <c r="H2595" s="14" t="s">
        <v>30250</v>
      </c>
    </row>
    <row r="2596" ht="25" customHeight="1" spans="1:8">
      <c r="A2596" s="8">
        <v>2593</v>
      </c>
      <c r="B2596" s="14" t="s">
        <v>30251</v>
      </c>
      <c r="C2596" s="10" t="s">
        <v>30252</v>
      </c>
      <c r="D2596" s="11" t="s">
        <v>22804</v>
      </c>
      <c r="E2596" s="14" t="s">
        <v>8196</v>
      </c>
      <c r="F2596" s="11" t="s">
        <v>14</v>
      </c>
      <c r="G2596" s="23">
        <v>45799</v>
      </c>
      <c r="H2596" s="14" t="s">
        <v>30253</v>
      </c>
    </row>
    <row r="2597" ht="25" customHeight="1" spans="1:8">
      <c r="A2597" s="8">
        <v>2594</v>
      </c>
      <c r="B2597" s="14" t="s">
        <v>15574</v>
      </c>
      <c r="C2597" s="10" t="s">
        <v>30254</v>
      </c>
      <c r="D2597" s="11" t="s">
        <v>22804</v>
      </c>
      <c r="E2597" s="14" t="s">
        <v>8196</v>
      </c>
      <c r="F2597" s="11" t="s">
        <v>14</v>
      </c>
      <c r="G2597" s="23">
        <v>45799</v>
      </c>
      <c r="H2597" s="14" t="s">
        <v>30255</v>
      </c>
    </row>
    <row r="2598" ht="25" customHeight="1" spans="1:8">
      <c r="A2598" s="8">
        <v>2595</v>
      </c>
      <c r="B2598" s="14" t="s">
        <v>30256</v>
      </c>
      <c r="C2598" s="10" t="s">
        <v>30257</v>
      </c>
      <c r="D2598" s="11" t="s">
        <v>22804</v>
      </c>
      <c r="E2598" s="14" t="s">
        <v>8196</v>
      </c>
      <c r="F2598" s="11" t="s">
        <v>14</v>
      </c>
      <c r="G2598" s="23">
        <v>45799</v>
      </c>
      <c r="H2598" s="14" t="s">
        <v>30258</v>
      </c>
    </row>
    <row r="2599" ht="25" customHeight="1" spans="1:8">
      <c r="A2599" s="8">
        <v>2596</v>
      </c>
      <c r="B2599" s="14" t="s">
        <v>30259</v>
      </c>
      <c r="C2599" s="10" t="s">
        <v>30260</v>
      </c>
      <c r="D2599" s="11" t="s">
        <v>22804</v>
      </c>
      <c r="E2599" s="14" t="s">
        <v>8196</v>
      </c>
      <c r="F2599" s="11" t="s">
        <v>14</v>
      </c>
      <c r="G2599" s="23">
        <v>45799</v>
      </c>
      <c r="H2599" s="14" t="s">
        <v>30261</v>
      </c>
    </row>
    <row r="2600" ht="25" customHeight="1" spans="1:8">
      <c r="A2600" s="8">
        <v>2597</v>
      </c>
      <c r="B2600" s="14" t="s">
        <v>30262</v>
      </c>
      <c r="C2600" s="10" t="s">
        <v>30263</v>
      </c>
      <c r="D2600" s="11" t="s">
        <v>22804</v>
      </c>
      <c r="E2600" s="14" t="s">
        <v>8196</v>
      </c>
      <c r="F2600" s="11" t="s">
        <v>14</v>
      </c>
      <c r="G2600" s="23">
        <v>45799</v>
      </c>
      <c r="H2600" s="14" t="s">
        <v>30264</v>
      </c>
    </row>
    <row r="2601" ht="25" customHeight="1" spans="1:8">
      <c r="A2601" s="8">
        <v>2598</v>
      </c>
      <c r="B2601" s="14" t="s">
        <v>30265</v>
      </c>
      <c r="C2601" s="10" t="s">
        <v>30266</v>
      </c>
      <c r="D2601" s="11" t="s">
        <v>22804</v>
      </c>
      <c r="E2601" s="14" t="s">
        <v>8196</v>
      </c>
      <c r="F2601" s="11" t="s">
        <v>14</v>
      </c>
      <c r="G2601" s="23">
        <v>45799</v>
      </c>
      <c r="H2601" s="14" t="s">
        <v>30267</v>
      </c>
    </row>
    <row r="2602" ht="25" customHeight="1" spans="1:8">
      <c r="A2602" s="8">
        <v>2599</v>
      </c>
      <c r="B2602" s="14" t="s">
        <v>30268</v>
      </c>
      <c r="C2602" s="10" t="s">
        <v>30269</v>
      </c>
      <c r="D2602" s="11" t="s">
        <v>22804</v>
      </c>
      <c r="E2602" s="14" t="s">
        <v>8196</v>
      </c>
      <c r="F2602" s="11" t="s">
        <v>14</v>
      </c>
      <c r="G2602" s="23">
        <v>45799</v>
      </c>
      <c r="H2602" s="14" t="s">
        <v>30270</v>
      </c>
    </row>
    <row r="2603" ht="25" customHeight="1" spans="1:8">
      <c r="A2603" s="8">
        <v>2600</v>
      </c>
      <c r="B2603" s="14" t="s">
        <v>30271</v>
      </c>
      <c r="C2603" s="10" t="s">
        <v>30272</v>
      </c>
      <c r="D2603" s="11" t="s">
        <v>22804</v>
      </c>
      <c r="E2603" s="14" t="s">
        <v>8196</v>
      </c>
      <c r="F2603" s="11" t="s">
        <v>14</v>
      </c>
      <c r="G2603" s="23">
        <v>45799</v>
      </c>
      <c r="H2603" s="14" t="s">
        <v>30273</v>
      </c>
    </row>
    <row r="2604" ht="25" customHeight="1" spans="1:8">
      <c r="A2604" s="8">
        <v>2601</v>
      </c>
      <c r="B2604" s="14" t="s">
        <v>30274</v>
      </c>
      <c r="C2604" s="10" t="s">
        <v>30275</v>
      </c>
      <c r="D2604" s="11" t="s">
        <v>22804</v>
      </c>
      <c r="E2604" s="14" t="s">
        <v>8196</v>
      </c>
      <c r="F2604" s="11" t="s">
        <v>14</v>
      </c>
      <c r="G2604" s="23">
        <v>45799</v>
      </c>
      <c r="H2604" s="14" t="s">
        <v>30276</v>
      </c>
    </row>
    <row r="2605" ht="25" customHeight="1" spans="1:8">
      <c r="A2605" s="8">
        <v>2602</v>
      </c>
      <c r="B2605" s="14" t="s">
        <v>30277</v>
      </c>
      <c r="C2605" s="10" t="s">
        <v>30278</v>
      </c>
      <c r="D2605" s="11" t="s">
        <v>22804</v>
      </c>
      <c r="E2605" s="14" t="s">
        <v>8196</v>
      </c>
      <c r="F2605" s="11" t="s">
        <v>14</v>
      </c>
      <c r="G2605" s="23">
        <v>45799</v>
      </c>
      <c r="H2605" s="14" t="s">
        <v>30279</v>
      </c>
    </row>
    <row r="2606" ht="25" customHeight="1" spans="1:8">
      <c r="A2606" s="8">
        <v>2603</v>
      </c>
      <c r="B2606" s="14" t="s">
        <v>30280</v>
      </c>
      <c r="C2606" s="10" t="s">
        <v>30281</v>
      </c>
      <c r="D2606" s="11" t="s">
        <v>22804</v>
      </c>
      <c r="E2606" s="14" t="s">
        <v>8196</v>
      </c>
      <c r="F2606" s="11" t="s">
        <v>14</v>
      </c>
      <c r="G2606" s="23">
        <v>45799</v>
      </c>
      <c r="H2606" s="14" t="s">
        <v>30282</v>
      </c>
    </row>
    <row r="2607" ht="25" customHeight="1" spans="1:8">
      <c r="A2607" s="8">
        <v>2604</v>
      </c>
      <c r="B2607" s="14" t="s">
        <v>30283</v>
      </c>
      <c r="C2607" s="10" t="s">
        <v>30284</v>
      </c>
      <c r="D2607" s="11" t="s">
        <v>22804</v>
      </c>
      <c r="E2607" s="14" t="s">
        <v>8196</v>
      </c>
      <c r="F2607" s="11" t="s">
        <v>14</v>
      </c>
      <c r="G2607" s="23">
        <v>45799</v>
      </c>
      <c r="H2607" s="14" t="s">
        <v>30285</v>
      </c>
    </row>
    <row r="2608" ht="25" customHeight="1" spans="1:8">
      <c r="A2608" s="8">
        <v>2605</v>
      </c>
      <c r="B2608" s="14" t="s">
        <v>30286</v>
      </c>
      <c r="C2608" s="10" t="s">
        <v>30287</v>
      </c>
      <c r="D2608" s="11" t="s">
        <v>22804</v>
      </c>
      <c r="E2608" s="14" t="s">
        <v>8196</v>
      </c>
      <c r="F2608" s="11" t="s">
        <v>14</v>
      </c>
      <c r="G2608" s="23">
        <v>45799</v>
      </c>
      <c r="H2608" s="14" t="s">
        <v>30288</v>
      </c>
    </row>
    <row r="2609" ht="25" customHeight="1" spans="1:8">
      <c r="A2609" s="8">
        <v>2606</v>
      </c>
      <c r="B2609" s="14" t="s">
        <v>30289</v>
      </c>
      <c r="C2609" s="10" t="s">
        <v>30290</v>
      </c>
      <c r="D2609" s="11" t="s">
        <v>22804</v>
      </c>
      <c r="E2609" s="14" t="s">
        <v>8196</v>
      </c>
      <c r="F2609" s="11" t="s">
        <v>14</v>
      </c>
      <c r="G2609" s="23">
        <v>45799</v>
      </c>
      <c r="H2609" s="14" t="s">
        <v>30291</v>
      </c>
    </row>
    <row r="2610" ht="25" customHeight="1" spans="1:8">
      <c r="A2610" s="8">
        <v>2607</v>
      </c>
      <c r="B2610" s="14" t="s">
        <v>30292</v>
      </c>
      <c r="C2610" s="10" t="s">
        <v>30293</v>
      </c>
      <c r="D2610" s="11" t="s">
        <v>22804</v>
      </c>
      <c r="E2610" s="14" t="s">
        <v>8196</v>
      </c>
      <c r="F2610" s="11" t="s">
        <v>14</v>
      </c>
      <c r="G2610" s="23">
        <v>45799</v>
      </c>
      <c r="H2610" s="14" t="s">
        <v>30294</v>
      </c>
    </row>
    <row r="2611" ht="25" customHeight="1" spans="1:8">
      <c r="A2611" s="8">
        <v>2608</v>
      </c>
      <c r="B2611" s="14" t="s">
        <v>30295</v>
      </c>
      <c r="C2611" s="10" t="s">
        <v>30296</v>
      </c>
      <c r="D2611" s="28" t="s">
        <v>22804</v>
      </c>
      <c r="E2611" s="14" t="s">
        <v>8196</v>
      </c>
      <c r="F2611" s="11" t="s">
        <v>14</v>
      </c>
      <c r="G2611" s="23">
        <v>45799</v>
      </c>
      <c r="H2611" s="14" t="s">
        <v>30297</v>
      </c>
    </row>
    <row r="2612" ht="25" customHeight="1" spans="1:8">
      <c r="A2612" s="8">
        <v>2609</v>
      </c>
      <c r="B2612" s="14" t="s">
        <v>30298</v>
      </c>
      <c r="C2612" s="10" t="s">
        <v>30299</v>
      </c>
      <c r="D2612" s="28" t="s">
        <v>22804</v>
      </c>
      <c r="E2612" s="14" t="s">
        <v>8196</v>
      </c>
      <c r="F2612" s="11" t="s">
        <v>14</v>
      </c>
      <c r="G2612" s="23">
        <v>45799</v>
      </c>
      <c r="H2612" s="14" t="s">
        <v>30300</v>
      </c>
    </row>
    <row r="2613" ht="25" customHeight="1" spans="1:8">
      <c r="A2613" s="8">
        <v>2610</v>
      </c>
      <c r="B2613" s="14" t="s">
        <v>30301</v>
      </c>
      <c r="C2613" s="10" t="s">
        <v>30302</v>
      </c>
      <c r="D2613" s="28" t="s">
        <v>22804</v>
      </c>
      <c r="E2613" s="14" t="s">
        <v>8196</v>
      </c>
      <c r="F2613" s="11" t="s">
        <v>14</v>
      </c>
      <c r="G2613" s="23">
        <v>45799</v>
      </c>
      <c r="H2613" s="14" t="s">
        <v>30303</v>
      </c>
    </row>
    <row r="2614" ht="25" customHeight="1" spans="1:8">
      <c r="A2614" s="8">
        <v>2611</v>
      </c>
      <c r="B2614" s="14" t="s">
        <v>30304</v>
      </c>
      <c r="C2614" s="10" t="s">
        <v>30305</v>
      </c>
      <c r="D2614" s="28" t="s">
        <v>22804</v>
      </c>
      <c r="E2614" s="14" t="s">
        <v>8196</v>
      </c>
      <c r="F2614" s="11" t="s">
        <v>14</v>
      </c>
      <c r="G2614" s="23">
        <v>45799</v>
      </c>
      <c r="H2614" s="14" t="s">
        <v>30306</v>
      </c>
    </row>
    <row r="2615" ht="25" customHeight="1" spans="1:8">
      <c r="A2615" s="8">
        <v>2612</v>
      </c>
      <c r="B2615" s="14" t="s">
        <v>30307</v>
      </c>
      <c r="C2615" s="10" t="s">
        <v>30308</v>
      </c>
      <c r="D2615" s="28" t="s">
        <v>22804</v>
      </c>
      <c r="E2615" s="14" t="s">
        <v>8196</v>
      </c>
      <c r="F2615" s="11" t="s">
        <v>14</v>
      </c>
      <c r="G2615" s="23">
        <v>45799</v>
      </c>
      <c r="H2615" s="14" t="s">
        <v>30309</v>
      </c>
    </row>
    <row r="2616" ht="25" customHeight="1" spans="1:8">
      <c r="A2616" s="8">
        <v>2613</v>
      </c>
      <c r="B2616" s="14" t="s">
        <v>30310</v>
      </c>
      <c r="C2616" s="10" t="s">
        <v>30311</v>
      </c>
      <c r="D2616" s="28" t="s">
        <v>22804</v>
      </c>
      <c r="E2616" s="14" t="s">
        <v>8196</v>
      </c>
      <c r="F2616" s="11" t="s">
        <v>14</v>
      </c>
      <c r="G2616" s="23">
        <v>45799</v>
      </c>
      <c r="H2616" s="14" t="s">
        <v>30312</v>
      </c>
    </row>
    <row r="2617" ht="25" customHeight="1" spans="1:8">
      <c r="A2617" s="8">
        <v>2614</v>
      </c>
      <c r="B2617" s="14" t="s">
        <v>30313</v>
      </c>
      <c r="C2617" s="10" t="s">
        <v>6403</v>
      </c>
      <c r="D2617" s="28" t="s">
        <v>22804</v>
      </c>
      <c r="E2617" s="14" t="s">
        <v>8196</v>
      </c>
      <c r="F2617" s="11" t="s">
        <v>14</v>
      </c>
      <c r="G2617" s="23">
        <v>45799</v>
      </c>
      <c r="H2617" s="14" t="s">
        <v>30314</v>
      </c>
    </row>
    <row r="2618" ht="25" customHeight="1" spans="1:8">
      <c r="A2618" s="8">
        <v>2615</v>
      </c>
      <c r="B2618" s="14" t="s">
        <v>30315</v>
      </c>
      <c r="C2618" s="10" t="s">
        <v>30316</v>
      </c>
      <c r="D2618" s="28" t="s">
        <v>22804</v>
      </c>
      <c r="E2618" s="14" t="s">
        <v>8196</v>
      </c>
      <c r="F2618" s="11" t="s">
        <v>14</v>
      </c>
      <c r="G2618" s="23">
        <v>45799</v>
      </c>
      <c r="H2618" s="14" t="s">
        <v>30317</v>
      </c>
    </row>
    <row r="2619" ht="25" customHeight="1" spans="1:8">
      <c r="A2619" s="8">
        <v>2616</v>
      </c>
      <c r="B2619" s="14" t="s">
        <v>30318</v>
      </c>
      <c r="C2619" s="10" t="s">
        <v>29</v>
      </c>
      <c r="D2619" s="28" t="s">
        <v>22804</v>
      </c>
      <c r="E2619" s="14" t="s">
        <v>8196</v>
      </c>
      <c r="F2619" s="11" t="s">
        <v>14</v>
      </c>
      <c r="G2619" s="23">
        <v>45799</v>
      </c>
      <c r="H2619" s="14" t="s">
        <v>30319</v>
      </c>
    </row>
    <row r="2620" ht="25" customHeight="1" spans="1:8">
      <c r="A2620" s="8">
        <v>2617</v>
      </c>
      <c r="B2620" s="14" t="s">
        <v>30320</v>
      </c>
      <c r="C2620" s="10" t="s">
        <v>30321</v>
      </c>
      <c r="D2620" s="28" t="s">
        <v>22804</v>
      </c>
      <c r="E2620" s="14" t="s">
        <v>8196</v>
      </c>
      <c r="F2620" s="11" t="s">
        <v>14</v>
      </c>
      <c r="G2620" s="23">
        <v>45799</v>
      </c>
      <c r="H2620" s="14" t="s">
        <v>30322</v>
      </c>
    </row>
    <row r="2621" ht="25" customHeight="1" spans="1:8">
      <c r="A2621" s="8">
        <v>2618</v>
      </c>
      <c r="B2621" s="14" t="s">
        <v>30323</v>
      </c>
      <c r="C2621" s="10" t="s">
        <v>30324</v>
      </c>
      <c r="D2621" s="28" t="s">
        <v>22804</v>
      </c>
      <c r="E2621" s="14" t="s">
        <v>8196</v>
      </c>
      <c r="F2621" s="11" t="s">
        <v>14</v>
      </c>
      <c r="G2621" s="23">
        <v>45799</v>
      </c>
      <c r="H2621" s="14" t="s">
        <v>30325</v>
      </c>
    </row>
    <row r="2622" ht="25" customHeight="1" spans="1:8">
      <c r="A2622" s="8">
        <v>2619</v>
      </c>
      <c r="B2622" s="14" t="s">
        <v>30326</v>
      </c>
      <c r="C2622" s="10" t="s">
        <v>30327</v>
      </c>
      <c r="D2622" s="28" t="s">
        <v>22804</v>
      </c>
      <c r="E2622" s="14" t="s">
        <v>8196</v>
      </c>
      <c r="F2622" s="11" t="s">
        <v>14</v>
      </c>
      <c r="G2622" s="23">
        <v>45799</v>
      </c>
      <c r="H2622" s="14" t="s">
        <v>30328</v>
      </c>
    </row>
    <row r="2623" ht="25" customHeight="1" spans="1:8">
      <c r="A2623" s="8">
        <v>2620</v>
      </c>
      <c r="B2623" s="14" t="s">
        <v>30329</v>
      </c>
      <c r="C2623" s="10" t="s">
        <v>30330</v>
      </c>
      <c r="D2623" s="28" t="s">
        <v>22804</v>
      </c>
      <c r="E2623" s="14" t="s">
        <v>8196</v>
      </c>
      <c r="F2623" s="11" t="s">
        <v>14</v>
      </c>
      <c r="G2623" s="23">
        <v>45799</v>
      </c>
      <c r="H2623" s="14" t="s">
        <v>30331</v>
      </c>
    </row>
    <row r="2624" ht="25" customHeight="1" spans="1:8">
      <c r="A2624" s="8">
        <v>2621</v>
      </c>
      <c r="B2624" s="14" t="s">
        <v>30332</v>
      </c>
      <c r="C2624" s="10" t="s">
        <v>30333</v>
      </c>
      <c r="D2624" s="28" t="s">
        <v>22804</v>
      </c>
      <c r="E2624" s="14" t="s">
        <v>8196</v>
      </c>
      <c r="F2624" s="11" t="s">
        <v>14</v>
      </c>
      <c r="G2624" s="23">
        <v>45799</v>
      </c>
      <c r="H2624" s="14" t="s">
        <v>30334</v>
      </c>
    </row>
    <row r="2625" ht="25" customHeight="1" spans="1:8">
      <c r="A2625" s="8">
        <v>2622</v>
      </c>
      <c r="B2625" s="14" t="s">
        <v>30335</v>
      </c>
      <c r="C2625" s="10" t="s">
        <v>30336</v>
      </c>
      <c r="D2625" s="28" t="s">
        <v>22804</v>
      </c>
      <c r="E2625" s="14" t="s">
        <v>8196</v>
      </c>
      <c r="F2625" s="11" t="s">
        <v>14</v>
      </c>
      <c r="G2625" s="23">
        <v>45799</v>
      </c>
      <c r="H2625" s="14" t="s">
        <v>30337</v>
      </c>
    </row>
    <row r="2626" ht="25" customHeight="1" spans="1:8">
      <c r="A2626" s="8">
        <v>2623</v>
      </c>
      <c r="B2626" s="14" t="s">
        <v>30338</v>
      </c>
      <c r="C2626" s="10" t="s">
        <v>30339</v>
      </c>
      <c r="D2626" s="28" t="s">
        <v>22804</v>
      </c>
      <c r="E2626" s="14" t="s">
        <v>8196</v>
      </c>
      <c r="F2626" s="11" t="s">
        <v>14</v>
      </c>
      <c r="G2626" s="23">
        <v>45799</v>
      </c>
      <c r="H2626" s="14" t="s">
        <v>30340</v>
      </c>
    </row>
    <row r="2627" ht="25" customHeight="1" spans="1:8">
      <c r="A2627" s="8">
        <v>2624</v>
      </c>
      <c r="B2627" s="14" t="s">
        <v>30341</v>
      </c>
      <c r="C2627" s="10" t="s">
        <v>30342</v>
      </c>
      <c r="D2627" s="28" t="s">
        <v>22804</v>
      </c>
      <c r="E2627" s="14" t="s">
        <v>8196</v>
      </c>
      <c r="F2627" s="11" t="s">
        <v>14</v>
      </c>
      <c r="G2627" s="23">
        <v>45799</v>
      </c>
      <c r="H2627" s="14" t="s">
        <v>30343</v>
      </c>
    </row>
    <row r="2628" ht="25" customHeight="1" spans="1:8">
      <c r="A2628" s="8">
        <v>2625</v>
      </c>
      <c r="B2628" s="14" t="s">
        <v>30344</v>
      </c>
      <c r="C2628" s="10" t="s">
        <v>30345</v>
      </c>
      <c r="D2628" s="28" t="s">
        <v>22804</v>
      </c>
      <c r="E2628" s="14" t="s">
        <v>8196</v>
      </c>
      <c r="F2628" s="11" t="s">
        <v>14</v>
      </c>
      <c r="G2628" s="23">
        <v>45799</v>
      </c>
      <c r="H2628" s="14" t="s">
        <v>30346</v>
      </c>
    </row>
    <row r="2629" ht="25" customHeight="1" spans="1:8">
      <c r="A2629" s="8">
        <v>2626</v>
      </c>
      <c r="B2629" s="14" t="s">
        <v>30347</v>
      </c>
      <c r="C2629" s="10" t="s">
        <v>30348</v>
      </c>
      <c r="D2629" s="28" t="s">
        <v>22804</v>
      </c>
      <c r="E2629" s="14" t="s">
        <v>8196</v>
      </c>
      <c r="F2629" s="11" t="s">
        <v>14</v>
      </c>
      <c r="G2629" s="23">
        <v>45799</v>
      </c>
      <c r="H2629" s="14" t="s">
        <v>30349</v>
      </c>
    </row>
    <row r="2630" ht="25" customHeight="1" spans="1:8">
      <c r="A2630" s="8">
        <v>2627</v>
      </c>
      <c r="B2630" s="14" t="s">
        <v>30350</v>
      </c>
      <c r="C2630" s="10" t="s">
        <v>30351</v>
      </c>
      <c r="D2630" s="28" t="s">
        <v>22804</v>
      </c>
      <c r="E2630" s="14" t="s">
        <v>8196</v>
      </c>
      <c r="F2630" s="11" t="s">
        <v>14</v>
      </c>
      <c r="G2630" s="23">
        <v>45799</v>
      </c>
      <c r="H2630" s="14" t="s">
        <v>30352</v>
      </c>
    </row>
    <row r="2631" ht="25" customHeight="1" spans="1:8">
      <c r="A2631" s="8">
        <v>2628</v>
      </c>
      <c r="B2631" s="14" t="s">
        <v>30353</v>
      </c>
      <c r="C2631" s="10" t="s">
        <v>30354</v>
      </c>
      <c r="D2631" s="28" t="s">
        <v>22804</v>
      </c>
      <c r="E2631" s="14" t="s">
        <v>8196</v>
      </c>
      <c r="F2631" s="11" t="s">
        <v>14</v>
      </c>
      <c r="G2631" s="23">
        <v>45799</v>
      </c>
      <c r="H2631" s="14" t="s">
        <v>30355</v>
      </c>
    </row>
    <row r="2632" ht="25" customHeight="1" spans="1:8">
      <c r="A2632" s="8">
        <v>2629</v>
      </c>
      <c r="B2632" s="14" t="s">
        <v>30356</v>
      </c>
      <c r="C2632" s="10" t="s">
        <v>30357</v>
      </c>
      <c r="D2632" s="28" t="s">
        <v>22804</v>
      </c>
      <c r="E2632" s="14" t="s">
        <v>8196</v>
      </c>
      <c r="F2632" s="11" t="s">
        <v>14</v>
      </c>
      <c r="G2632" s="23">
        <v>45799</v>
      </c>
      <c r="H2632" s="14" t="s">
        <v>30358</v>
      </c>
    </row>
    <row r="2633" ht="25" customHeight="1" spans="1:8">
      <c r="A2633" s="8">
        <v>2630</v>
      </c>
      <c r="B2633" s="14" t="s">
        <v>30359</v>
      </c>
      <c r="C2633" s="10" t="s">
        <v>30360</v>
      </c>
      <c r="D2633" s="28" t="s">
        <v>22804</v>
      </c>
      <c r="E2633" s="14" t="s">
        <v>8196</v>
      </c>
      <c r="F2633" s="11" t="s">
        <v>14</v>
      </c>
      <c r="G2633" s="23">
        <v>45799</v>
      </c>
      <c r="H2633" s="14" t="s">
        <v>30361</v>
      </c>
    </row>
    <row r="2634" ht="25" customHeight="1" spans="1:8">
      <c r="A2634" s="8">
        <v>2631</v>
      </c>
      <c r="B2634" s="14" t="s">
        <v>30362</v>
      </c>
      <c r="C2634" s="10" t="s">
        <v>30363</v>
      </c>
      <c r="D2634" s="28" t="s">
        <v>22804</v>
      </c>
      <c r="E2634" s="14" t="s">
        <v>8196</v>
      </c>
      <c r="F2634" s="11" t="s">
        <v>14</v>
      </c>
      <c r="G2634" s="23">
        <v>45799</v>
      </c>
      <c r="H2634" s="14" t="s">
        <v>30364</v>
      </c>
    </row>
    <row r="2635" ht="25" customHeight="1" spans="1:8">
      <c r="A2635" s="8">
        <v>2632</v>
      </c>
      <c r="B2635" s="14" t="s">
        <v>30365</v>
      </c>
      <c r="C2635" s="10" t="s">
        <v>30366</v>
      </c>
      <c r="D2635" s="28" t="s">
        <v>22804</v>
      </c>
      <c r="E2635" s="14" t="s">
        <v>8196</v>
      </c>
      <c r="F2635" s="11" t="s">
        <v>14</v>
      </c>
      <c r="G2635" s="23">
        <v>45799</v>
      </c>
      <c r="H2635" s="14" t="s">
        <v>30367</v>
      </c>
    </row>
    <row r="2636" ht="25" customHeight="1" spans="1:8">
      <c r="A2636" s="8">
        <v>2633</v>
      </c>
      <c r="B2636" s="14" t="s">
        <v>30368</v>
      </c>
      <c r="C2636" s="10" t="s">
        <v>30369</v>
      </c>
      <c r="D2636" s="28" t="s">
        <v>22804</v>
      </c>
      <c r="E2636" s="14" t="s">
        <v>8196</v>
      </c>
      <c r="F2636" s="11" t="s">
        <v>14</v>
      </c>
      <c r="G2636" s="23">
        <v>45799</v>
      </c>
      <c r="H2636" s="14" t="s">
        <v>30370</v>
      </c>
    </row>
    <row r="2637" ht="25" customHeight="1" spans="1:8">
      <c r="A2637" s="8">
        <v>2634</v>
      </c>
      <c r="B2637" s="14" t="s">
        <v>30371</v>
      </c>
      <c r="C2637" s="10" t="s">
        <v>30372</v>
      </c>
      <c r="D2637" s="28" t="s">
        <v>22804</v>
      </c>
      <c r="E2637" s="14" t="s">
        <v>8196</v>
      </c>
      <c r="F2637" s="11" t="s">
        <v>14</v>
      </c>
      <c r="G2637" s="23">
        <v>45799</v>
      </c>
      <c r="H2637" s="14" t="s">
        <v>30373</v>
      </c>
    </row>
    <row r="2638" ht="25" customHeight="1" spans="1:8">
      <c r="A2638" s="8">
        <v>2635</v>
      </c>
      <c r="B2638" s="14" t="s">
        <v>30374</v>
      </c>
      <c r="C2638" s="10" t="s">
        <v>30375</v>
      </c>
      <c r="D2638" s="28" t="s">
        <v>22804</v>
      </c>
      <c r="E2638" s="14" t="s">
        <v>8196</v>
      </c>
      <c r="F2638" s="11" t="s">
        <v>14</v>
      </c>
      <c r="G2638" s="23">
        <v>45799</v>
      </c>
      <c r="H2638" s="14" t="s">
        <v>30376</v>
      </c>
    </row>
    <row r="2639" ht="25" customHeight="1" spans="1:8">
      <c r="A2639" s="8">
        <v>2636</v>
      </c>
      <c r="B2639" s="14" t="s">
        <v>30377</v>
      </c>
      <c r="C2639" s="10" t="s">
        <v>30378</v>
      </c>
      <c r="D2639" s="28" t="s">
        <v>22804</v>
      </c>
      <c r="E2639" s="14" t="s">
        <v>8196</v>
      </c>
      <c r="F2639" s="11" t="s">
        <v>14</v>
      </c>
      <c r="G2639" s="23">
        <v>45799</v>
      </c>
      <c r="H2639" s="14" t="s">
        <v>30379</v>
      </c>
    </row>
    <row r="2640" ht="25" customHeight="1" spans="1:8">
      <c r="A2640" s="8">
        <v>2637</v>
      </c>
      <c r="B2640" s="14" t="s">
        <v>30380</v>
      </c>
      <c r="C2640" s="10" t="s">
        <v>30381</v>
      </c>
      <c r="D2640" s="28" t="s">
        <v>22804</v>
      </c>
      <c r="E2640" s="14" t="s">
        <v>8196</v>
      </c>
      <c r="F2640" s="11" t="s">
        <v>14</v>
      </c>
      <c r="G2640" s="23">
        <v>45799</v>
      </c>
      <c r="H2640" s="14" t="s">
        <v>30382</v>
      </c>
    </row>
    <row r="2641" ht="25" customHeight="1" spans="1:8">
      <c r="A2641" s="8">
        <v>2638</v>
      </c>
      <c r="B2641" s="14" t="s">
        <v>30383</v>
      </c>
      <c r="C2641" s="10" t="s">
        <v>30384</v>
      </c>
      <c r="D2641" s="28" t="s">
        <v>22804</v>
      </c>
      <c r="E2641" s="14" t="s">
        <v>8196</v>
      </c>
      <c r="F2641" s="11" t="s">
        <v>14</v>
      </c>
      <c r="G2641" s="23">
        <v>45799</v>
      </c>
      <c r="H2641" s="14" t="s">
        <v>30385</v>
      </c>
    </row>
    <row r="2642" ht="25" customHeight="1" spans="1:8">
      <c r="A2642" s="8">
        <v>2639</v>
      </c>
      <c r="B2642" s="14" t="s">
        <v>30386</v>
      </c>
      <c r="C2642" s="10" t="s">
        <v>30387</v>
      </c>
      <c r="D2642" s="28" t="s">
        <v>22804</v>
      </c>
      <c r="E2642" s="14" t="s">
        <v>8196</v>
      </c>
      <c r="F2642" s="11" t="s">
        <v>14</v>
      </c>
      <c r="G2642" s="23">
        <v>45799</v>
      </c>
      <c r="H2642" s="14" t="s">
        <v>30388</v>
      </c>
    </row>
    <row r="2643" ht="25" customHeight="1" spans="1:8">
      <c r="A2643" s="8">
        <v>2640</v>
      </c>
      <c r="B2643" s="14" t="s">
        <v>30389</v>
      </c>
      <c r="C2643" s="10" t="s">
        <v>30390</v>
      </c>
      <c r="D2643" s="28" t="s">
        <v>22804</v>
      </c>
      <c r="E2643" s="14" t="s">
        <v>8196</v>
      </c>
      <c r="F2643" s="11" t="s">
        <v>14</v>
      </c>
      <c r="G2643" s="23">
        <v>45799</v>
      </c>
      <c r="H2643" s="14" t="s">
        <v>30391</v>
      </c>
    </row>
    <row r="2644" ht="25" customHeight="1" spans="1:8">
      <c r="A2644" s="8">
        <v>2641</v>
      </c>
      <c r="B2644" s="14" t="s">
        <v>30392</v>
      </c>
      <c r="C2644" s="10" t="s">
        <v>30393</v>
      </c>
      <c r="D2644" s="28" t="s">
        <v>22804</v>
      </c>
      <c r="E2644" s="14" t="s">
        <v>8196</v>
      </c>
      <c r="F2644" s="11" t="s">
        <v>14</v>
      </c>
      <c r="G2644" s="23">
        <v>45799</v>
      </c>
      <c r="H2644" s="14" t="s">
        <v>30394</v>
      </c>
    </row>
    <row r="2645" ht="25" customHeight="1" spans="1:8">
      <c r="A2645" s="8">
        <v>2642</v>
      </c>
      <c r="B2645" s="14" t="s">
        <v>30395</v>
      </c>
      <c r="C2645" s="10" t="s">
        <v>30396</v>
      </c>
      <c r="D2645" s="28" t="s">
        <v>22804</v>
      </c>
      <c r="E2645" s="14" t="s">
        <v>8196</v>
      </c>
      <c r="F2645" s="11" t="s">
        <v>14</v>
      </c>
      <c r="G2645" s="23">
        <v>45799</v>
      </c>
      <c r="H2645" s="14" t="s">
        <v>30397</v>
      </c>
    </row>
    <row r="2646" ht="25" customHeight="1" spans="1:8">
      <c r="A2646" s="8">
        <v>2643</v>
      </c>
      <c r="B2646" s="14" t="s">
        <v>30398</v>
      </c>
      <c r="C2646" s="10" t="s">
        <v>30399</v>
      </c>
      <c r="D2646" s="28" t="s">
        <v>22804</v>
      </c>
      <c r="E2646" s="14" t="s">
        <v>8196</v>
      </c>
      <c r="F2646" s="11" t="s">
        <v>14</v>
      </c>
      <c r="G2646" s="23">
        <v>45799</v>
      </c>
      <c r="H2646" s="14" t="s">
        <v>30400</v>
      </c>
    </row>
    <row r="2647" ht="25" customHeight="1" spans="1:8">
      <c r="A2647" s="8">
        <v>2644</v>
      </c>
      <c r="B2647" s="14" t="s">
        <v>30401</v>
      </c>
      <c r="C2647" s="10" t="s">
        <v>30402</v>
      </c>
      <c r="D2647" s="28" t="s">
        <v>22804</v>
      </c>
      <c r="E2647" s="14" t="s">
        <v>8196</v>
      </c>
      <c r="F2647" s="11" t="s">
        <v>14</v>
      </c>
      <c r="G2647" s="23">
        <v>45799</v>
      </c>
      <c r="H2647" s="14" t="s">
        <v>30403</v>
      </c>
    </row>
    <row r="2648" ht="25" customHeight="1" spans="1:8">
      <c r="A2648" s="8">
        <v>2645</v>
      </c>
      <c r="B2648" s="14" t="s">
        <v>30404</v>
      </c>
      <c r="C2648" s="10" t="s">
        <v>30405</v>
      </c>
      <c r="D2648" s="28" t="s">
        <v>22804</v>
      </c>
      <c r="E2648" s="14" t="s">
        <v>8196</v>
      </c>
      <c r="F2648" s="11" t="s">
        <v>14</v>
      </c>
      <c r="G2648" s="23">
        <v>45799</v>
      </c>
      <c r="H2648" s="14" t="s">
        <v>30406</v>
      </c>
    </row>
    <row r="2649" ht="25" customHeight="1" spans="1:8">
      <c r="A2649" s="8">
        <v>2646</v>
      </c>
      <c r="B2649" s="14" t="s">
        <v>30407</v>
      </c>
      <c r="C2649" s="10" t="s">
        <v>30408</v>
      </c>
      <c r="D2649" s="28" t="s">
        <v>22804</v>
      </c>
      <c r="E2649" s="14" t="s">
        <v>8196</v>
      </c>
      <c r="F2649" s="11" t="s">
        <v>14</v>
      </c>
      <c r="G2649" s="23">
        <v>45799</v>
      </c>
      <c r="H2649" s="14" t="s">
        <v>30409</v>
      </c>
    </row>
    <row r="2650" ht="25" customHeight="1" spans="1:8">
      <c r="A2650" s="8">
        <v>2647</v>
      </c>
      <c r="B2650" s="14" t="s">
        <v>30410</v>
      </c>
      <c r="C2650" s="10" t="s">
        <v>30411</v>
      </c>
      <c r="D2650" s="28" t="s">
        <v>22804</v>
      </c>
      <c r="E2650" s="14" t="s">
        <v>8196</v>
      </c>
      <c r="F2650" s="11" t="s">
        <v>14</v>
      </c>
      <c r="G2650" s="23">
        <v>45799</v>
      </c>
      <c r="H2650" s="14" t="s">
        <v>30412</v>
      </c>
    </row>
    <row r="2651" ht="25" customHeight="1" spans="1:8">
      <c r="A2651" s="8">
        <v>2648</v>
      </c>
      <c r="B2651" s="14" t="s">
        <v>30413</v>
      </c>
      <c r="C2651" s="10" t="s">
        <v>30414</v>
      </c>
      <c r="D2651" s="28" t="s">
        <v>22804</v>
      </c>
      <c r="E2651" s="14" t="s">
        <v>8196</v>
      </c>
      <c r="F2651" s="11" t="s">
        <v>14</v>
      </c>
      <c r="G2651" s="23">
        <v>45799</v>
      </c>
      <c r="H2651" s="14" t="s">
        <v>30415</v>
      </c>
    </row>
    <row r="2652" ht="25" customHeight="1" spans="1:8">
      <c r="A2652" s="8">
        <v>2649</v>
      </c>
      <c r="B2652" s="14" t="s">
        <v>30416</v>
      </c>
      <c r="C2652" s="10" t="s">
        <v>30417</v>
      </c>
      <c r="D2652" s="28" t="s">
        <v>22804</v>
      </c>
      <c r="E2652" s="14" t="s">
        <v>8196</v>
      </c>
      <c r="F2652" s="11" t="s">
        <v>14</v>
      </c>
      <c r="G2652" s="23">
        <v>45799</v>
      </c>
      <c r="H2652" s="14" t="s">
        <v>30418</v>
      </c>
    </row>
    <row r="2653" ht="25" customHeight="1" spans="1:8">
      <c r="A2653" s="8">
        <v>2650</v>
      </c>
      <c r="B2653" s="14" t="s">
        <v>30419</v>
      </c>
      <c r="C2653" s="10" t="s">
        <v>30420</v>
      </c>
      <c r="D2653" s="28" t="s">
        <v>22804</v>
      </c>
      <c r="E2653" s="14" t="s">
        <v>8196</v>
      </c>
      <c r="F2653" s="11" t="s">
        <v>14</v>
      </c>
      <c r="G2653" s="23">
        <v>45799</v>
      </c>
      <c r="H2653" s="14" t="s">
        <v>30421</v>
      </c>
    </row>
    <row r="2654" ht="25" customHeight="1" spans="1:8">
      <c r="A2654" s="8">
        <v>2651</v>
      </c>
      <c r="B2654" s="14" t="s">
        <v>30422</v>
      </c>
      <c r="C2654" s="10" t="s">
        <v>30423</v>
      </c>
      <c r="D2654" s="28" t="s">
        <v>22804</v>
      </c>
      <c r="E2654" s="14" t="s">
        <v>8196</v>
      </c>
      <c r="F2654" s="11" t="s">
        <v>14</v>
      </c>
      <c r="G2654" s="23">
        <v>45799</v>
      </c>
      <c r="H2654" s="14" t="s">
        <v>30424</v>
      </c>
    </row>
    <row r="2655" ht="25" customHeight="1" spans="1:8">
      <c r="A2655" s="8">
        <v>2652</v>
      </c>
      <c r="B2655" s="14" t="s">
        <v>30425</v>
      </c>
      <c r="C2655" s="10" t="s">
        <v>30426</v>
      </c>
      <c r="D2655" s="28" t="s">
        <v>22804</v>
      </c>
      <c r="E2655" s="14" t="s">
        <v>8196</v>
      </c>
      <c r="F2655" s="11" t="s">
        <v>14</v>
      </c>
      <c r="G2655" s="23">
        <v>45799</v>
      </c>
      <c r="H2655" s="14" t="s">
        <v>30427</v>
      </c>
    </row>
    <row r="2656" ht="25" customHeight="1" spans="1:8">
      <c r="A2656" s="8">
        <v>2653</v>
      </c>
      <c r="B2656" s="14" t="s">
        <v>30428</v>
      </c>
      <c r="C2656" s="10" t="s">
        <v>30429</v>
      </c>
      <c r="D2656" s="28" t="s">
        <v>22804</v>
      </c>
      <c r="E2656" s="14" t="s">
        <v>8196</v>
      </c>
      <c r="F2656" s="11" t="s">
        <v>14</v>
      </c>
      <c r="G2656" s="23">
        <v>45799</v>
      </c>
      <c r="H2656" s="14" t="s">
        <v>30430</v>
      </c>
    </row>
    <row r="2657" ht="25" customHeight="1" spans="1:8">
      <c r="A2657" s="8">
        <v>2654</v>
      </c>
      <c r="B2657" s="14" t="s">
        <v>16435</v>
      </c>
      <c r="C2657" s="10" t="s">
        <v>30431</v>
      </c>
      <c r="D2657" s="28" t="s">
        <v>22804</v>
      </c>
      <c r="E2657" s="14" t="s">
        <v>8196</v>
      </c>
      <c r="F2657" s="11" t="s">
        <v>14</v>
      </c>
      <c r="G2657" s="23">
        <v>45799</v>
      </c>
      <c r="H2657" s="14" t="s">
        <v>30432</v>
      </c>
    </row>
    <row r="2658" ht="25" customHeight="1" spans="1:8">
      <c r="A2658" s="8">
        <v>2655</v>
      </c>
      <c r="B2658" s="14" t="s">
        <v>30433</v>
      </c>
      <c r="C2658" s="10" t="s">
        <v>30434</v>
      </c>
      <c r="D2658" s="28" t="s">
        <v>22804</v>
      </c>
      <c r="E2658" s="14" t="s">
        <v>8196</v>
      </c>
      <c r="F2658" s="11" t="s">
        <v>14</v>
      </c>
      <c r="G2658" s="23">
        <v>45799</v>
      </c>
      <c r="H2658" s="14" t="s">
        <v>30435</v>
      </c>
    </row>
    <row r="2659" ht="25" customHeight="1" spans="1:8">
      <c r="A2659" s="8">
        <v>2656</v>
      </c>
      <c r="B2659" s="14" t="s">
        <v>30436</v>
      </c>
      <c r="C2659" s="10" t="s">
        <v>30437</v>
      </c>
      <c r="D2659" s="28" t="s">
        <v>22804</v>
      </c>
      <c r="E2659" s="14" t="s">
        <v>8196</v>
      </c>
      <c r="F2659" s="11" t="s">
        <v>14</v>
      </c>
      <c r="G2659" s="23">
        <v>45799</v>
      </c>
      <c r="H2659" s="14" t="s">
        <v>30438</v>
      </c>
    </row>
    <row r="2660" ht="25" customHeight="1" spans="1:8">
      <c r="A2660" s="8">
        <v>2657</v>
      </c>
      <c r="B2660" s="14" t="s">
        <v>30439</v>
      </c>
      <c r="C2660" s="10" t="s">
        <v>30440</v>
      </c>
      <c r="D2660" s="28" t="s">
        <v>22804</v>
      </c>
      <c r="E2660" s="14" t="s">
        <v>8196</v>
      </c>
      <c r="F2660" s="11" t="s">
        <v>14</v>
      </c>
      <c r="G2660" s="23">
        <v>45799</v>
      </c>
      <c r="H2660" s="14" t="s">
        <v>30441</v>
      </c>
    </row>
    <row r="2661" ht="25" customHeight="1" spans="1:8">
      <c r="A2661" s="8">
        <v>2658</v>
      </c>
      <c r="B2661" s="14" t="s">
        <v>30442</v>
      </c>
      <c r="C2661" s="10" t="s">
        <v>30443</v>
      </c>
      <c r="D2661" s="28" t="s">
        <v>22804</v>
      </c>
      <c r="E2661" s="14" t="s">
        <v>8196</v>
      </c>
      <c r="F2661" s="11" t="s">
        <v>14</v>
      </c>
      <c r="G2661" s="23">
        <v>45799</v>
      </c>
      <c r="H2661" s="14" t="s">
        <v>30444</v>
      </c>
    </row>
    <row r="2662" ht="25" customHeight="1" spans="1:8">
      <c r="A2662" s="8">
        <v>2659</v>
      </c>
      <c r="B2662" s="14" t="s">
        <v>30445</v>
      </c>
      <c r="C2662" s="10" t="s">
        <v>13351</v>
      </c>
      <c r="D2662" s="28" t="s">
        <v>22804</v>
      </c>
      <c r="E2662" s="14" t="s">
        <v>8196</v>
      </c>
      <c r="F2662" s="11" t="s">
        <v>14</v>
      </c>
      <c r="G2662" s="23">
        <v>45799</v>
      </c>
      <c r="H2662" s="14" t="s">
        <v>30446</v>
      </c>
    </row>
    <row r="2663" ht="25" customHeight="1" spans="1:8">
      <c r="A2663" s="8">
        <v>2660</v>
      </c>
      <c r="B2663" s="14" t="s">
        <v>30447</v>
      </c>
      <c r="C2663" s="10" t="s">
        <v>22118</v>
      </c>
      <c r="D2663" s="28" t="s">
        <v>22804</v>
      </c>
      <c r="E2663" s="14" t="s">
        <v>8196</v>
      </c>
      <c r="F2663" s="11" t="s">
        <v>14</v>
      </c>
      <c r="G2663" s="23">
        <v>45799</v>
      </c>
      <c r="H2663" s="14" t="s">
        <v>30448</v>
      </c>
    </row>
    <row r="2664" ht="25" customHeight="1" spans="1:8">
      <c r="A2664" s="8">
        <v>2661</v>
      </c>
      <c r="B2664" s="14" t="s">
        <v>30449</v>
      </c>
      <c r="C2664" s="10" t="s">
        <v>30450</v>
      </c>
      <c r="D2664" s="28" t="s">
        <v>22804</v>
      </c>
      <c r="E2664" s="14" t="s">
        <v>8196</v>
      </c>
      <c r="F2664" s="11" t="s">
        <v>14</v>
      </c>
      <c r="G2664" s="23">
        <v>45799</v>
      </c>
      <c r="H2664" s="14" t="s">
        <v>30451</v>
      </c>
    </row>
    <row r="2665" ht="25" customHeight="1" spans="1:8">
      <c r="A2665" s="8">
        <v>2662</v>
      </c>
      <c r="B2665" s="14" t="s">
        <v>11287</v>
      </c>
      <c r="C2665" s="10" t="s">
        <v>30452</v>
      </c>
      <c r="D2665" s="28" t="s">
        <v>22804</v>
      </c>
      <c r="E2665" s="14" t="s">
        <v>8196</v>
      </c>
      <c r="F2665" s="11" t="s">
        <v>14</v>
      </c>
      <c r="G2665" s="23">
        <v>45799</v>
      </c>
      <c r="H2665" s="14" t="s">
        <v>30453</v>
      </c>
    </row>
    <row r="2666" ht="25" customHeight="1" spans="1:8">
      <c r="A2666" s="8">
        <v>2663</v>
      </c>
      <c r="B2666" s="14" t="s">
        <v>30454</v>
      </c>
      <c r="C2666" s="10" t="s">
        <v>30455</v>
      </c>
      <c r="D2666" s="28" t="s">
        <v>22804</v>
      </c>
      <c r="E2666" s="14" t="s">
        <v>8196</v>
      </c>
      <c r="F2666" s="11" t="s">
        <v>14</v>
      </c>
      <c r="G2666" s="23">
        <v>45799</v>
      </c>
      <c r="H2666" s="14" t="s">
        <v>30456</v>
      </c>
    </row>
    <row r="2667" ht="25" customHeight="1" spans="1:8">
      <c r="A2667" s="8">
        <v>2664</v>
      </c>
      <c r="B2667" s="14" t="s">
        <v>30457</v>
      </c>
      <c r="C2667" s="10" t="s">
        <v>30458</v>
      </c>
      <c r="D2667" s="28" t="s">
        <v>22804</v>
      </c>
      <c r="E2667" s="14" t="s">
        <v>8196</v>
      </c>
      <c r="F2667" s="11" t="s">
        <v>14</v>
      </c>
      <c r="G2667" s="23">
        <v>45799</v>
      </c>
      <c r="H2667" s="14" t="s">
        <v>30459</v>
      </c>
    </row>
    <row r="2668" ht="25" customHeight="1" spans="1:8">
      <c r="A2668" s="8">
        <v>2665</v>
      </c>
      <c r="B2668" s="14" t="s">
        <v>30460</v>
      </c>
      <c r="C2668" s="10" t="s">
        <v>350</v>
      </c>
      <c r="D2668" s="28" t="s">
        <v>22804</v>
      </c>
      <c r="E2668" s="14" t="s">
        <v>8196</v>
      </c>
      <c r="F2668" s="11" t="s">
        <v>14</v>
      </c>
      <c r="G2668" s="23">
        <v>45799</v>
      </c>
      <c r="H2668" s="14" t="s">
        <v>30461</v>
      </c>
    </row>
    <row r="2669" ht="25" customHeight="1" spans="1:8">
      <c r="A2669" s="8">
        <v>2666</v>
      </c>
      <c r="B2669" s="14" t="s">
        <v>30462</v>
      </c>
      <c r="C2669" s="10" t="s">
        <v>30463</v>
      </c>
      <c r="D2669" s="28" t="s">
        <v>22804</v>
      </c>
      <c r="E2669" s="14" t="s">
        <v>8196</v>
      </c>
      <c r="F2669" s="11" t="s">
        <v>14</v>
      </c>
      <c r="G2669" s="23">
        <v>45799</v>
      </c>
      <c r="H2669" s="14" t="s">
        <v>30464</v>
      </c>
    </row>
    <row r="2670" ht="25" customHeight="1" spans="1:8">
      <c r="A2670" s="8">
        <v>2667</v>
      </c>
      <c r="B2670" s="14" t="s">
        <v>30465</v>
      </c>
      <c r="C2670" s="10" t="s">
        <v>30466</v>
      </c>
      <c r="D2670" s="28" t="s">
        <v>22804</v>
      </c>
      <c r="E2670" s="14" t="s">
        <v>8196</v>
      </c>
      <c r="F2670" s="11" t="s">
        <v>14</v>
      </c>
      <c r="G2670" s="23">
        <v>45799</v>
      </c>
      <c r="H2670" s="14" t="s">
        <v>30467</v>
      </c>
    </row>
    <row r="2671" ht="25" customHeight="1" spans="1:8">
      <c r="A2671" s="8">
        <v>2668</v>
      </c>
      <c r="B2671" s="14" t="s">
        <v>30468</v>
      </c>
      <c r="C2671" s="10" t="s">
        <v>30469</v>
      </c>
      <c r="D2671" s="28" t="s">
        <v>22804</v>
      </c>
      <c r="E2671" s="14" t="s">
        <v>8196</v>
      </c>
      <c r="F2671" s="11" t="s">
        <v>14</v>
      </c>
      <c r="G2671" s="23">
        <v>45799</v>
      </c>
      <c r="H2671" s="14" t="s">
        <v>30470</v>
      </c>
    </row>
    <row r="2672" ht="25" customHeight="1" spans="1:8">
      <c r="A2672" s="8">
        <v>2669</v>
      </c>
      <c r="B2672" s="14" t="s">
        <v>30471</v>
      </c>
      <c r="C2672" s="10" t="s">
        <v>30472</v>
      </c>
      <c r="D2672" s="28" t="s">
        <v>22804</v>
      </c>
      <c r="E2672" s="14" t="s">
        <v>8196</v>
      </c>
      <c r="F2672" s="11" t="s">
        <v>14</v>
      </c>
      <c r="G2672" s="23">
        <v>45799</v>
      </c>
      <c r="H2672" s="14" t="s">
        <v>30473</v>
      </c>
    </row>
    <row r="2673" ht="25" customHeight="1" spans="1:8">
      <c r="A2673" s="8">
        <v>2670</v>
      </c>
      <c r="B2673" s="14" t="s">
        <v>30474</v>
      </c>
      <c r="C2673" s="10" t="s">
        <v>30475</v>
      </c>
      <c r="D2673" s="28" t="s">
        <v>22804</v>
      </c>
      <c r="E2673" s="14" t="s">
        <v>8196</v>
      </c>
      <c r="F2673" s="11" t="s">
        <v>14</v>
      </c>
      <c r="G2673" s="23">
        <v>45799</v>
      </c>
      <c r="H2673" s="14" t="s">
        <v>30476</v>
      </c>
    </row>
    <row r="2674" ht="25" customHeight="1" spans="1:8">
      <c r="A2674" s="8">
        <v>2671</v>
      </c>
      <c r="B2674" s="14" t="s">
        <v>30477</v>
      </c>
      <c r="C2674" s="10" t="s">
        <v>30478</v>
      </c>
      <c r="D2674" s="28" t="s">
        <v>22804</v>
      </c>
      <c r="E2674" s="14" t="s">
        <v>8196</v>
      </c>
      <c r="F2674" s="11" t="s">
        <v>14</v>
      </c>
      <c r="G2674" s="23">
        <v>45799</v>
      </c>
      <c r="H2674" s="14" t="s">
        <v>30479</v>
      </c>
    </row>
    <row r="2675" ht="25" customHeight="1" spans="1:8">
      <c r="A2675" s="8">
        <v>2672</v>
      </c>
      <c r="B2675" s="14" t="s">
        <v>30480</v>
      </c>
      <c r="C2675" s="10" t="s">
        <v>30481</v>
      </c>
      <c r="D2675" s="28" t="s">
        <v>22804</v>
      </c>
      <c r="E2675" s="14" t="s">
        <v>8196</v>
      </c>
      <c r="F2675" s="11" t="s">
        <v>14</v>
      </c>
      <c r="G2675" s="23">
        <v>45799</v>
      </c>
      <c r="H2675" s="14" t="s">
        <v>30482</v>
      </c>
    </row>
    <row r="2676" ht="25" customHeight="1" spans="1:8">
      <c r="A2676" s="8">
        <v>2673</v>
      </c>
      <c r="B2676" s="14" t="s">
        <v>30483</v>
      </c>
      <c r="C2676" s="10" t="s">
        <v>15631</v>
      </c>
      <c r="D2676" s="28" t="s">
        <v>22804</v>
      </c>
      <c r="E2676" s="14" t="s">
        <v>8196</v>
      </c>
      <c r="F2676" s="11" t="s">
        <v>14</v>
      </c>
      <c r="G2676" s="23">
        <v>45799</v>
      </c>
      <c r="H2676" s="14" t="s">
        <v>30484</v>
      </c>
    </row>
    <row r="2677" ht="25" customHeight="1" spans="1:8">
      <c r="A2677" s="8">
        <v>2674</v>
      </c>
      <c r="B2677" s="14" t="s">
        <v>30485</v>
      </c>
      <c r="C2677" s="10" t="s">
        <v>30486</v>
      </c>
      <c r="D2677" s="28" t="s">
        <v>22804</v>
      </c>
      <c r="E2677" s="14" t="s">
        <v>8196</v>
      </c>
      <c r="F2677" s="11" t="s">
        <v>14</v>
      </c>
      <c r="G2677" s="23">
        <v>45799</v>
      </c>
      <c r="H2677" s="14" t="s">
        <v>30487</v>
      </c>
    </row>
    <row r="2678" ht="25" customHeight="1" spans="1:8">
      <c r="A2678" s="8">
        <v>2675</v>
      </c>
      <c r="B2678" s="14" t="s">
        <v>30488</v>
      </c>
      <c r="C2678" s="10" t="s">
        <v>30489</v>
      </c>
      <c r="D2678" s="28" t="s">
        <v>22804</v>
      </c>
      <c r="E2678" s="14" t="s">
        <v>8196</v>
      </c>
      <c r="F2678" s="11" t="s">
        <v>14</v>
      </c>
      <c r="G2678" s="23">
        <v>45799</v>
      </c>
      <c r="H2678" s="14" t="s">
        <v>30490</v>
      </c>
    </row>
    <row r="2679" ht="25" customHeight="1" spans="1:8">
      <c r="A2679" s="8">
        <v>2676</v>
      </c>
      <c r="B2679" s="14" t="s">
        <v>30491</v>
      </c>
      <c r="C2679" s="10" t="s">
        <v>30492</v>
      </c>
      <c r="D2679" s="28" t="s">
        <v>22804</v>
      </c>
      <c r="E2679" s="14" t="s">
        <v>8196</v>
      </c>
      <c r="F2679" s="11" t="s">
        <v>14</v>
      </c>
      <c r="G2679" s="23">
        <v>45799</v>
      </c>
      <c r="H2679" s="14" t="s">
        <v>30493</v>
      </c>
    </row>
    <row r="2680" ht="25" customHeight="1" spans="1:8">
      <c r="A2680" s="8">
        <v>2677</v>
      </c>
      <c r="B2680" s="14" t="s">
        <v>24540</v>
      </c>
      <c r="C2680" s="10" t="s">
        <v>30494</v>
      </c>
      <c r="D2680" s="28" t="s">
        <v>22804</v>
      </c>
      <c r="E2680" s="14" t="s">
        <v>8196</v>
      </c>
      <c r="F2680" s="11" t="s">
        <v>14</v>
      </c>
      <c r="G2680" s="23">
        <v>45799</v>
      </c>
      <c r="H2680" s="14" t="s">
        <v>30495</v>
      </c>
    </row>
    <row r="2681" ht="25" customHeight="1" spans="1:8">
      <c r="A2681" s="8">
        <v>2678</v>
      </c>
      <c r="B2681" s="14" t="s">
        <v>22911</v>
      </c>
      <c r="C2681" s="10" t="s">
        <v>30496</v>
      </c>
      <c r="D2681" s="28" t="s">
        <v>22804</v>
      </c>
      <c r="E2681" s="14" t="s">
        <v>8196</v>
      </c>
      <c r="F2681" s="11" t="s">
        <v>14</v>
      </c>
      <c r="G2681" s="23">
        <v>45799</v>
      </c>
      <c r="H2681" s="14" t="s">
        <v>30497</v>
      </c>
    </row>
    <row r="2682" ht="25" customHeight="1" spans="1:8">
      <c r="A2682" s="8">
        <v>2679</v>
      </c>
      <c r="B2682" s="14" t="s">
        <v>30498</v>
      </c>
      <c r="C2682" s="10" t="s">
        <v>30499</v>
      </c>
      <c r="D2682" s="28" t="s">
        <v>22804</v>
      </c>
      <c r="E2682" s="14" t="s">
        <v>8196</v>
      </c>
      <c r="F2682" s="11" t="s">
        <v>14</v>
      </c>
      <c r="G2682" s="23">
        <v>45799</v>
      </c>
      <c r="H2682" s="14" t="s">
        <v>30500</v>
      </c>
    </row>
    <row r="2683" ht="25" customHeight="1" spans="1:8">
      <c r="A2683" s="8">
        <v>2680</v>
      </c>
      <c r="B2683" s="14" t="s">
        <v>30501</v>
      </c>
      <c r="C2683" s="10" t="s">
        <v>30502</v>
      </c>
      <c r="D2683" s="28" t="s">
        <v>22804</v>
      </c>
      <c r="E2683" s="14" t="s">
        <v>8196</v>
      </c>
      <c r="F2683" s="11" t="s">
        <v>14</v>
      </c>
      <c r="G2683" s="23">
        <v>45799</v>
      </c>
      <c r="H2683" s="14" t="s">
        <v>30503</v>
      </c>
    </row>
    <row r="2684" ht="25" customHeight="1" spans="1:8">
      <c r="A2684" s="8">
        <v>2681</v>
      </c>
      <c r="B2684" s="14" t="s">
        <v>30504</v>
      </c>
      <c r="C2684" s="10" t="s">
        <v>30505</v>
      </c>
      <c r="D2684" s="28" t="s">
        <v>22804</v>
      </c>
      <c r="E2684" s="14" t="s">
        <v>8196</v>
      </c>
      <c r="F2684" s="11" t="s">
        <v>14</v>
      </c>
      <c r="G2684" s="23">
        <v>45799</v>
      </c>
      <c r="H2684" s="14" t="s">
        <v>30506</v>
      </c>
    </row>
    <row r="2685" ht="25" customHeight="1" spans="1:8">
      <c r="A2685" s="8">
        <v>2682</v>
      </c>
      <c r="B2685" s="14" t="s">
        <v>30507</v>
      </c>
      <c r="C2685" s="10" t="s">
        <v>30508</v>
      </c>
      <c r="D2685" s="28" t="s">
        <v>22804</v>
      </c>
      <c r="E2685" s="14" t="s">
        <v>8196</v>
      </c>
      <c r="F2685" s="11" t="s">
        <v>14</v>
      </c>
      <c r="G2685" s="23">
        <v>45799</v>
      </c>
      <c r="H2685" s="14" t="s">
        <v>30509</v>
      </c>
    </row>
    <row r="2686" ht="25" customHeight="1" spans="1:8">
      <c r="A2686" s="8">
        <v>2683</v>
      </c>
      <c r="B2686" s="14" t="s">
        <v>30510</v>
      </c>
      <c r="C2686" s="10" t="s">
        <v>30511</v>
      </c>
      <c r="D2686" s="28" t="s">
        <v>22804</v>
      </c>
      <c r="E2686" s="14" t="s">
        <v>8196</v>
      </c>
      <c r="F2686" s="11" t="s">
        <v>14</v>
      </c>
      <c r="G2686" s="23">
        <v>45799</v>
      </c>
      <c r="H2686" s="14" t="s">
        <v>30512</v>
      </c>
    </row>
    <row r="2687" ht="25" customHeight="1" spans="1:8">
      <c r="A2687" s="8">
        <v>2684</v>
      </c>
      <c r="B2687" s="14" t="s">
        <v>30513</v>
      </c>
      <c r="C2687" s="10" t="s">
        <v>30514</v>
      </c>
      <c r="D2687" s="28" t="s">
        <v>22804</v>
      </c>
      <c r="E2687" s="14" t="s">
        <v>8196</v>
      </c>
      <c r="F2687" s="11" t="s">
        <v>14</v>
      </c>
      <c r="G2687" s="23">
        <v>45799</v>
      </c>
      <c r="H2687" s="14" t="s">
        <v>30515</v>
      </c>
    </row>
    <row r="2688" ht="25" customHeight="1" spans="1:8">
      <c r="A2688" s="8">
        <v>2685</v>
      </c>
      <c r="B2688" s="14" t="s">
        <v>30516</v>
      </c>
      <c r="C2688" s="10" t="s">
        <v>30517</v>
      </c>
      <c r="D2688" s="28" t="s">
        <v>22804</v>
      </c>
      <c r="E2688" s="14" t="s">
        <v>8196</v>
      </c>
      <c r="F2688" s="11" t="s">
        <v>14</v>
      </c>
      <c r="G2688" s="23">
        <v>45799</v>
      </c>
      <c r="H2688" s="14" t="s">
        <v>30518</v>
      </c>
    </row>
    <row r="2689" ht="25" customHeight="1" spans="1:8">
      <c r="A2689" s="8">
        <v>2686</v>
      </c>
      <c r="B2689" s="14" t="s">
        <v>30519</v>
      </c>
      <c r="C2689" s="10" t="s">
        <v>30520</v>
      </c>
      <c r="D2689" s="28" t="s">
        <v>22804</v>
      </c>
      <c r="E2689" s="14" t="s">
        <v>8196</v>
      </c>
      <c r="F2689" s="11" t="s">
        <v>14</v>
      </c>
      <c r="G2689" s="23">
        <v>45799</v>
      </c>
      <c r="H2689" s="14" t="s">
        <v>30521</v>
      </c>
    </row>
    <row r="2690" ht="25" customHeight="1" spans="1:8">
      <c r="A2690" s="8">
        <v>2687</v>
      </c>
      <c r="B2690" s="14" t="s">
        <v>30522</v>
      </c>
      <c r="C2690" s="10" t="s">
        <v>30523</v>
      </c>
      <c r="D2690" s="28" t="s">
        <v>22804</v>
      </c>
      <c r="E2690" s="14" t="s">
        <v>8196</v>
      </c>
      <c r="F2690" s="11" t="s">
        <v>14</v>
      </c>
      <c r="G2690" s="23">
        <v>45799</v>
      </c>
      <c r="H2690" s="14" t="s">
        <v>30524</v>
      </c>
    </row>
    <row r="2691" ht="25" customHeight="1" spans="1:8">
      <c r="A2691" s="8">
        <v>2688</v>
      </c>
      <c r="B2691" s="14" t="s">
        <v>30525</v>
      </c>
      <c r="C2691" s="10" t="s">
        <v>30526</v>
      </c>
      <c r="D2691" s="28" t="s">
        <v>22804</v>
      </c>
      <c r="E2691" s="14" t="s">
        <v>8196</v>
      </c>
      <c r="F2691" s="11" t="s">
        <v>14</v>
      </c>
      <c r="G2691" s="23">
        <v>45799</v>
      </c>
      <c r="H2691" s="14" t="s">
        <v>30527</v>
      </c>
    </row>
    <row r="2692" ht="25" customHeight="1" spans="1:8">
      <c r="A2692" s="8">
        <v>2689</v>
      </c>
      <c r="B2692" s="14" t="s">
        <v>30528</v>
      </c>
      <c r="C2692" s="10" t="s">
        <v>30529</v>
      </c>
      <c r="D2692" s="28" t="s">
        <v>22804</v>
      </c>
      <c r="E2692" s="14" t="s">
        <v>8196</v>
      </c>
      <c r="F2692" s="11" t="s">
        <v>14</v>
      </c>
      <c r="G2692" s="23">
        <v>45799</v>
      </c>
      <c r="H2692" s="14" t="s">
        <v>30530</v>
      </c>
    </row>
    <row r="2693" ht="25" customHeight="1" spans="1:8">
      <c r="A2693" s="8">
        <v>2690</v>
      </c>
      <c r="B2693" s="14" t="s">
        <v>30531</v>
      </c>
      <c r="C2693" s="10" t="s">
        <v>30532</v>
      </c>
      <c r="D2693" s="28" t="s">
        <v>22804</v>
      </c>
      <c r="E2693" s="14" t="s">
        <v>8196</v>
      </c>
      <c r="F2693" s="11" t="s">
        <v>14</v>
      </c>
      <c r="G2693" s="23">
        <v>45799</v>
      </c>
      <c r="H2693" s="14" t="s">
        <v>30533</v>
      </c>
    </row>
    <row r="2694" ht="25" customHeight="1" spans="1:8">
      <c r="A2694" s="8">
        <v>2691</v>
      </c>
      <c r="B2694" s="14" t="s">
        <v>30534</v>
      </c>
      <c r="C2694" s="10" t="s">
        <v>30535</v>
      </c>
      <c r="D2694" s="28" t="s">
        <v>22804</v>
      </c>
      <c r="E2694" s="14" t="s">
        <v>8196</v>
      </c>
      <c r="F2694" s="11" t="s">
        <v>14</v>
      </c>
      <c r="G2694" s="23">
        <v>45799</v>
      </c>
      <c r="H2694" s="14" t="s">
        <v>30536</v>
      </c>
    </row>
    <row r="2695" ht="25" customHeight="1" spans="1:8">
      <c r="A2695" s="8">
        <v>2692</v>
      </c>
      <c r="B2695" s="14" t="s">
        <v>30537</v>
      </c>
      <c r="C2695" s="10" t="s">
        <v>30538</v>
      </c>
      <c r="D2695" s="28" t="s">
        <v>22804</v>
      </c>
      <c r="E2695" s="14" t="s">
        <v>8196</v>
      </c>
      <c r="F2695" s="11" t="s">
        <v>14</v>
      </c>
      <c r="G2695" s="23">
        <v>45799</v>
      </c>
      <c r="H2695" s="14" t="s">
        <v>30539</v>
      </c>
    </row>
    <row r="2696" ht="25" customHeight="1" spans="1:8">
      <c r="A2696" s="8">
        <v>2693</v>
      </c>
      <c r="B2696" s="14" t="s">
        <v>30540</v>
      </c>
      <c r="C2696" s="10" t="s">
        <v>30541</v>
      </c>
      <c r="D2696" s="28" t="s">
        <v>22804</v>
      </c>
      <c r="E2696" s="14" t="s">
        <v>8196</v>
      </c>
      <c r="F2696" s="11" t="s">
        <v>14</v>
      </c>
      <c r="G2696" s="23">
        <v>45799</v>
      </c>
      <c r="H2696" s="14" t="s">
        <v>30542</v>
      </c>
    </row>
    <row r="2697" ht="25" customHeight="1" spans="1:8">
      <c r="A2697" s="8">
        <v>2694</v>
      </c>
      <c r="B2697" s="14" t="s">
        <v>30543</v>
      </c>
      <c r="C2697" s="10" t="s">
        <v>30544</v>
      </c>
      <c r="D2697" s="28" t="s">
        <v>22804</v>
      </c>
      <c r="E2697" s="14" t="s">
        <v>8196</v>
      </c>
      <c r="F2697" s="11" t="s">
        <v>14</v>
      </c>
      <c r="G2697" s="23">
        <v>45799</v>
      </c>
      <c r="H2697" s="14" t="s">
        <v>30545</v>
      </c>
    </row>
    <row r="2698" ht="25" customHeight="1" spans="1:8">
      <c r="A2698" s="8">
        <v>2695</v>
      </c>
      <c r="B2698" s="14" t="s">
        <v>30546</v>
      </c>
      <c r="C2698" s="10" t="s">
        <v>30547</v>
      </c>
      <c r="D2698" s="28" t="s">
        <v>22804</v>
      </c>
      <c r="E2698" s="14" t="s">
        <v>8196</v>
      </c>
      <c r="F2698" s="11" t="s">
        <v>14</v>
      </c>
      <c r="G2698" s="23">
        <v>45799</v>
      </c>
      <c r="H2698" s="14" t="s">
        <v>30548</v>
      </c>
    </row>
    <row r="2699" ht="25" customHeight="1" spans="1:8">
      <c r="A2699" s="8">
        <v>2696</v>
      </c>
      <c r="B2699" s="14" t="s">
        <v>30549</v>
      </c>
      <c r="C2699" s="10" t="s">
        <v>30550</v>
      </c>
      <c r="D2699" s="28" t="s">
        <v>22804</v>
      </c>
      <c r="E2699" s="14" t="s">
        <v>8196</v>
      </c>
      <c r="F2699" s="11" t="s">
        <v>14</v>
      </c>
      <c r="G2699" s="23">
        <v>45799</v>
      </c>
      <c r="H2699" s="14" t="s">
        <v>30551</v>
      </c>
    </row>
    <row r="2700" ht="25" customHeight="1" spans="1:8">
      <c r="A2700" s="8">
        <v>2697</v>
      </c>
      <c r="B2700" s="14" t="s">
        <v>30552</v>
      </c>
      <c r="C2700" s="10" t="s">
        <v>30553</v>
      </c>
      <c r="D2700" s="28" t="s">
        <v>22804</v>
      </c>
      <c r="E2700" s="14" t="s">
        <v>8196</v>
      </c>
      <c r="F2700" s="11" t="s">
        <v>14</v>
      </c>
      <c r="G2700" s="23">
        <v>45799</v>
      </c>
      <c r="H2700" s="14" t="s">
        <v>30554</v>
      </c>
    </row>
    <row r="2701" ht="25" customHeight="1" spans="1:8">
      <c r="A2701" s="8">
        <v>2698</v>
      </c>
      <c r="B2701" s="14" t="s">
        <v>30555</v>
      </c>
      <c r="C2701" s="10" t="s">
        <v>30556</v>
      </c>
      <c r="D2701" s="28" t="s">
        <v>22804</v>
      </c>
      <c r="E2701" s="14" t="s">
        <v>8196</v>
      </c>
      <c r="F2701" s="11" t="s">
        <v>14</v>
      </c>
      <c r="G2701" s="23">
        <v>45799</v>
      </c>
      <c r="H2701" s="14" t="s">
        <v>30557</v>
      </c>
    </row>
    <row r="2702" ht="25" customHeight="1" spans="1:8">
      <c r="A2702" s="8">
        <v>2699</v>
      </c>
      <c r="B2702" s="14" t="s">
        <v>30558</v>
      </c>
      <c r="C2702" s="10" t="s">
        <v>30559</v>
      </c>
      <c r="D2702" s="28" t="s">
        <v>22804</v>
      </c>
      <c r="E2702" s="14" t="s">
        <v>8196</v>
      </c>
      <c r="F2702" s="11" t="s">
        <v>14</v>
      </c>
      <c r="G2702" s="23">
        <v>45799</v>
      </c>
      <c r="H2702" s="14" t="s">
        <v>30560</v>
      </c>
    </row>
    <row r="2703" ht="25" customHeight="1" spans="1:8">
      <c r="A2703" s="8">
        <v>2700</v>
      </c>
      <c r="B2703" s="14" t="s">
        <v>13884</v>
      </c>
      <c r="C2703" s="10" t="s">
        <v>23893</v>
      </c>
      <c r="D2703" s="28" t="s">
        <v>22804</v>
      </c>
      <c r="E2703" s="14" t="s">
        <v>8196</v>
      </c>
      <c r="F2703" s="11" t="s">
        <v>14</v>
      </c>
      <c r="G2703" s="23">
        <v>45799</v>
      </c>
      <c r="H2703" s="14" t="s">
        <v>30561</v>
      </c>
    </row>
    <row r="2704" ht="25" customHeight="1" spans="1:8">
      <c r="A2704" s="8">
        <v>2701</v>
      </c>
      <c r="B2704" s="14" t="s">
        <v>30562</v>
      </c>
      <c r="C2704" s="10" t="s">
        <v>30563</v>
      </c>
      <c r="D2704" s="28" t="s">
        <v>22804</v>
      </c>
      <c r="E2704" s="14" t="s">
        <v>8196</v>
      </c>
      <c r="F2704" s="11" t="s">
        <v>14</v>
      </c>
      <c r="G2704" s="23">
        <v>45799</v>
      </c>
      <c r="H2704" s="14" t="s">
        <v>30564</v>
      </c>
    </row>
    <row r="2705" ht="25" customHeight="1" spans="1:8">
      <c r="A2705" s="8">
        <v>2702</v>
      </c>
      <c r="B2705" s="14" t="s">
        <v>30565</v>
      </c>
      <c r="C2705" s="10" t="s">
        <v>30566</v>
      </c>
      <c r="D2705" s="28" t="s">
        <v>22804</v>
      </c>
      <c r="E2705" s="14" t="s">
        <v>8196</v>
      </c>
      <c r="F2705" s="11" t="s">
        <v>14</v>
      </c>
      <c r="G2705" s="23">
        <v>45799</v>
      </c>
      <c r="H2705" s="14" t="s">
        <v>30567</v>
      </c>
    </row>
    <row r="2706" ht="25" customHeight="1" spans="1:8">
      <c r="A2706" s="8">
        <v>2703</v>
      </c>
      <c r="B2706" s="14" t="s">
        <v>30568</v>
      </c>
      <c r="C2706" s="10" t="s">
        <v>30569</v>
      </c>
      <c r="D2706" s="28" t="s">
        <v>22804</v>
      </c>
      <c r="E2706" s="14" t="s">
        <v>8196</v>
      </c>
      <c r="F2706" s="11" t="s">
        <v>14</v>
      </c>
      <c r="G2706" s="23">
        <v>45799</v>
      </c>
      <c r="H2706" s="14" t="s">
        <v>30570</v>
      </c>
    </row>
    <row r="2707" ht="25" customHeight="1" spans="1:8">
      <c r="A2707" s="8">
        <v>2704</v>
      </c>
      <c r="B2707" s="14" t="s">
        <v>30571</v>
      </c>
      <c r="C2707" s="10" t="s">
        <v>30572</v>
      </c>
      <c r="D2707" s="28" t="s">
        <v>22804</v>
      </c>
      <c r="E2707" s="14" t="s">
        <v>8196</v>
      </c>
      <c r="F2707" s="11" t="s">
        <v>14</v>
      </c>
      <c r="G2707" s="23">
        <v>45799</v>
      </c>
      <c r="H2707" s="14" t="s">
        <v>30573</v>
      </c>
    </row>
    <row r="2708" ht="25" customHeight="1" spans="1:8">
      <c r="A2708" s="8">
        <v>2705</v>
      </c>
      <c r="B2708" s="14" t="s">
        <v>30574</v>
      </c>
      <c r="C2708" s="10" t="s">
        <v>30575</v>
      </c>
      <c r="D2708" s="28" t="s">
        <v>22804</v>
      </c>
      <c r="E2708" s="14" t="s">
        <v>8196</v>
      </c>
      <c r="F2708" s="11" t="s">
        <v>14</v>
      </c>
      <c r="G2708" s="23">
        <v>45799</v>
      </c>
      <c r="H2708" s="14" t="s">
        <v>30576</v>
      </c>
    </row>
    <row r="2709" ht="25" customHeight="1" spans="1:8">
      <c r="A2709" s="8">
        <v>2706</v>
      </c>
      <c r="B2709" s="14" t="s">
        <v>30577</v>
      </c>
      <c r="C2709" s="10" t="s">
        <v>30578</v>
      </c>
      <c r="D2709" s="28" t="s">
        <v>22804</v>
      </c>
      <c r="E2709" s="14" t="s">
        <v>8196</v>
      </c>
      <c r="F2709" s="11" t="s">
        <v>14</v>
      </c>
      <c r="G2709" s="23">
        <v>45799</v>
      </c>
      <c r="H2709" s="14" t="s">
        <v>30579</v>
      </c>
    </row>
    <row r="2710" ht="25" customHeight="1" spans="1:8">
      <c r="A2710" s="8">
        <v>2707</v>
      </c>
      <c r="B2710" s="14" t="s">
        <v>30580</v>
      </c>
      <c r="C2710" s="10" t="s">
        <v>30581</v>
      </c>
      <c r="D2710" s="28" t="s">
        <v>22804</v>
      </c>
      <c r="E2710" s="14" t="s">
        <v>8196</v>
      </c>
      <c r="F2710" s="11" t="s">
        <v>14</v>
      </c>
      <c r="G2710" s="23">
        <v>45799</v>
      </c>
      <c r="H2710" s="14" t="s">
        <v>30582</v>
      </c>
    </row>
    <row r="2711" ht="25" customHeight="1" spans="1:8">
      <c r="A2711" s="8">
        <v>2708</v>
      </c>
      <c r="B2711" s="14" t="s">
        <v>30583</v>
      </c>
      <c r="C2711" s="10" t="s">
        <v>30584</v>
      </c>
      <c r="D2711" s="28" t="s">
        <v>22804</v>
      </c>
      <c r="E2711" s="14" t="s">
        <v>8196</v>
      </c>
      <c r="F2711" s="11" t="s">
        <v>14</v>
      </c>
      <c r="G2711" s="23">
        <v>45799</v>
      </c>
      <c r="H2711" s="14" t="s">
        <v>30585</v>
      </c>
    </row>
    <row r="2712" ht="25" customHeight="1" spans="1:8">
      <c r="A2712" s="8">
        <v>2709</v>
      </c>
      <c r="B2712" s="14" t="s">
        <v>30586</v>
      </c>
      <c r="C2712" s="10" t="s">
        <v>30587</v>
      </c>
      <c r="D2712" s="28" t="s">
        <v>22804</v>
      </c>
      <c r="E2712" s="14" t="s">
        <v>8196</v>
      </c>
      <c r="F2712" s="11" t="s">
        <v>14</v>
      </c>
      <c r="G2712" s="23">
        <v>45799</v>
      </c>
      <c r="H2712" s="14" t="s">
        <v>30588</v>
      </c>
    </row>
    <row r="2713" ht="25" customHeight="1" spans="1:8">
      <c r="A2713" s="8">
        <v>2710</v>
      </c>
      <c r="B2713" s="14" t="s">
        <v>30589</v>
      </c>
      <c r="C2713" s="10" t="s">
        <v>30590</v>
      </c>
      <c r="D2713" s="28" t="s">
        <v>22804</v>
      </c>
      <c r="E2713" s="14" t="s">
        <v>8196</v>
      </c>
      <c r="F2713" s="11" t="s">
        <v>14</v>
      </c>
      <c r="G2713" s="23">
        <v>45799</v>
      </c>
      <c r="H2713" s="14" t="s">
        <v>30591</v>
      </c>
    </row>
    <row r="2714" ht="25" customHeight="1" spans="1:8">
      <c r="A2714" s="8">
        <v>2711</v>
      </c>
      <c r="B2714" s="14" t="s">
        <v>30592</v>
      </c>
      <c r="C2714" s="10" t="s">
        <v>30593</v>
      </c>
      <c r="D2714" s="28" t="s">
        <v>22804</v>
      </c>
      <c r="E2714" s="14" t="s">
        <v>8196</v>
      </c>
      <c r="F2714" s="11" t="s">
        <v>14</v>
      </c>
      <c r="G2714" s="23">
        <v>45799</v>
      </c>
      <c r="H2714" s="14" t="s">
        <v>30594</v>
      </c>
    </row>
    <row r="2715" ht="25" customHeight="1" spans="1:8">
      <c r="A2715" s="8">
        <v>2712</v>
      </c>
      <c r="B2715" s="14" t="s">
        <v>30595</v>
      </c>
      <c r="C2715" s="10" t="s">
        <v>16041</v>
      </c>
      <c r="D2715" s="28" t="s">
        <v>22804</v>
      </c>
      <c r="E2715" s="14" t="s">
        <v>8196</v>
      </c>
      <c r="F2715" s="11" t="s">
        <v>14</v>
      </c>
      <c r="G2715" s="23">
        <v>45799</v>
      </c>
      <c r="H2715" s="14" t="s">
        <v>30596</v>
      </c>
    </row>
    <row r="2716" ht="25" customHeight="1" spans="1:8">
      <c r="A2716" s="8">
        <v>2713</v>
      </c>
      <c r="B2716" s="14" t="s">
        <v>30597</v>
      </c>
      <c r="C2716" s="10" t="s">
        <v>30598</v>
      </c>
      <c r="D2716" s="28" t="s">
        <v>22804</v>
      </c>
      <c r="E2716" s="14" t="s">
        <v>8196</v>
      </c>
      <c r="F2716" s="11" t="s">
        <v>14</v>
      </c>
      <c r="G2716" s="23">
        <v>45799</v>
      </c>
      <c r="H2716" s="14" t="s">
        <v>30599</v>
      </c>
    </row>
    <row r="2717" ht="25" customHeight="1" spans="1:8">
      <c r="A2717" s="8">
        <v>2714</v>
      </c>
      <c r="B2717" s="14" t="s">
        <v>30600</v>
      </c>
      <c r="C2717" s="10" t="s">
        <v>30601</v>
      </c>
      <c r="D2717" s="28" t="s">
        <v>22804</v>
      </c>
      <c r="E2717" s="14" t="s">
        <v>8196</v>
      </c>
      <c r="F2717" s="11" t="s">
        <v>14</v>
      </c>
      <c r="G2717" s="23">
        <v>45799</v>
      </c>
      <c r="H2717" s="14" t="s">
        <v>30602</v>
      </c>
    </row>
    <row r="2718" ht="25" customHeight="1" spans="1:8">
      <c r="A2718" s="8">
        <v>2715</v>
      </c>
      <c r="B2718" s="14" t="s">
        <v>30603</v>
      </c>
      <c r="C2718" s="10" t="s">
        <v>30604</v>
      </c>
      <c r="D2718" s="28" t="s">
        <v>22804</v>
      </c>
      <c r="E2718" s="14" t="s">
        <v>8196</v>
      </c>
      <c r="F2718" s="11" t="s">
        <v>14</v>
      </c>
      <c r="G2718" s="23">
        <v>45799</v>
      </c>
      <c r="H2718" s="14" t="s">
        <v>30605</v>
      </c>
    </row>
    <row r="2719" ht="25" customHeight="1" spans="1:8">
      <c r="A2719" s="8">
        <v>2716</v>
      </c>
      <c r="B2719" s="14" t="s">
        <v>30606</v>
      </c>
      <c r="C2719" s="10" t="s">
        <v>30607</v>
      </c>
      <c r="D2719" s="28" t="s">
        <v>22804</v>
      </c>
      <c r="E2719" s="14" t="s">
        <v>8196</v>
      </c>
      <c r="F2719" s="11" t="s">
        <v>14</v>
      </c>
      <c r="G2719" s="23">
        <v>45799</v>
      </c>
      <c r="H2719" s="14" t="s">
        <v>30608</v>
      </c>
    </row>
    <row r="2720" ht="25" customHeight="1" spans="1:8">
      <c r="A2720" s="8">
        <v>2717</v>
      </c>
      <c r="B2720" s="14" t="s">
        <v>30609</v>
      </c>
      <c r="C2720" s="10" t="s">
        <v>30610</v>
      </c>
      <c r="D2720" s="28" t="s">
        <v>22804</v>
      </c>
      <c r="E2720" s="14" t="s">
        <v>8196</v>
      </c>
      <c r="F2720" s="11" t="s">
        <v>14</v>
      </c>
      <c r="G2720" s="23">
        <v>45799</v>
      </c>
      <c r="H2720" s="14" t="s">
        <v>30611</v>
      </c>
    </row>
    <row r="2721" ht="25" customHeight="1" spans="1:8">
      <c r="A2721" s="8">
        <v>2718</v>
      </c>
      <c r="B2721" s="14" t="s">
        <v>30612</v>
      </c>
      <c r="C2721" s="10" t="s">
        <v>30613</v>
      </c>
      <c r="D2721" s="28" t="s">
        <v>22804</v>
      </c>
      <c r="E2721" s="14" t="s">
        <v>8196</v>
      </c>
      <c r="F2721" s="11" t="s">
        <v>14</v>
      </c>
      <c r="G2721" s="23">
        <v>45799</v>
      </c>
      <c r="H2721" s="14" t="s">
        <v>30614</v>
      </c>
    </row>
    <row r="2722" ht="25" customHeight="1" spans="1:8">
      <c r="A2722" s="8">
        <v>2719</v>
      </c>
      <c r="B2722" s="14" t="s">
        <v>21503</v>
      </c>
      <c r="C2722" s="10" t="s">
        <v>18381</v>
      </c>
      <c r="D2722" s="28" t="s">
        <v>22804</v>
      </c>
      <c r="E2722" s="14" t="s">
        <v>8196</v>
      </c>
      <c r="F2722" s="11" t="s">
        <v>14</v>
      </c>
      <c r="G2722" s="23">
        <v>45799</v>
      </c>
      <c r="H2722" s="14" t="s">
        <v>30615</v>
      </c>
    </row>
    <row r="2723" ht="25" customHeight="1" spans="1:8">
      <c r="A2723" s="8">
        <v>2720</v>
      </c>
      <c r="B2723" s="14" t="s">
        <v>30616</v>
      </c>
      <c r="C2723" s="10" t="s">
        <v>30617</v>
      </c>
      <c r="D2723" s="28" t="s">
        <v>22804</v>
      </c>
      <c r="E2723" s="14" t="s">
        <v>8196</v>
      </c>
      <c r="F2723" s="11" t="s">
        <v>14</v>
      </c>
      <c r="G2723" s="23">
        <v>45799</v>
      </c>
      <c r="H2723" s="14" t="s">
        <v>30618</v>
      </c>
    </row>
    <row r="2724" ht="25" customHeight="1" spans="1:8">
      <c r="A2724" s="8">
        <v>2721</v>
      </c>
      <c r="B2724" s="14" t="s">
        <v>30619</v>
      </c>
      <c r="C2724" s="10" t="s">
        <v>30620</v>
      </c>
      <c r="D2724" s="28" t="s">
        <v>22804</v>
      </c>
      <c r="E2724" s="14" t="s">
        <v>8196</v>
      </c>
      <c r="F2724" s="11" t="s">
        <v>14</v>
      </c>
      <c r="G2724" s="23">
        <v>45799</v>
      </c>
      <c r="H2724" s="14" t="s">
        <v>30621</v>
      </c>
    </row>
    <row r="2725" ht="25" customHeight="1" spans="1:8">
      <c r="A2725" s="8">
        <v>2722</v>
      </c>
      <c r="B2725" s="14" t="s">
        <v>30622</v>
      </c>
      <c r="C2725" s="10" t="s">
        <v>30623</v>
      </c>
      <c r="D2725" s="28" t="s">
        <v>22804</v>
      </c>
      <c r="E2725" s="14" t="s">
        <v>8196</v>
      </c>
      <c r="F2725" s="11" t="s">
        <v>14</v>
      </c>
      <c r="G2725" s="23">
        <v>45799</v>
      </c>
      <c r="H2725" s="14" t="s">
        <v>30624</v>
      </c>
    </row>
    <row r="2726" ht="25" customHeight="1" spans="1:8">
      <c r="A2726" s="8">
        <v>2723</v>
      </c>
      <c r="B2726" s="14" t="s">
        <v>30625</v>
      </c>
      <c r="C2726" s="10" t="s">
        <v>30626</v>
      </c>
      <c r="D2726" s="28" t="s">
        <v>22804</v>
      </c>
      <c r="E2726" s="14" t="s">
        <v>8196</v>
      </c>
      <c r="F2726" s="11" t="s">
        <v>14</v>
      </c>
      <c r="G2726" s="23">
        <v>45799</v>
      </c>
      <c r="H2726" s="14" t="s">
        <v>30627</v>
      </c>
    </row>
    <row r="2727" ht="25" customHeight="1" spans="1:8">
      <c r="A2727" s="8">
        <v>2724</v>
      </c>
      <c r="B2727" s="14" t="s">
        <v>30628</v>
      </c>
      <c r="C2727" s="10" t="s">
        <v>30629</v>
      </c>
      <c r="D2727" s="28" t="s">
        <v>22804</v>
      </c>
      <c r="E2727" s="14" t="s">
        <v>8196</v>
      </c>
      <c r="F2727" s="11" t="s">
        <v>14</v>
      </c>
      <c r="G2727" s="23">
        <v>45799</v>
      </c>
      <c r="H2727" s="14" t="s">
        <v>30630</v>
      </c>
    </row>
    <row r="2728" ht="25" customHeight="1" spans="1:8">
      <c r="A2728" s="8">
        <v>2725</v>
      </c>
      <c r="B2728" s="14" t="s">
        <v>30631</v>
      </c>
      <c r="C2728" s="10" t="s">
        <v>30632</v>
      </c>
      <c r="D2728" s="28" t="s">
        <v>22804</v>
      </c>
      <c r="E2728" s="14" t="s">
        <v>8196</v>
      </c>
      <c r="F2728" s="11" t="s">
        <v>14</v>
      </c>
      <c r="G2728" s="23">
        <v>45799</v>
      </c>
      <c r="H2728" s="14" t="s">
        <v>30633</v>
      </c>
    </row>
    <row r="2729" ht="25" customHeight="1" spans="1:8">
      <c r="A2729" s="8">
        <v>2726</v>
      </c>
      <c r="B2729" s="14" t="s">
        <v>30634</v>
      </c>
      <c r="C2729" s="10" t="s">
        <v>30635</v>
      </c>
      <c r="D2729" s="28" t="s">
        <v>22804</v>
      </c>
      <c r="E2729" s="14" t="s">
        <v>8196</v>
      </c>
      <c r="F2729" s="11" t="s">
        <v>14</v>
      </c>
      <c r="G2729" s="23">
        <v>45799</v>
      </c>
      <c r="H2729" s="14" t="s">
        <v>30636</v>
      </c>
    </row>
    <row r="2730" ht="25" customHeight="1" spans="1:8">
      <c r="A2730" s="8">
        <v>2727</v>
      </c>
      <c r="B2730" s="14" t="s">
        <v>30637</v>
      </c>
      <c r="C2730" s="10" t="s">
        <v>30638</v>
      </c>
      <c r="D2730" s="28" t="s">
        <v>22804</v>
      </c>
      <c r="E2730" s="14" t="s">
        <v>8196</v>
      </c>
      <c r="F2730" s="11" t="s">
        <v>14</v>
      </c>
      <c r="G2730" s="23">
        <v>45799</v>
      </c>
      <c r="H2730" s="14" t="s">
        <v>30639</v>
      </c>
    </row>
    <row r="2731" ht="25" customHeight="1" spans="1:8">
      <c r="A2731" s="8">
        <v>2728</v>
      </c>
      <c r="B2731" s="14" t="s">
        <v>30640</v>
      </c>
      <c r="C2731" s="10" t="s">
        <v>30641</v>
      </c>
      <c r="D2731" s="28" t="s">
        <v>22804</v>
      </c>
      <c r="E2731" s="14" t="s">
        <v>8196</v>
      </c>
      <c r="F2731" s="11" t="s">
        <v>14</v>
      </c>
      <c r="G2731" s="23">
        <v>45799</v>
      </c>
      <c r="H2731" s="14" t="s">
        <v>30642</v>
      </c>
    </row>
    <row r="2732" ht="25" customHeight="1" spans="1:8">
      <c r="A2732" s="8">
        <v>2729</v>
      </c>
      <c r="B2732" s="14" t="s">
        <v>30643</v>
      </c>
      <c r="C2732" s="10" t="s">
        <v>30644</v>
      </c>
      <c r="D2732" s="28" t="s">
        <v>22804</v>
      </c>
      <c r="E2732" s="14" t="s">
        <v>8196</v>
      </c>
      <c r="F2732" s="11" t="s">
        <v>14</v>
      </c>
      <c r="G2732" s="23">
        <v>45799</v>
      </c>
      <c r="H2732" s="14" t="s">
        <v>30645</v>
      </c>
    </row>
    <row r="2733" ht="25" customHeight="1" spans="1:8">
      <c r="A2733" s="8">
        <v>2730</v>
      </c>
      <c r="B2733" s="14" t="s">
        <v>10342</v>
      </c>
      <c r="C2733" s="10" t="s">
        <v>30646</v>
      </c>
      <c r="D2733" s="28" t="s">
        <v>22804</v>
      </c>
      <c r="E2733" s="14" t="s">
        <v>8196</v>
      </c>
      <c r="F2733" s="11" t="s">
        <v>14</v>
      </c>
      <c r="G2733" s="23">
        <v>45799</v>
      </c>
      <c r="H2733" s="14" t="s">
        <v>30647</v>
      </c>
    </row>
    <row r="2734" ht="25" customHeight="1" spans="1:8">
      <c r="A2734" s="8">
        <v>2731</v>
      </c>
      <c r="B2734" s="14" t="s">
        <v>30648</v>
      </c>
      <c r="C2734" s="10" t="s">
        <v>30649</v>
      </c>
      <c r="D2734" s="28" t="s">
        <v>22804</v>
      </c>
      <c r="E2734" s="14" t="s">
        <v>8196</v>
      </c>
      <c r="F2734" s="11" t="s">
        <v>14</v>
      </c>
      <c r="G2734" s="23">
        <v>45799</v>
      </c>
      <c r="H2734" s="14" t="s">
        <v>30650</v>
      </c>
    </row>
    <row r="2735" ht="25" customHeight="1" spans="1:8">
      <c r="A2735" s="8">
        <v>2732</v>
      </c>
      <c r="B2735" s="14" t="s">
        <v>30651</v>
      </c>
      <c r="C2735" s="10" t="s">
        <v>30652</v>
      </c>
      <c r="D2735" s="28" t="s">
        <v>22804</v>
      </c>
      <c r="E2735" s="14" t="s">
        <v>8196</v>
      </c>
      <c r="F2735" s="11" t="s">
        <v>14</v>
      </c>
      <c r="G2735" s="23">
        <v>45799</v>
      </c>
      <c r="H2735" s="14" t="s">
        <v>30653</v>
      </c>
    </row>
    <row r="2736" ht="25" customHeight="1" spans="1:8">
      <c r="A2736" s="8">
        <v>2733</v>
      </c>
      <c r="B2736" s="14" t="s">
        <v>6100</v>
      </c>
      <c r="C2736" s="10" t="s">
        <v>30654</v>
      </c>
      <c r="D2736" s="28" t="s">
        <v>22804</v>
      </c>
      <c r="E2736" s="14" t="s">
        <v>8196</v>
      </c>
      <c r="F2736" s="11" t="s">
        <v>14</v>
      </c>
      <c r="G2736" s="23">
        <v>45799</v>
      </c>
      <c r="H2736" s="14" t="s">
        <v>30655</v>
      </c>
    </row>
    <row r="2737" ht="25" customHeight="1" spans="1:8">
      <c r="A2737" s="8">
        <v>2734</v>
      </c>
      <c r="B2737" s="14" t="s">
        <v>30656</v>
      </c>
      <c r="C2737" s="10" t="s">
        <v>30657</v>
      </c>
      <c r="D2737" s="28" t="s">
        <v>22804</v>
      </c>
      <c r="E2737" s="14" t="s">
        <v>8196</v>
      </c>
      <c r="F2737" s="11" t="s">
        <v>14</v>
      </c>
      <c r="G2737" s="23">
        <v>45799</v>
      </c>
      <c r="H2737" s="14" t="s">
        <v>30658</v>
      </c>
    </row>
    <row r="2738" ht="25" customHeight="1" spans="1:8">
      <c r="A2738" s="8">
        <v>2735</v>
      </c>
      <c r="B2738" s="14" t="s">
        <v>30659</v>
      </c>
      <c r="C2738" s="10" t="s">
        <v>30660</v>
      </c>
      <c r="D2738" s="28" t="s">
        <v>22804</v>
      </c>
      <c r="E2738" s="14" t="s">
        <v>8196</v>
      </c>
      <c r="F2738" s="11" t="s">
        <v>14</v>
      </c>
      <c r="G2738" s="23">
        <v>45799</v>
      </c>
      <c r="H2738" s="14" t="s">
        <v>30661</v>
      </c>
    </row>
    <row r="2739" ht="25" customHeight="1" spans="1:8">
      <c r="A2739" s="8">
        <v>2736</v>
      </c>
      <c r="B2739" s="14" t="s">
        <v>30662</v>
      </c>
      <c r="C2739" s="10" t="s">
        <v>30663</v>
      </c>
      <c r="D2739" s="28" t="s">
        <v>22804</v>
      </c>
      <c r="E2739" s="14" t="s">
        <v>8196</v>
      </c>
      <c r="F2739" s="11" t="s">
        <v>14</v>
      </c>
      <c r="G2739" s="23">
        <v>45799</v>
      </c>
      <c r="H2739" s="14" t="s">
        <v>30664</v>
      </c>
    </row>
    <row r="2740" ht="25" customHeight="1" spans="1:8">
      <c r="A2740" s="8">
        <v>2737</v>
      </c>
      <c r="B2740" s="14" t="s">
        <v>30665</v>
      </c>
      <c r="C2740" s="10" t="s">
        <v>30666</v>
      </c>
      <c r="D2740" s="28" t="s">
        <v>22804</v>
      </c>
      <c r="E2740" s="14" t="s">
        <v>8196</v>
      </c>
      <c r="F2740" s="11" t="s">
        <v>14</v>
      </c>
      <c r="G2740" s="23">
        <v>45799</v>
      </c>
      <c r="H2740" s="14" t="s">
        <v>30667</v>
      </c>
    </row>
    <row r="2741" ht="25" customHeight="1" spans="1:8">
      <c r="A2741" s="8">
        <v>2738</v>
      </c>
      <c r="B2741" s="14" t="s">
        <v>30668</v>
      </c>
      <c r="C2741" s="10" t="s">
        <v>30669</v>
      </c>
      <c r="D2741" s="28" t="s">
        <v>22804</v>
      </c>
      <c r="E2741" s="14" t="s">
        <v>8196</v>
      </c>
      <c r="F2741" s="11" t="s">
        <v>14</v>
      </c>
      <c r="G2741" s="23">
        <v>45799</v>
      </c>
      <c r="H2741" s="14" t="s">
        <v>30670</v>
      </c>
    </row>
    <row r="2742" ht="25" customHeight="1" spans="1:8">
      <c r="A2742" s="8">
        <v>2739</v>
      </c>
      <c r="B2742" s="14" t="s">
        <v>30671</v>
      </c>
      <c r="C2742" s="10" t="s">
        <v>30672</v>
      </c>
      <c r="D2742" s="28" t="s">
        <v>22804</v>
      </c>
      <c r="E2742" s="14" t="s">
        <v>8196</v>
      </c>
      <c r="F2742" s="11" t="s">
        <v>14</v>
      </c>
      <c r="G2742" s="23">
        <v>45799</v>
      </c>
      <c r="H2742" s="14" t="s">
        <v>30673</v>
      </c>
    </row>
    <row r="2743" ht="25" customHeight="1" spans="1:8">
      <c r="A2743" s="8">
        <v>2740</v>
      </c>
      <c r="B2743" s="14" t="s">
        <v>30674</v>
      </c>
      <c r="C2743" s="10" t="s">
        <v>30675</v>
      </c>
      <c r="D2743" s="28" t="s">
        <v>22804</v>
      </c>
      <c r="E2743" s="14" t="s">
        <v>8196</v>
      </c>
      <c r="F2743" s="11" t="s">
        <v>14</v>
      </c>
      <c r="G2743" s="23">
        <v>45799</v>
      </c>
      <c r="H2743" s="14" t="s">
        <v>30676</v>
      </c>
    </row>
    <row r="2744" ht="25" customHeight="1" spans="1:8">
      <c r="A2744" s="8">
        <v>2741</v>
      </c>
      <c r="B2744" s="14" t="s">
        <v>30677</v>
      </c>
      <c r="C2744" s="10" t="s">
        <v>30678</v>
      </c>
      <c r="D2744" s="28" t="s">
        <v>22804</v>
      </c>
      <c r="E2744" s="14" t="s">
        <v>8196</v>
      </c>
      <c r="F2744" s="11" t="s">
        <v>14</v>
      </c>
      <c r="G2744" s="23">
        <v>45799</v>
      </c>
      <c r="H2744" s="14" t="s">
        <v>30679</v>
      </c>
    </row>
    <row r="2745" ht="25" customHeight="1" spans="1:8">
      <c r="A2745" s="8">
        <v>2742</v>
      </c>
      <c r="B2745" s="14" t="s">
        <v>1058</v>
      </c>
      <c r="C2745" s="10" t="s">
        <v>30680</v>
      </c>
      <c r="D2745" s="28" t="s">
        <v>22804</v>
      </c>
      <c r="E2745" s="14" t="s">
        <v>8196</v>
      </c>
      <c r="F2745" s="11" t="s">
        <v>14</v>
      </c>
      <c r="G2745" s="23">
        <v>45799</v>
      </c>
      <c r="H2745" s="14" t="s">
        <v>30681</v>
      </c>
    </row>
    <row r="2746" ht="25" customHeight="1" spans="1:8">
      <c r="A2746" s="8">
        <v>2743</v>
      </c>
      <c r="B2746" s="14" t="s">
        <v>30462</v>
      </c>
      <c r="C2746" s="10" t="s">
        <v>30682</v>
      </c>
      <c r="D2746" s="28" t="s">
        <v>22804</v>
      </c>
      <c r="E2746" s="14" t="s">
        <v>8196</v>
      </c>
      <c r="F2746" s="11" t="s">
        <v>14</v>
      </c>
      <c r="G2746" s="23">
        <v>45799</v>
      </c>
      <c r="H2746" s="14" t="s">
        <v>30683</v>
      </c>
    </row>
    <row r="2747" ht="25" customHeight="1" spans="1:8">
      <c r="A2747" s="8">
        <v>2744</v>
      </c>
      <c r="B2747" s="14" t="s">
        <v>30684</v>
      </c>
      <c r="C2747" s="10" t="s">
        <v>30685</v>
      </c>
      <c r="D2747" s="28" t="s">
        <v>22804</v>
      </c>
      <c r="E2747" s="14" t="s">
        <v>8196</v>
      </c>
      <c r="F2747" s="11" t="s">
        <v>14</v>
      </c>
      <c r="G2747" s="23">
        <v>45799</v>
      </c>
      <c r="H2747" s="14" t="s">
        <v>30686</v>
      </c>
    </row>
    <row r="2748" ht="25" customHeight="1" spans="1:8">
      <c r="A2748" s="8">
        <v>2745</v>
      </c>
      <c r="B2748" s="14" t="s">
        <v>30687</v>
      </c>
      <c r="C2748" s="10" t="s">
        <v>30688</v>
      </c>
      <c r="D2748" s="28" t="s">
        <v>22804</v>
      </c>
      <c r="E2748" s="14" t="s">
        <v>8196</v>
      </c>
      <c r="F2748" s="11" t="s">
        <v>14</v>
      </c>
      <c r="G2748" s="23">
        <v>45799</v>
      </c>
      <c r="H2748" s="14" t="s">
        <v>30689</v>
      </c>
    </row>
    <row r="2749" ht="25" customHeight="1" spans="1:8">
      <c r="A2749" s="8">
        <v>2746</v>
      </c>
      <c r="B2749" s="14" t="s">
        <v>30690</v>
      </c>
      <c r="C2749" s="10" t="s">
        <v>30691</v>
      </c>
      <c r="D2749" s="28" t="s">
        <v>22804</v>
      </c>
      <c r="E2749" s="14" t="s">
        <v>8196</v>
      </c>
      <c r="F2749" s="11" t="s">
        <v>14</v>
      </c>
      <c r="G2749" s="23">
        <v>45799</v>
      </c>
      <c r="H2749" s="14" t="s">
        <v>30692</v>
      </c>
    </row>
    <row r="2750" ht="25" customHeight="1" spans="1:8">
      <c r="A2750" s="8">
        <v>2747</v>
      </c>
      <c r="B2750" s="14" t="s">
        <v>30693</v>
      </c>
      <c r="C2750" s="10" t="s">
        <v>30694</v>
      </c>
      <c r="D2750" s="28" t="s">
        <v>22804</v>
      </c>
      <c r="E2750" s="14" t="s">
        <v>8196</v>
      </c>
      <c r="F2750" s="11" t="s">
        <v>14</v>
      </c>
      <c r="G2750" s="23">
        <v>45799</v>
      </c>
      <c r="H2750" s="14" t="s">
        <v>30695</v>
      </c>
    </row>
    <row r="2751" ht="25" customHeight="1" spans="1:8">
      <c r="A2751" s="8">
        <v>2748</v>
      </c>
      <c r="B2751" s="14" t="s">
        <v>30696</v>
      </c>
      <c r="C2751" s="10" t="s">
        <v>30697</v>
      </c>
      <c r="D2751" s="28" t="s">
        <v>22804</v>
      </c>
      <c r="E2751" s="14" t="s">
        <v>8196</v>
      </c>
      <c r="F2751" s="11" t="s">
        <v>14</v>
      </c>
      <c r="G2751" s="23">
        <v>45799</v>
      </c>
      <c r="H2751" s="14" t="s">
        <v>30698</v>
      </c>
    </row>
    <row r="2752" ht="25" customHeight="1" spans="1:8">
      <c r="A2752" s="8">
        <v>2749</v>
      </c>
      <c r="B2752" s="14" t="s">
        <v>30699</v>
      </c>
      <c r="C2752" s="10" t="s">
        <v>30700</v>
      </c>
      <c r="D2752" s="28" t="s">
        <v>22804</v>
      </c>
      <c r="E2752" s="14" t="s">
        <v>8196</v>
      </c>
      <c r="F2752" s="11" t="s">
        <v>14</v>
      </c>
      <c r="G2752" s="23">
        <v>45799</v>
      </c>
      <c r="H2752" s="14" t="s">
        <v>30701</v>
      </c>
    </row>
    <row r="2753" ht="25" customHeight="1" spans="1:8">
      <c r="A2753" s="8">
        <v>2750</v>
      </c>
      <c r="B2753" s="14" t="s">
        <v>30702</v>
      </c>
      <c r="C2753" s="10" t="s">
        <v>30703</v>
      </c>
      <c r="D2753" s="28" t="s">
        <v>22804</v>
      </c>
      <c r="E2753" s="14" t="s">
        <v>8196</v>
      </c>
      <c r="F2753" s="11" t="s">
        <v>14</v>
      </c>
      <c r="G2753" s="23">
        <v>45799</v>
      </c>
      <c r="H2753" s="14" t="s">
        <v>30704</v>
      </c>
    </row>
    <row r="2754" ht="25" customHeight="1" spans="1:8">
      <c r="A2754" s="8">
        <v>2751</v>
      </c>
      <c r="B2754" s="14" t="s">
        <v>30705</v>
      </c>
      <c r="C2754" s="10" t="s">
        <v>30706</v>
      </c>
      <c r="D2754" s="28" t="s">
        <v>22804</v>
      </c>
      <c r="E2754" s="14" t="s">
        <v>8196</v>
      </c>
      <c r="F2754" s="11" t="s">
        <v>14</v>
      </c>
      <c r="G2754" s="23">
        <v>45799</v>
      </c>
      <c r="H2754" s="14" t="s">
        <v>30707</v>
      </c>
    </row>
    <row r="2755" ht="25" customHeight="1" spans="1:8">
      <c r="A2755" s="8">
        <v>2752</v>
      </c>
      <c r="B2755" s="14" t="s">
        <v>30708</v>
      </c>
      <c r="C2755" s="10" t="s">
        <v>30709</v>
      </c>
      <c r="D2755" s="28" t="s">
        <v>22804</v>
      </c>
      <c r="E2755" s="14" t="s">
        <v>8196</v>
      </c>
      <c r="F2755" s="11" t="s">
        <v>14</v>
      </c>
      <c r="G2755" s="23">
        <v>45799</v>
      </c>
      <c r="H2755" s="14" t="s">
        <v>30710</v>
      </c>
    </row>
    <row r="2756" ht="25" customHeight="1" spans="1:8">
      <c r="A2756" s="8">
        <v>2753</v>
      </c>
      <c r="B2756" s="14" t="s">
        <v>3247</v>
      </c>
      <c r="C2756" s="10" t="s">
        <v>30711</v>
      </c>
      <c r="D2756" s="28" t="s">
        <v>22804</v>
      </c>
      <c r="E2756" s="14" t="s">
        <v>8196</v>
      </c>
      <c r="F2756" s="11" t="s">
        <v>14</v>
      </c>
      <c r="G2756" s="23">
        <v>45799</v>
      </c>
      <c r="H2756" s="14" t="s">
        <v>30712</v>
      </c>
    </row>
    <row r="2757" ht="25" customHeight="1" spans="1:8">
      <c r="A2757" s="8">
        <v>2754</v>
      </c>
      <c r="B2757" s="14" t="s">
        <v>30713</v>
      </c>
      <c r="C2757" s="10" t="s">
        <v>30714</v>
      </c>
      <c r="D2757" s="28" t="s">
        <v>22804</v>
      </c>
      <c r="E2757" s="14" t="s">
        <v>8196</v>
      </c>
      <c r="F2757" s="11" t="s">
        <v>14</v>
      </c>
      <c r="G2757" s="23">
        <v>45799</v>
      </c>
      <c r="H2757" s="14" t="s">
        <v>30715</v>
      </c>
    </row>
    <row r="2758" ht="25" customHeight="1" spans="1:8">
      <c r="A2758" s="8">
        <v>2755</v>
      </c>
      <c r="B2758" s="14" t="s">
        <v>30716</v>
      </c>
      <c r="C2758" s="10" t="s">
        <v>30717</v>
      </c>
      <c r="D2758" s="28" t="s">
        <v>22804</v>
      </c>
      <c r="E2758" s="14" t="s">
        <v>8196</v>
      </c>
      <c r="F2758" s="11" t="s">
        <v>14</v>
      </c>
      <c r="G2758" s="23">
        <v>45799</v>
      </c>
      <c r="H2758" s="14" t="s">
        <v>30718</v>
      </c>
    </row>
    <row r="2759" ht="25" customHeight="1" spans="1:8">
      <c r="A2759" s="8">
        <v>2756</v>
      </c>
      <c r="B2759" s="14" t="s">
        <v>30719</v>
      </c>
      <c r="C2759" s="10" t="s">
        <v>30720</v>
      </c>
      <c r="D2759" s="28" t="s">
        <v>22804</v>
      </c>
      <c r="E2759" s="14" t="s">
        <v>8196</v>
      </c>
      <c r="F2759" s="11" t="s">
        <v>14</v>
      </c>
      <c r="G2759" s="23">
        <v>45799</v>
      </c>
      <c r="H2759" s="14" t="s">
        <v>30721</v>
      </c>
    </row>
    <row r="2760" ht="25" customHeight="1" spans="1:8">
      <c r="A2760" s="8">
        <v>2757</v>
      </c>
      <c r="B2760" s="14" t="s">
        <v>30722</v>
      </c>
      <c r="C2760" s="10" t="s">
        <v>30723</v>
      </c>
      <c r="D2760" s="28" t="s">
        <v>22804</v>
      </c>
      <c r="E2760" s="14" t="s">
        <v>8196</v>
      </c>
      <c r="F2760" s="11" t="s">
        <v>14</v>
      </c>
      <c r="G2760" s="23">
        <v>45799</v>
      </c>
      <c r="H2760" s="14" t="s">
        <v>30724</v>
      </c>
    </row>
    <row r="2761" ht="25" customHeight="1" spans="1:8">
      <c r="A2761" s="8">
        <v>2758</v>
      </c>
      <c r="B2761" s="14" t="s">
        <v>30725</v>
      </c>
      <c r="C2761" s="10" t="s">
        <v>30726</v>
      </c>
      <c r="D2761" s="28" t="s">
        <v>22804</v>
      </c>
      <c r="E2761" s="14" t="s">
        <v>8196</v>
      </c>
      <c r="F2761" s="11" t="s">
        <v>14</v>
      </c>
      <c r="G2761" s="23">
        <v>45799</v>
      </c>
      <c r="H2761" s="14" t="s">
        <v>30727</v>
      </c>
    </row>
    <row r="2762" ht="25" customHeight="1" spans="1:8">
      <c r="A2762" s="8">
        <v>2759</v>
      </c>
      <c r="B2762" s="14" t="s">
        <v>30728</v>
      </c>
      <c r="C2762" s="10" t="s">
        <v>30729</v>
      </c>
      <c r="D2762" s="28" t="s">
        <v>22804</v>
      </c>
      <c r="E2762" s="14" t="s">
        <v>8196</v>
      </c>
      <c r="F2762" s="11" t="s">
        <v>14</v>
      </c>
      <c r="G2762" s="23">
        <v>45799</v>
      </c>
      <c r="H2762" s="14" t="s">
        <v>30730</v>
      </c>
    </row>
    <row r="2763" ht="25" customHeight="1" spans="1:8">
      <c r="A2763" s="8">
        <v>2760</v>
      </c>
      <c r="B2763" s="14" t="s">
        <v>30731</v>
      </c>
      <c r="C2763" s="10" t="s">
        <v>1296</v>
      </c>
      <c r="D2763" s="28" t="s">
        <v>22804</v>
      </c>
      <c r="E2763" s="14" t="s">
        <v>8196</v>
      </c>
      <c r="F2763" s="11" t="s">
        <v>14</v>
      </c>
      <c r="G2763" s="23">
        <v>45799</v>
      </c>
      <c r="H2763" s="14" t="s">
        <v>30732</v>
      </c>
    </row>
    <row r="2764" ht="25" customHeight="1" spans="1:8">
      <c r="A2764" s="8">
        <v>2761</v>
      </c>
      <c r="B2764" s="14" t="s">
        <v>30733</v>
      </c>
      <c r="C2764" s="10" t="s">
        <v>30734</v>
      </c>
      <c r="D2764" s="28" t="s">
        <v>22804</v>
      </c>
      <c r="E2764" s="14" t="s">
        <v>8196</v>
      </c>
      <c r="F2764" s="11" t="s">
        <v>14</v>
      </c>
      <c r="G2764" s="23">
        <v>45799</v>
      </c>
      <c r="H2764" s="14" t="s">
        <v>30735</v>
      </c>
    </row>
    <row r="2765" ht="25" customHeight="1" spans="1:8">
      <c r="A2765" s="8">
        <v>2762</v>
      </c>
      <c r="B2765" s="14" t="s">
        <v>30736</v>
      </c>
      <c r="C2765" s="10" t="s">
        <v>30737</v>
      </c>
      <c r="D2765" s="28" t="s">
        <v>22804</v>
      </c>
      <c r="E2765" s="14" t="s">
        <v>8196</v>
      </c>
      <c r="F2765" s="11" t="s">
        <v>14</v>
      </c>
      <c r="G2765" s="23">
        <v>45799</v>
      </c>
      <c r="H2765" s="14" t="s">
        <v>30738</v>
      </c>
    </row>
    <row r="2766" ht="25" customHeight="1" spans="1:8">
      <c r="A2766" s="8">
        <v>2763</v>
      </c>
      <c r="B2766" s="14" t="s">
        <v>30739</v>
      </c>
      <c r="C2766" s="10" t="s">
        <v>30740</v>
      </c>
      <c r="D2766" s="28" t="s">
        <v>22804</v>
      </c>
      <c r="E2766" s="14" t="s">
        <v>8196</v>
      </c>
      <c r="F2766" s="11" t="s">
        <v>14</v>
      </c>
      <c r="G2766" s="23">
        <v>45799</v>
      </c>
      <c r="H2766" s="14" t="s">
        <v>30741</v>
      </c>
    </row>
    <row r="2767" ht="25" customHeight="1" spans="1:8">
      <c r="A2767" s="8">
        <v>2764</v>
      </c>
      <c r="B2767" s="14" t="s">
        <v>30742</v>
      </c>
      <c r="C2767" s="10" t="s">
        <v>30743</v>
      </c>
      <c r="D2767" s="28" t="s">
        <v>22804</v>
      </c>
      <c r="E2767" s="14" t="s">
        <v>8196</v>
      </c>
      <c r="F2767" s="11" t="s">
        <v>14</v>
      </c>
      <c r="G2767" s="23">
        <v>45799</v>
      </c>
      <c r="H2767" s="14" t="s">
        <v>30744</v>
      </c>
    </row>
    <row r="2768" ht="25" customHeight="1" spans="1:8">
      <c r="A2768" s="8">
        <v>2765</v>
      </c>
      <c r="B2768" s="14" t="s">
        <v>30745</v>
      </c>
      <c r="C2768" s="10" t="s">
        <v>8930</v>
      </c>
      <c r="D2768" s="28" t="s">
        <v>22804</v>
      </c>
      <c r="E2768" s="14" t="s">
        <v>8196</v>
      </c>
      <c r="F2768" s="11" t="s">
        <v>14</v>
      </c>
      <c r="G2768" s="23">
        <v>45799</v>
      </c>
      <c r="H2768" s="14" t="s">
        <v>30746</v>
      </c>
    </row>
    <row r="2769" ht="25" customHeight="1" spans="1:8">
      <c r="A2769" s="8">
        <v>2766</v>
      </c>
      <c r="B2769" s="14" t="s">
        <v>30747</v>
      </c>
      <c r="C2769" s="10" t="s">
        <v>30748</v>
      </c>
      <c r="D2769" s="28" t="s">
        <v>22804</v>
      </c>
      <c r="E2769" s="14" t="s">
        <v>8196</v>
      </c>
      <c r="F2769" s="11" t="s">
        <v>14</v>
      </c>
      <c r="G2769" s="23">
        <v>45799</v>
      </c>
      <c r="H2769" s="14" t="s">
        <v>30749</v>
      </c>
    </row>
    <row r="2770" ht="25" customHeight="1" spans="1:8">
      <c r="A2770" s="8">
        <v>2767</v>
      </c>
      <c r="B2770" s="14" t="s">
        <v>30750</v>
      </c>
      <c r="C2770" s="10" t="s">
        <v>30751</v>
      </c>
      <c r="D2770" s="28" t="s">
        <v>22804</v>
      </c>
      <c r="E2770" s="14" t="s">
        <v>8196</v>
      </c>
      <c r="F2770" s="11" t="s">
        <v>14</v>
      </c>
      <c r="G2770" s="23">
        <v>45799</v>
      </c>
      <c r="H2770" s="14" t="s">
        <v>30752</v>
      </c>
    </row>
    <row r="2771" ht="25" customHeight="1" spans="1:8">
      <c r="A2771" s="8">
        <v>2768</v>
      </c>
      <c r="B2771" s="14" t="s">
        <v>30753</v>
      </c>
      <c r="C2771" s="10" t="s">
        <v>27183</v>
      </c>
      <c r="D2771" s="28" t="s">
        <v>22804</v>
      </c>
      <c r="E2771" s="14" t="s">
        <v>8196</v>
      </c>
      <c r="F2771" s="11" t="s">
        <v>14</v>
      </c>
      <c r="G2771" s="23">
        <v>45799</v>
      </c>
      <c r="H2771" s="14" t="s">
        <v>30754</v>
      </c>
    </row>
    <row r="2772" ht="25" customHeight="1" spans="1:8">
      <c r="A2772" s="8">
        <v>2769</v>
      </c>
      <c r="B2772" s="14" t="s">
        <v>30755</v>
      </c>
      <c r="C2772" s="10" t="s">
        <v>30756</v>
      </c>
      <c r="D2772" s="28" t="s">
        <v>22804</v>
      </c>
      <c r="E2772" s="14" t="s">
        <v>8196</v>
      </c>
      <c r="F2772" s="11" t="s">
        <v>14</v>
      </c>
      <c r="G2772" s="23">
        <v>45799</v>
      </c>
      <c r="H2772" s="14" t="s">
        <v>30757</v>
      </c>
    </row>
    <row r="2773" ht="25" customHeight="1" spans="1:8">
      <c r="A2773" s="8">
        <v>2770</v>
      </c>
      <c r="B2773" s="14" t="s">
        <v>30758</v>
      </c>
      <c r="C2773" s="10" t="s">
        <v>30759</v>
      </c>
      <c r="D2773" s="28" t="s">
        <v>22804</v>
      </c>
      <c r="E2773" s="14" t="s">
        <v>8196</v>
      </c>
      <c r="F2773" s="11" t="s">
        <v>14</v>
      </c>
      <c r="G2773" s="23">
        <v>45799</v>
      </c>
      <c r="H2773" s="14" t="s">
        <v>30760</v>
      </c>
    </row>
    <row r="2774" ht="25" customHeight="1" spans="1:8">
      <c r="A2774" s="8">
        <v>2771</v>
      </c>
      <c r="B2774" s="14" t="s">
        <v>30761</v>
      </c>
      <c r="C2774" s="10" t="s">
        <v>30762</v>
      </c>
      <c r="D2774" s="28" t="s">
        <v>22804</v>
      </c>
      <c r="E2774" s="14" t="s">
        <v>8196</v>
      </c>
      <c r="F2774" s="11" t="s">
        <v>14</v>
      </c>
      <c r="G2774" s="23">
        <v>45799</v>
      </c>
      <c r="H2774" s="14" t="s">
        <v>30763</v>
      </c>
    </row>
    <row r="2775" ht="25" customHeight="1" spans="1:8">
      <c r="A2775" s="8">
        <v>2772</v>
      </c>
      <c r="B2775" s="14" t="s">
        <v>3140</v>
      </c>
      <c r="C2775" s="10" t="s">
        <v>30764</v>
      </c>
      <c r="D2775" s="28" t="s">
        <v>22804</v>
      </c>
      <c r="E2775" s="14" t="s">
        <v>8196</v>
      </c>
      <c r="F2775" s="11" t="s">
        <v>14</v>
      </c>
      <c r="G2775" s="23">
        <v>45799</v>
      </c>
      <c r="H2775" s="14" t="s">
        <v>30765</v>
      </c>
    </row>
    <row r="2776" ht="25" customHeight="1" spans="1:8">
      <c r="A2776" s="8">
        <v>2773</v>
      </c>
      <c r="B2776" s="14" t="s">
        <v>30766</v>
      </c>
      <c r="C2776" s="10" t="s">
        <v>30767</v>
      </c>
      <c r="D2776" s="28" t="s">
        <v>22804</v>
      </c>
      <c r="E2776" s="14" t="s">
        <v>8196</v>
      </c>
      <c r="F2776" s="11" t="s">
        <v>14</v>
      </c>
      <c r="G2776" s="23">
        <v>45799</v>
      </c>
      <c r="H2776" s="14" t="s">
        <v>30768</v>
      </c>
    </row>
    <row r="2777" ht="25" customHeight="1" spans="1:8">
      <c r="A2777" s="8">
        <v>2774</v>
      </c>
      <c r="B2777" s="14" t="s">
        <v>30769</v>
      </c>
      <c r="C2777" s="10" t="s">
        <v>30770</v>
      </c>
      <c r="D2777" s="28" t="s">
        <v>22804</v>
      </c>
      <c r="E2777" s="14" t="s">
        <v>8196</v>
      </c>
      <c r="F2777" s="11" t="s">
        <v>14</v>
      </c>
      <c r="G2777" s="23">
        <v>45799</v>
      </c>
      <c r="H2777" s="14" t="s">
        <v>30771</v>
      </c>
    </row>
    <row r="2778" ht="25" customHeight="1" spans="1:8">
      <c r="A2778" s="8">
        <v>2775</v>
      </c>
      <c r="B2778" s="14" t="s">
        <v>30772</v>
      </c>
      <c r="C2778" s="10" t="s">
        <v>30773</v>
      </c>
      <c r="D2778" s="28" t="s">
        <v>22804</v>
      </c>
      <c r="E2778" s="14" t="s">
        <v>8196</v>
      </c>
      <c r="F2778" s="11" t="s">
        <v>14</v>
      </c>
      <c r="G2778" s="23">
        <v>45799</v>
      </c>
      <c r="H2778" s="14" t="s">
        <v>30774</v>
      </c>
    </row>
    <row r="2779" ht="25" customHeight="1" spans="1:8">
      <c r="A2779" s="8">
        <v>2776</v>
      </c>
      <c r="B2779" s="14" t="s">
        <v>30775</v>
      </c>
      <c r="C2779" s="10" t="s">
        <v>30776</v>
      </c>
      <c r="D2779" s="28" t="s">
        <v>22804</v>
      </c>
      <c r="E2779" s="14" t="s">
        <v>8196</v>
      </c>
      <c r="F2779" s="11" t="s">
        <v>14</v>
      </c>
      <c r="G2779" s="23">
        <v>45799</v>
      </c>
      <c r="H2779" s="14" t="s">
        <v>30777</v>
      </c>
    </row>
    <row r="2780" ht="25" customHeight="1" spans="1:8">
      <c r="A2780" s="8">
        <v>2777</v>
      </c>
      <c r="B2780" s="14" t="s">
        <v>30778</v>
      </c>
      <c r="C2780" s="10" t="s">
        <v>30779</v>
      </c>
      <c r="D2780" s="28" t="s">
        <v>22804</v>
      </c>
      <c r="E2780" s="14" t="s">
        <v>8196</v>
      </c>
      <c r="F2780" s="11" t="s">
        <v>14</v>
      </c>
      <c r="G2780" s="23">
        <v>45799</v>
      </c>
      <c r="H2780" s="14" t="s">
        <v>30780</v>
      </c>
    </row>
    <row r="2781" ht="25" customHeight="1" spans="1:8">
      <c r="A2781" s="8">
        <v>2778</v>
      </c>
      <c r="B2781" s="14" t="s">
        <v>30781</v>
      </c>
      <c r="C2781" s="10" t="s">
        <v>30782</v>
      </c>
      <c r="D2781" s="28" t="s">
        <v>22804</v>
      </c>
      <c r="E2781" s="14" t="s">
        <v>8196</v>
      </c>
      <c r="F2781" s="11" t="s">
        <v>14</v>
      </c>
      <c r="G2781" s="23">
        <v>45799</v>
      </c>
      <c r="H2781" s="14" t="s">
        <v>30783</v>
      </c>
    </row>
    <row r="2782" ht="25" customHeight="1" spans="1:8">
      <c r="A2782" s="8">
        <v>2779</v>
      </c>
      <c r="B2782" s="14" t="s">
        <v>11029</v>
      </c>
      <c r="C2782" s="10" t="s">
        <v>30784</v>
      </c>
      <c r="D2782" s="28" t="s">
        <v>22804</v>
      </c>
      <c r="E2782" s="14" t="s">
        <v>8196</v>
      </c>
      <c r="F2782" s="11" t="s">
        <v>14</v>
      </c>
      <c r="G2782" s="23">
        <v>45799</v>
      </c>
      <c r="H2782" s="14" t="s">
        <v>30785</v>
      </c>
    </row>
    <row r="2783" ht="25" customHeight="1" spans="1:8">
      <c r="A2783" s="8">
        <v>2780</v>
      </c>
      <c r="B2783" s="14" t="s">
        <v>30786</v>
      </c>
      <c r="C2783" s="10" t="s">
        <v>30787</v>
      </c>
      <c r="D2783" s="28" t="s">
        <v>22804</v>
      </c>
      <c r="E2783" s="14" t="s">
        <v>8196</v>
      </c>
      <c r="F2783" s="11" t="s">
        <v>14</v>
      </c>
      <c r="G2783" s="23">
        <v>45799</v>
      </c>
      <c r="H2783" s="14" t="s">
        <v>30788</v>
      </c>
    </row>
    <row r="2784" ht="25" customHeight="1" spans="1:8">
      <c r="A2784" s="8">
        <v>2781</v>
      </c>
      <c r="B2784" s="14" t="s">
        <v>30789</v>
      </c>
      <c r="C2784" s="10" t="s">
        <v>30790</v>
      </c>
      <c r="D2784" s="11" t="s">
        <v>22804</v>
      </c>
      <c r="E2784" s="14" t="s">
        <v>8196</v>
      </c>
      <c r="F2784" s="11" t="s">
        <v>14</v>
      </c>
      <c r="G2784" s="23">
        <v>45799</v>
      </c>
      <c r="H2784" s="14" t="s">
        <v>30791</v>
      </c>
    </row>
    <row r="2785" ht="25" customHeight="1" spans="1:8">
      <c r="A2785" s="8">
        <v>2782</v>
      </c>
      <c r="B2785" s="14" t="s">
        <v>30792</v>
      </c>
      <c r="C2785" s="10" t="s">
        <v>30793</v>
      </c>
      <c r="D2785" s="11" t="s">
        <v>22804</v>
      </c>
      <c r="E2785" s="14" t="s">
        <v>8196</v>
      </c>
      <c r="F2785" s="11" t="s">
        <v>14</v>
      </c>
      <c r="G2785" s="23">
        <v>45799</v>
      </c>
      <c r="H2785" s="14" t="s">
        <v>30794</v>
      </c>
    </row>
    <row r="2786" ht="25" customHeight="1" spans="1:8">
      <c r="A2786" s="8">
        <v>2783</v>
      </c>
      <c r="B2786" s="14" t="s">
        <v>30795</v>
      </c>
      <c r="C2786" s="10" t="s">
        <v>30796</v>
      </c>
      <c r="D2786" s="11" t="s">
        <v>22804</v>
      </c>
      <c r="E2786" s="14" t="s">
        <v>8196</v>
      </c>
      <c r="F2786" s="11" t="s">
        <v>14</v>
      </c>
      <c r="G2786" s="23">
        <v>45799</v>
      </c>
      <c r="H2786" s="14" t="s">
        <v>30797</v>
      </c>
    </row>
    <row r="2787" ht="25" customHeight="1" spans="1:8">
      <c r="A2787" s="8">
        <v>2784</v>
      </c>
      <c r="B2787" s="14" t="s">
        <v>30798</v>
      </c>
      <c r="C2787" s="10" t="s">
        <v>30799</v>
      </c>
      <c r="D2787" s="11" t="s">
        <v>22804</v>
      </c>
      <c r="E2787" s="14" t="s">
        <v>8196</v>
      </c>
      <c r="F2787" s="11" t="s">
        <v>14</v>
      </c>
      <c r="G2787" s="23">
        <v>45799</v>
      </c>
      <c r="H2787" s="14" t="s">
        <v>30800</v>
      </c>
    </row>
    <row r="2788" ht="25" customHeight="1" spans="1:8">
      <c r="A2788" s="8">
        <v>2785</v>
      </c>
      <c r="B2788" s="14" t="s">
        <v>30801</v>
      </c>
      <c r="C2788" s="10" t="s">
        <v>30802</v>
      </c>
      <c r="D2788" s="11" t="s">
        <v>22804</v>
      </c>
      <c r="E2788" s="14" t="s">
        <v>8196</v>
      </c>
      <c r="F2788" s="11" t="s">
        <v>14</v>
      </c>
      <c r="G2788" s="23">
        <v>45799</v>
      </c>
      <c r="H2788" s="14" t="s">
        <v>30803</v>
      </c>
    </row>
    <row r="2789" ht="25" customHeight="1" spans="1:8">
      <c r="A2789" s="8">
        <v>2786</v>
      </c>
      <c r="B2789" s="14" t="s">
        <v>16639</v>
      </c>
      <c r="C2789" s="10" t="s">
        <v>30804</v>
      </c>
      <c r="D2789" s="11" t="s">
        <v>22804</v>
      </c>
      <c r="E2789" s="14" t="s">
        <v>8196</v>
      </c>
      <c r="F2789" s="11" t="s">
        <v>14</v>
      </c>
      <c r="G2789" s="23">
        <v>45799</v>
      </c>
      <c r="H2789" s="14" t="s">
        <v>30805</v>
      </c>
    </row>
    <row r="2790" ht="25" customHeight="1" spans="1:8">
      <c r="A2790" s="8">
        <v>2787</v>
      </c>
      <c r="B2790" s="14" t="s">
        <v>30806</v>
      </c>
      <c r="C2790" s="10" t="s">
        <v>30807</v>
      </c>
      <c r="D2790" s="11" t="s">
        <v>22804</v>
      </c>
      <c r="E2790" s="14" t="s">
        <v>8196</v>
      </c>
      <c r="F2790" s="11" t="s">
        <v>14</v>
      </c>
      <c r="G2790" s="23">
        <v>45799</v>
      </c>
      <c r="H2790" s="14" t="s">
        <v>30808</v>
      </c>
    </row>
    <row r="2791" ht="25" customHeight="1" spans="1:8">
      <c r="A2791" s="8">
        <v>2788</v>
      </c>
      <c r="B2791" s="14" t="s">
        <v>30809</v>
      </c>
      <c r="C2791" s="10" t="s">
        <v>30810</v>
      </c>
      <c r="D2791" s="11" t="s">
        <v>22804</v>
      </c>
      <c r="E2791" s="14" t="s">
        <v>8196</v>
      </c>
      <c r="F2791" s="11" t="s">
        <v>14</v>
      </c>
      <c r="G2791" s="23">
        <v>45799</v>
      </c>
      <c r="H2791" s="14" t="s">
        <v>30811</v>
      </c>
    </row>
    <row r="2792" ht="25" customHeight="1" spans="1:8">
      <c r="A2792" s="8">
        <v>2789</v>
      </c>
      <c r="B2792" s="14" t="s">
        <v>30812</v>
      </c>
      <c r="C2792" s="10" t="s">
        <v>30813</v>
      </c>
      <c r="D2792" s="11" t="s">
        <v>22804</v>
      </c>
      <c r="E2792" s="14" t="s">
        <v>8196</v>
      </c>
      <c r="F2792" s="11" t="s">
        <v>14</v>
      </c>
      <c r="G2792" s="23">
        <v>45799</v>
      </c>
      <c r="H2792" s="14" t="s">
        <v>30814</v>
      </c>
    </row>
    <row r="2793" ht="25" customHeight="1" spans="1:8">
      <c r="A2793" s="8">
        <v>2790</v>
      </c>
      <c r="B2793" s="14" t="s">
        <v>30815</v>
      </c>
      <c r="C2793" s="10" t="s">
        <v>30816</v>
      </c>
      <c r="D2793" s="11" t="s">
        <v>22804</v>
      </c>
      <c r="E2793" s="14" t="s">
        <v>8196</v>
      </c>
      <c r="F2793" s="11" t="s">
        <v>14</v>
      </c>
      <c r="G2793" s="23">
        <v>45799</v>
      </c>
      <c r="H2793" s="14" t="s">
        <v>30817</v>
      </c>
    </row>
    <row r="2794" ht="25" customHeight="1" spans="1:8">
      <c r="A2794" s="8">
        <v>2791</v>
      </c>
      <c r="B2794" s="14" t="s">
        <v>30818</v>
      </c>
      <c r="C2794" s="10" t="s">
        <v>30819</v>
      </c>
      <c r="D2794" s="11" t="s">
        <v>22804</v>
      </c>
      <c r="E2794" s="14" t="s">
        <v>8196</v>
      </c>
      <c r="F2794" s="11" t="s">
        <v>14</v>
      </c>
      <c r="G2794" s="23">
        <v>45799</v>
      </c>
      <c r="H2794" s="14" t="s">
        <v>30820</v>
      </c>
    </row>
    <row r="2795" ht="25" customHeight="1" spans="1:8">
      <c r="A2795" s="8">
        <v>2792</v>
      </c>
      <c r="B2795" s="14" t="s">
        <v>30821</v>
      </c>
      <c r="C2795" s="10" t="s">
        <v>30822</v>
      </c>
      <c r="D2795" s="11" t="s">
        <v>22804</v>
      </c>
      <c r="E2795" s="14" t="s">
        <v>8196</v>
      </c>
      <c r="F2795" s="11" t="s">
        <v>14</v>
      </c>
      <c r="G2795" s="23">
        <v>45799</v>
      </c>
      <c r="H2795" s="14" t="s">
        <v>30823</v>
      </c>
    </row>
    <row r="2796" ht="25" customHeight="1" spans="1:8">
      <c r="A2796" s="8">
        <v>2793</v>
      </c>
      <c r="B2796" s="14" t="s">
        <v>30824</v>
      </c>
      <c r="C2796" s="10" t="s">
        <v>30825</v>
      </c>
      <c r="D2796" s="11" t="s">
        <v>22804</v>
      </c>
      <c r="E2796" s="14" t="s">
        <v>8196</v>
      </c>
      <c r="F2796" s="11" t="s">
        <v>14</v>
      </c>
      <c r="G2796" s="23">
        <v>45799</v>
      </c>
      <c r="H2796" s="14" t="s">
        <v>30826</v>
      </c>
    </row>
    <row r="2797" ht="25" customHeight="1" spans="1:8">
      <c r="A2797" s="8">
        <v>2794</v>
      </c>
      <c r="B2797" s="14" t="s">
        <v>30827</v>
      </c>
      <c r="C2797" s="10" t="s">
        <v>30828</v>
      </c>
      <c r="D2797" s="11" t="s">
        <v>22804</v>
      </c>
      <c r="E2797" s="14" t="s">
        <v>8196</v>
      </c>
      <c r="F2797" s="11" t="s">
        <v>14</v>
      </c>
      <c r="G2797" s="23">
        <v>45799</v>
      </c>
      <c r="H2797" s="14" t="s">
        <v>30829</v>
      </c>
    </row>
    <row r="2798" ht="25" customHeight="1" spans="1:8">
      <c r="A2798" s="8">
        <v>2795</v>
      </c>
      <c r="B2798" s="14" t="s">
        <v>30830</v>
      </c>
      <c r="C2798" s="10" t="s">
        <v>30831</v>
      </c>
      <c r="D2798" s="11" t="s">
        <v>22804</v>
      </c>
      <c r="E2798" s="14" t="s">
        <v>8196</v>
      </c>
      <c r="F2798" s="11" t="s">
        <v>14</v>
      </c>
      <c r="G2798" s="23">
        <v>45799</v>
      </c>
      <c r="H2798" s="14" t="s">
        <v>30832</v>
      </c>
    </row>
    <row r="2799" ht="25" customHeight="1" spans="1:8">
      <c r="A2799" s="8">
        <v>2796</v>
      </c>
      <c r="B2799" s="14" t="s">
        <v>30833</v>
      </c>
      <c r="C2799" s="10" t="s">
        <v>30834</v>
      </c>
      <c r="D2799" s="24" t="s">
        <v>22804</v>
      </c>
      <c r="E2799" s="14" t="s">
        <v>8196</v>
      </c>
      <c r="F2799" s="11" t="s">
        <v>14</v>
      </c>
      <c r="G2799" s="23">
        <v>45799</v>
      </c>
      <c r="H2799" s="14" t="s">
        <v>30835</v>
      </c>
    </row>
    <row r="2800" ht="25" customHeight="1" spans="1:8">
      <c r="A2800" s="8">
        <v>2797</v>
      </c>
      <c r="B2800" s="14" t="s">
        <v>30836</v>
      </c>
      <c r="C2800" s="10" t="s">
        <v>30837</v>
      </c>
      <c r="D2800" s="29" t="s">
        <v>22804</v>
      </c>
      <c r="E2800" s="14" t="s">
        <v>8196</v>
      </c>
      <c r="F2800" s="11" t="s">
        <v>14</v>
      </c>
      <c r="G2800" s="23">
        <v>45799</v>
      </c>
      <c r="H2800" s="14" t="s">
        <v>30838</v>
      </c>
    </row>
    <row r="2801" ht="25" customHeight="1" spans="1:8">
      <c r="A2801" s="8">
        <v>2798</v>
      </c>
      <c r="B2801" s="14" t="s">
        <v>30839</v>
      </c>
      <c r="C2801" s="10" t="s">
        <v>30840</v>
      </c>
      <c r="D2801" s="29" t="s">
        <v>22804</v>
      </c>
      <c r="E2801" s="14" t="s">
        <v>8196</v>
      </c>
      <c r="F2801" s="11" t="s">
        <v>14</v>
      </c>
      <c r="G2801" s="23">
        <v>45799</v>
      </c>
      <c r="H2801" s="14" t="s">
        <v>30841</v>
      </c>
    </row>
    <row r="2802" ht="25" customHeight="1" spans="1:8">
      <c r="A2802" s="8">
        <v>2799</v>
      </c>
      <c r="B2802" s="14" t="s">
        <v>30842</v>
      </c>
      <c r="C2802" s="10" t="s">
        <v>30843</v>
      </c>
      <c r="D2802" s="29" t="s">
        <v>22804</v>
      </c>
      <c r="E2802" s="14" t="s">
        <v>8196</v>
      </c>
      <c r="F2802" s="11" t="s">
        <v>14</v>
      </c>
      <c r="G2802" s="23">
        <v>45799</v>
      </c>
      <c r="H2802" s="14" t="s">
        <v>30844</v>
      </c>
    </row>
    <row r="2803" ht="25" customHeight="1" spans="1:8">
      <c r="A2803" s="8">
        <v>2800</v>
      </c>
      <c r="B2803" s="14" t="s">
        <v>30845</v>
      </c>
      <c r="C2803" s="10" t="s">
        <v>24652</v>
      </c>
      <c r="D2803" s="29" t="s">
        <v>22804</v>
      </c>
      <c r="E2803" s="14" t="s">
        <v>8196</v>
      </c>
      <c r="F2803" s="11" t="s">
        <v>14</v>
      </c>
      <c r="G2803" s="23">
        <v>45799</v>
      </c>
      <c r="H2803" s="14" t="s">
        <v>30846</v>
      </c>
    </row>
    <row r="2804" ht="25" customHeight="1" spans="1:8">
      <c r="A2804" s="8">
        <v>2801</v>
      </c>
      <c r="B2804" s="14" t="s">
        <v>4544</v>
      </c>
      <c r="C2804" s="10" t="s">
        <v>30847</v>
      </c>
      <c r="D2804" s="29" t="s">
        <v>22804</v>
      </c>
      <c r="E2804" s="14" t="s">
        <v>8196</v>
      </c>
      <c r="F2804" s="11" t="s">
        <v>14</v>
      </c>
      <c r="G2804" s="23">
        <v>45799</v>
      </c>
      <c r="H2804" s="14" t="s">
        <v>30848</v>
      </c>
    </row>
    <row r="2805" ht="25" customHeight="1" spans="1:8">
      <c r="A2805" s="8">
        <v>2802</v>
      </c>
      <c r="B2805" s="14" t="s">
        <v>30849</v>
      </c>
      <c r="C2805" s="10" t="s">
        <v>30850</v>
      </c>
      <c r="D2805" s="29" t="s">
        <v>22804</v>
      </c>
      <c r="E2805" s="14" t="s">
        <v>8196</v>
      </c>
      <c r="F2805" s="11" t="s">
        <v>14</v>
      </c>
      <c r="G2805" s="23">
        <v>45799</v>
      </c>
      <c r="H2805" s="14" t="s">
        <v>30851</v>
      </c>
    </row>
    <row r="2806" ht="25" customHeight="1" spans="1:8">
      <c r="A2806" s="8">
        <v>2803</v>
      </c>
      <c r="B2806" s="14" t="s">
        <v>10581</v>
      </c>
      <c r="C2806" s="10" t="s">
        <v>30852</v>
      </c>
      <c r="D2806" s="29" t="s">
        <v>22804</v>
      </c>
      <c r="E2806" s="14" t="s">
        <v>8196</v>
      </c>
      <c r="F2806" s="11" t="s">
        <v>14</v>
      </c>
      <c r="G2806" s="23">
        <v>45799</v>
      </c>
      <c r="H2806" s="14" t="s">
        <v>30853</v>
      </c>
    </row>
    <row r="2807" ht="25" customHeight="1" spans="1:8">
      <c r="A2807" s="8">
        <v>2804</v>
      </c>
      <c r="B2807" s="14" t="s">
        <v>30854</v>
      </c>
      <c r="C2807" s="10" t="s">
        <v>3553</v>
      </c>
      <c r="D2807" s="29" t="s">
        <v>22804</v>
      </c>
      <c r="E2807" s="14" t="s">
        <v>8196</v>
      </c>
      <c r="F2807" s="11" t="s">
        <v>14</v>
      </c>
      <c r="G2807" s="23">
        <v>45799</v>
      </c>
      <c r="H2807" s="14" t="s">
        <v>30855</v>
      </c>
    </row>
    <row r="2808" ht="25" customHeight="1" spans="1:8">
      <c r="A2808" s="8">
        <v>2805</v>
      </c>
      <c r="B2808" s="14" t="s">
        <v>30856</v>
      </c>
      <c r="C2808" s="10" t="s">
        <v>30857</v>
      </c>
      <c r="D2808" s="29" t="s">
        <v>22804</v>
      </c>
      <c r="E2808" s="14" t="s">
        <v>8196</v>
      </c>
      <c r="F2808" s="11" t="s">
        <v>14</v>
      </c>
      <c r="G2808" s="23">
        <v>45799</v>
      </c>
      <c r="H2808" s="14" t="s">
        <v>30858</v>
      </c>
    </row>
    <row r="2809" ht="25" customHeight="1" spans="1:8">
      <c r="A2809" s="8">
        <v>2806</v>
      </c>
      <c r="B2809" s="14" t="s">
        <v>30859</v>
      </c>
      <c r="C2809" s="10" t="s">
        <v>28015</v>
      </c>
      <c r="D2809" s="29" t="s">
        <v>22804</v>
      </c>
      <c r="E2809" s="14" t="s">
        <v>8196</v>
      </c>
      <c r="F2809" s="11" t="s">
        <v>14</v>
      </c>
      <c r="G2809" s="23">
        <v>45799</v>
      </c>
      <c r="H2809" s="14" t="s">
        <v>30860</v>
      </c>
    </row>
    <row r="2810" ht="25" customHeight="1" spans="1:8">
      <c r="A2810" s="8">
        <v>2807</v>
      </c>
      <c r="B2810" s="14" t="s">
        <v>30861</v>
      </c>
      <c r="C2810" s="10" t="s">
        <v>30862</v>
      </c>
      <c r="D2810" s="29" t="s">
        <v>22804</v>
      </c>
      <c r="E2810" s="14" t="s">
        <v>8196</v>
      </c>
      <c r="F2810" s="11" t="s">
        <v>14</v>
      </c>
      <c r="G2810" s="23">
        <v>45799</v>
      </c>
      <c r="H2810" s="14" t="s">
        <v>30863</v>
      </c>
    </row>
    <row r="2811" ht="25" customHeight="1" spans="1:8">
      <c r="A2811" s="8">
        <v>2808</v>
      </c>
      <c r="B2811" s="14" t="s">
        <v>30864</v>
      </c>
      <c r="C2811" s="10" t="s">
        <v>30865</v>
      </c>
      <c r="D2811" s="29" t="s">
        <v>22804</v>
      </c>
      <c r="E2811" s="14" t="s">
        <v>8196</v>
      </c>
      <c r="F2811" s="11" t="s">
        <v>14</v>
      </c>
      <c r="G2811" s="23">
        <v>45799</v>
      </c>
      <c r="H2811" s="14" t="s">
        <v>30866</v>
      </c>
    </row>
    <row r="2812" ht="25" customHeight="1" spans="1:8">
      <c r="A2812" s="8">
        <v>2809</v>
      </c>
      <c r="B2812" s="14" t="s">
        <v>30867</v>
      </c>
      <c r="C2812" s="10" t="s">
        <v>30868</v>
      </c>
      <c r="D2812" s="29" t="s">
        <v>22804</v>
      </c>
      <c r="E2812" s="14" t="s">
        <v>8196</v>
      </c>
      <c r="F2812" s="11" t="s">
        <v>14</v>
      </c>
      <c r="G2812" s="23">
        <v>45799</v>
      </c>
      <c r="H2812" s="14" t="s">
        <v>30869</v>
      </c>
    </row>
    <row r="2813" ht="25" customHeight="1" spans="1:8">
      <c r="A2813" s="8">
        <v>2810</v>
      </c>
      <c r="B2813" s="14" t="s">
        <v>30870</v>
      </c>
      <c r="C2813" s="10" t="s">
        <v>30871</v>
      </c>
      <c r="D2813" s="29" t="s">
        <v>22804</v>
      </c>
      <c r="E2813" s="14" t="s">
        <v>8196</v>
      </c>
      <c r="F2813" s="11" t="s">
        <v>14</v>
      </c>
      <c r="G2813" s="23">
        <v>45799</v>
      </c>
      <c r="H2813" s="14" t="s">
        <v>30872</v>
      </c>
    </row>
    <row r="2814" ht="25" customHeight="1" spans="1:8">
      <c r="A2814" s="8">
        <v>2811</v>
      </c>
      <c r="B2814" s="14" t="s">
        <v>30873</v>
      </c>
      <c r="C2814" s="10" t="s">
        <v>30874</v>
      </c>
      <c r="D2814" s="29" t="s">
        <v>22804</v>
      </c>
      <c r="E2814" s="14" t="s">
        <v>8196</v>
      </c>
      <c r="F2814" s="11" t="s">
        <v>14</v>
      </c>
      <c r="G2814" s="23">
        <v>45799</v>
      </c>
      <c r="H2814" s="14" t="s">
        <v>30875</v>
      </c>
    </row>
    <row r="2815" ht="25" customHeight="1" spans="1:8">
      <c r="A2815" s="8">
        <v>2812</v>
      </c>
      <c r="B2815" s="14" t="s">
        <v>30876</v>
      </c>
      <c r="C2815" s="10" t="s">
        <v>30877</v>
      </c>
      <c r="D2815" s="29" t="s">
        <v>22804</v>
      </c>
      <c r="E2815" s="14" t="s">
        <v>8196</v>
      </c>
      <c r="F2815" s="11" t="s">
        <v>14</v>
      </c>
      <c r="G2815" s="23">
        <v>45799</v>
      </c>
      <c r="H2815" s="14" t="s">
        <v>30878</v>
      </c>
    </row>
    <row r="2816" ht="25" customHeight="1" spans="1:8">
      <c r="A2816" s="8">
        <v>2813</v>
      </c>
      <c r="B2816" s="14" t="s">
        <v>30879</v>
      </c>
      <c r="C2816" s="10" t="s">
        <v>30880</v>
      </c>
      <c r="D2816" s="29" t="s">
        <v>22804</v>
      </c>
      <c r="E2816" s="14" t="s">
        <v>8196</v>
      </c>
      <c r="F2816" s="11" t="s">
        <v>14</v>
      </c>
      <c r="G2816" s="23">
        <v>45799</v>
      </c>
      <c r="H2816" s="14" t="s">
        <v>30881</v>
      </c>
    </row>
    <row r="2817" ht="25" customHeight="1" spans="1:8">
      <c r="A2817" s="8">
        <v>2814</v>
      </c>
      <c r="B2817" s="14" t="s">
        <v>30882</v>
      </c>
      <c r="C2817" s="10" t="s">
        <v>30883</v>
      </c>
      <c r="D2817" s="29" t="s">
        <v>22804</v>
      </c>
      <c r="E2817" s="14" t="s">
        <v>8196</v>
      </c>
      <c r="F2817" s="11" t="s">
        <v>14</v>
      </c>
      <c r="G2817" s="23">
        <v>45799</v>
      </c>
      <c r="H2817" s="14" t="s">
        <v>30884</v>
      </c>
    </row>
    <row r="2818" ht="25" customHeight="1" spans="1:8">
      <c r="A2818" s="8">
        <v>2815</v>
      </c>
      <c r="B2818" s="14" t="s">
        <v>30885</v>
      </c>
      <c r="C2818" s="10" t="s">
        <v>30886</v>
      </c>
      <c r="D2818" s="29" t="s">
        <v>22804</v>
      </c>
      <c r="E2818" s="14" t="s">
        <v>8196</v>
      </c>
      <c r="F2818" s="11" t="s">
        <v>14</v>
      </c>
      <c r="G2818" s="23">
        <v>45799</v>
      </c>
      <c r="H2818" s="14" t="s">
        <v>30887</v>
      </c>
    </row>
    <row r="2819" ht="25" customHeight="1" spans="1:8">
      <c r="A2819" s="8">
        <v>2816</v>
      </c>
      <c r="B2819" s="14" t="s">
        <v>30888</v>
      </c>
      <c r="C2819" s="10" t="s">
        <v>30889</v>
      </c>
      <c r="D2819" s="29" t="s">
        <v>22804</v>
      </c>
      <c r="E2819" s="14" t="s">
        <v>8196</v>
      </c>
      <c r="F2819" s="11" t="s">
        <v>14</v>
      </c>
      <c r="G2819" s="23">
        <v>45799</v>
      </c>
      <c r="H2819" s="14" t="s">
        <v>30890</v>
      </c>
    </row>
    <row r="2820" ht="25" customHeight="1" spans="1:8">
      <c r="A2820" s="8">
        <v>2817</v>
      </c>
      <c r="B2820" s="14" t="s">
        <v>30891</v>
      </c>
      <c r="C2820" s="10" t="s">
        <v>30892</v>
      </c>
      <c r="D2820" s="29" t="s">
        <v>22804</v>
      </c>
      <c r="E2820" s="14" t="s">
        <v>8196</v>
      </c>
      <c r="F2820" s="11" t="s">
        <v>14</v>
      </c>
      <c r="G2820" s="23">
        <v>45799</v>
      </c>
      <c r="H2820" s="14" t="s">
        <v>30893</v>
      </c>
    </row>
    <row r="2821" ht="25" customHeight="1" spans="1:8">
      <c r="A2821" s="8">
        <v>2818</v>
      </c>
      <c r="B2821" s="14" t="s">
        <v>30894</v>
      </c>
      <c r="C2821" s="10" t="s">
        <v>30895</v>
      </c>
      <c r="D2821" s="29" t="s">
        <v>22804</v>
      </c>
      <c r="E2821" s="14" t="s">
        <v>8196</v>
      </c>
      <c r="F2821" s="11" t="s">
        <v>14</v>
      </c>
      <c r="G2821" s="23">
        <v>45799</v>
      </c>
      <c r="H2821" s="14" t="s">
        <v>30896</v>
      </c>
    </row>
    <row r="2822" ht="25" customHeight="1" spans="1:8">
      <c r="A2822" s="8">
        <v>2819</v>
      </c>
      <c r="B2822" s="14" t="s">
        <v>30897</v>
      </c>
      <c r="C2822" s="10" t="s">
        <v>30898</v>
      </c>
      <c r="D2822" s="29" t="s">
        <v>22804</v>
      </c>
      <c r="E2822" s="14" t="s">
        <v>8196</v>
      </c>
      <c r="F2822" s="11" t="s">
        <v>14</v>
      </c>
      <c r="G2822" s="23">
        <v>45799</v>
      </c>
      <c r="H2822" s="14" t="s">
        <v>30899</v>
      </c>
    </row>
    <row r="2823" ht="25" customHeight="1" spans="1:8">
      <c r="A2823" s="8">
        <v>2820</v>
      </c>
      <c r="B2823" s="14" t="s">
        <v>30900</v>
      </c>
      <c r="C2823" s="10" t="s">
        <v>27452</v>
      </c>
      <c r="D2823" s="29" t="s">
        <v>22804</v>
      </c>
      <c r="E2823" s="14" t="s">
        <v>8196</v>
      </c>
      <c r="F2823" s="11" t="s">
        <v>14</v>
      </c>
      <c r="G2823" s="23">
        <v>45799</v>
      </c>
      <c r="H2823" s="14" t="s">
        <v>30901</v>
      </c>
    </row>
    <row r="2824" ht="25" customHeight="1" spans="1:8">
      <c r="A2824" s="8">
        <v>2821</v>
      </c>
      <c r="B2824" s="14" t="s">
        <v>30902</v>
      </c>
      <c r="C2824" s="10" t="s">
        <v>30903</v>
      </c>
      <c r="D2824" s="29" t="s">
        <v>22804</v>
      </c>
      <c r="E2824" s="14" t="s">
        <v>8196</v>
      </c>
      <c r="F2824" s="11" t="s">
        <v>14</v>
      </c>
      <c r="G2824" s="23">
        <v>45799</v>
      </c>
      <c r="H2824" s="14" t="s">
        <v>30904</v>
      </c>
    </row>
    <row r="2825" ht="25" customHeight="1" spans="1:8">
      <c r="A2825" s="8">
        <v>2822</v>
      </c>
      <c r="B2825" s="14" t="s">
        <v>20780</v>
      </c>
      <c r="C2825" s="10" t="s">
        <v>24661</v>
      </c>
      <c r="D2825" s="29" t="s">
        <v>22804</v>
      </c>
      <c r="E2825" s="14" t="s">
        <v>8196</v>
      </c>
      <c r="F2825" s="11" t="s">
        <v>14</v>
      </c>
      <c r="G2825" s="23">
        <v>45799</v>
      </c>
      <c r="H2825" s="14" t="s">
        <v>30905</v>
      </c>
    </row>
    <row r="2826" ht="25" customHeight="1" spans="1:8">
      <c r="A2826" s="8">
        <v>2823</v>
      </c>
      <c r="B2826" s="14" t="s">
        <v>30906</v>
      </c>
      <c r="C2826" s="10" t="s">
        <v>30907</v>
      </c>
      <c r="D2826" s="29" t="s">
        <v>22804</v>
      </c>
      <c r="E2826" s="14" t="s">
        <v>8196</v>
      </c>
      <c r="F2826" s="11" t="s">
        <v>14</v>
      </c>
      <c r="G2826" s="23">
        <v>45799</v>
      </c>
      <c r="H2826" s="14" t="s">
        <v>30908</v>
      </c>
    </row>
    <row r="2827" ht="25" customHeight="1" spans="1:8">
      <c r="A2827" s="8">
        <v>2824</v>
      </c>
      <c r="B2827" s="14" t="s">
        <v>11441</v>
      </c>
      <c r="C2827" s="10" t="s">
        <v>25169</v>
      </c>
      <c r="D2827" s="29" t="s">
        <v>22804</v>
      </c>
      <c r="E2827" s="14" t="s">
        <v>8196</v>
      </c>
      <c r="F2827" s="11" t="s">
        <v>14</v>
      </c>
      <c r="G2827" s="23">
        <v>45799</v>
      </c>
      <c r="H2827" s="14" t="s">
        <v>30909</v>
      </c>
    </row>
    <row r="2828" ht="25" customHeight="1" spans="1:8">
      <c r="A2828" s="8">
        <v>2825</v>
      </c>
      <c r="B2828" s="14" t="s">
        <v>30910</v>
      </c>
      <c r="C2828" s="10" t="s">
        <v>30911</v>
      </c>
      <c r="D2828" s="29" t="s">
        <v>22804</v>
      </c>
      <c r="E2828" s="14" t="s">
        <v>8196</v>
      </c>
      <c r="F2828" s="11" t="s">
        <v>14</v>
      </c>
      <c r="G2828" s="23">
        <v>45799</v>
      </c>
      <c r="H2828" s="14" t="s">
        <v>30912</v>
      </c>
    </row>
    <row r="2829" ht="25" customHeight="1" spans="1:8">
      <c r="A2829" s="8">
        <v>2826</v>
      </c>
      <c r="B2829" s="14" t="s">
        <v>30913</v>
      </c>
      <c r="C2829" s="10" t="s">
        <v>30914</v>
      </c>
      <c r="D2829" s="29" t="s">
        <v>22804</v>
      </c>
      <c r="E2829" s="14" t="s">
        <v>8196</v>
      </c>
      <c r="F2829" s="11" t="s">
        <v>14</v>
      </c>
      <c r="G2829" s="23">
        <v>45799</v>
      </c>
      <c r="H2829" s="14" t="s">
        <v>30915</v>
      </c>
    </row>
    <row r="2830" ht="25" customHeight="1" spans="1:8">
      <c r="A2830" s="8">
        <v>2827</v>
      </c>
      <c r="B2830" s="14" t="s">
        <v>30916</v>
      </c>
      <c r="C2830" s="10" t="s">
        <v>30917</v>
      </c>
      <c r="D2830" s="29" t="s">
        <v>22804</v>
      </c>
      <c r="E2830" s="14" t="s">
        <v>8196</v>
      </c>
      <c r="F2830" s="11" t="s">
        <v>14</v>
      </c>
      <c r="G2830" s="23">
        <v>45799</v>
      </c>
      <c r="H2830" s="14" t="s">
        <v>30918</v>
      </c>
    </row>
    <row r="2831" ht="25" customHeight="1" spans="1:8">
      <c r="A2831" s="8">
        <v>2828</v>
      </c>
      <c r="B2831" s="14" t="s">
        <v>30919</v>
      </c>
      <c r="C2831" s="10" t="s">
        <v>30920</v>
      </c>
      <c r="D2831" s="29" t="s">
        <v>22804</v>
      </c>
      <c r="E2831" s="14" t="s">
        <v>8196</v>
      </c>
      <c r="F2831" s="11" t="s">
        <v>14</v>
      </c>
      <c r="G2831" s="23">
        <v>45799</v>
      </c>
      <c r="H2831" s="14" t="s">
        <v>30921</v>
      </c>
    </row>
    <row r="2832" ht="25" customHeight="1" spans="1:8">
      <c r="A2832" s="8">
        <v>2829</v>
      </c>
      <c r="B2832" s="14" t="s">
        <v>7479</v>
      </c>
      <c r="C2832" s="10" t="s">
        <v>30922</v>
      </c>
      <c r="D2832" s="29" t="s">
        <v>22804</v>
      </c>
      <c r="E2832" s="14" t="s">
        <v>8196</v>
      </c>
      <c r="F2832" s="11" t="s">
        <v>14</v>
      </c>
      <c r="G2832" s="23">
        <v>45799</v>
      </c>
      <c r="H2832" s="14" t="s">
        <v>30923</v>
      </c>
    </row>
    <row r="2833" ht="25" customHeight="1" spans="1:8">
      <c r="A2833" s="8">
        <v>2830</v>
      </c>
      <c r="B2833" s="14" t="s">
        <v>8348</v>
      </c>
      <c r="C2833" s="10" t="s">
        <v>30924</v>
      </c>
      <c r="D2833" s="29" t="s">
        <v>22804</v>
      </c>
      <c r="E2833" s="14" t="s">
        <v>8196</v>
      </c>
      <c r="F2833" s="11" t="s">
        <v>14</v>
      </c>
      <c r="G2833" s="23">
        <v>45799</v>
      </c>
      <c r="H2833" s="14" t="s">
        <v>30925</v>
      </c>
    </row>
    <row r="2834" ht="25" customHeight="1" spans="1:8">
      <c r="A2834" s="8">
        <v>2831</v>
      </c>
      <c r="B2834" s="14" t="s">
        <v>30926</v>
      </c>
      <c r="C2834" s="10" t="s">
        <v>30927</v>
      </c>
      <c r="D2834" s="29" t="s">
        <v>22804</v>
      </c>
      <c r="E2834" s="14" t="s">
        <v>8196</v>
      </c>
      <c r="F2834" s="11" t="s">
        <v>14</v>
      </c>
      <c r="G2834" s="23">
        <v>45799</v>
      </c>
      <c r="H2834" s="14" t="s">
        <v>30928</v>
      </c>
    </row>
    <row r="2835" ht="25" customHeight="1" spans="1:8">
      <c r="A2835" s="8">
        <v>2832</v>
      </c>
      <c r="B2835" s="14" t="s">
        <v>30929</v>
      </c>
      <c r="C2835" s="10" t="s">
        <v>30930</v>
      </c>
      <c r="D2835" s="29" t="s">
        <v>22804</v>
      </c>
      <c r="E2835" s="14" t="s">
        <v>8196</v>
      </c>
      <c r="F2835" s="11" t="s">
        <v>14</v>
      </c>
      <c r="G2835" s="23">
        <v>45799</v>
      </c>
      <c r="H2835" s="14" t="s">
        <v>30931</v>
      </c>
    </row>
    <row r="2836" ht="25" customHeight="1" spans="1:8">
      <c r="A2836" s="8">
        <v>2833</v>
      </c>
      <c r="B2836" s="14" t="s">
        <v>30932</v>
      </c>
      <c r="C2836" s="10" t="s">
        <v>30933</v>
      </c>
      <c r="D2836" s="29" t="s">
        <v>22804</v>
      </c>
      <c r="E2836" s="14" t="s">
        <v>8196</v>
      </c>
      <c r="F2836" s="11" t="s">
        <v>14</v>
      </c>
      <c r="G2836" s="23">
        <v>45799</v>
      </c>
      <c r="H2836" s="14" t="s">
        <v>30934</v>
      </c>
    </row>
    <row r="2837" ht="25" customHeight="1" spans="1:8">
      <c r="A2837" s="8">
        <v>2834</v>
      </c>
      <c r="B2837" s="14" t="s">
        <v>30935</v>
      </c>
      <c r="C2837" s="10" t="s">
        <v>17623</v>
      </c>
      <c r="D2837" s="29" t="s">
        <v>22804</v>
      </c>
      <c r="E2837" s="14" t="s">
        <v>8196</v>
      </c>
      <c r="F2837" s="11" t="s">
        <v>14</v>
      </c>
      <c r="G2837" s="23">
        <v>45799</v>
      </c>
      <c r="H2837" s="14" t="s">
        <v>30936</v>
      </c>
    </row>
    <row r="2838" ht="25" customHeight="1" spans="1:8">
      <c r="A2838" s="8">
        <v>2835</v>
      </c>
      <c r="B2838" s="14" t="s">
        <v>30937</v>
      </c>
      <c r="C2838" s="10" t="s">
        <v>30938</v>
      </c>
      <c r="D2838" s="29" t="s">
        <v>22804</v>
      </c>
      <c r="E2838" s="14" t="s">
        <v>8196</v>
      </c>
      <c r="F2838" s="11" t="s">
        <v>14</v>
      </c>
      <c r="G2838" s="23">
        <v>45799</v>
      </c>
      <c r="H2838" s="14" t="s">
        <v>30939</v>
      </c>
    </row>
    <row r="2839" ht="25" customHeight="1" spans="1:8">
      <c r="A2839" s="8">
        <v>2836</v>
      </c>
      <c r="B2839" s="14" t="s">
        <v>30940</v>
      </c>
      <c r="C2839" s="10" t="s">
        <v>30941</v>
      </c>
      <c r="D2839" s="29" t="s">
        <v>22804</v>
      </c>
      <c r="E2839" s="14" t="s">
        <v>8196</v>
      </c>
      <c r="F2839" s="11" t="s">
        <v>14</v>
      </c>
      <c r="G2839" s="23">
        <v>45799</v>
      </c>
      <c r="H2839" s="14" t="s">
        <v>30942</v>
      </c>
    </row>
    <row r="2840" ht="25" customHeight="1" spans="1:8">
      <c r="A2840" s="8">
        <v>2837</v>
      </c>
      <c r="B2840" s="14" t="s">
        <v>30943</v>
      </c>
      <c r="C2840" s="10" t="s">
        <v>30944</v>
      </c>
      <c r="D2840" s="29" t="s">
        <v>22804</v>
      </c>
      <c r="E2840" s="14" t="s">
        <v>8196</v>
      </c>
      <c r="F2840" s="11" t="s">
        <v>14</v>
      </c>
      <c r="G2840" s="23">
        <v>45799</v>
      </c>
      <c r="H2840" s="14" t="s">
        <v>30945</v>
      </c>
    </row>
    <row r="2841" ht="25" customHeight="1" spans="1:8">
      <c r="A2841" s="8">
        <v>2838</v>
      </c>
      <c r="B2841" s="14" t="s">
        <v>30946</v>
      </c>
      <c r="C2841" s="10" t="s">
        <v>30947</v>
      </c>
      <c r="D2841" s="29" t="s">
        <v>22804</v>
      </c>
      <c r="E2841" s="14" t="s">
        <v>8196</v>
      </c>
      <c r="F2841" s="11" t="s">
        <v>14</v>
      </c>
      <c r="G2841" s="23">
        <v>45799</v>
      </c>
      <c r="H2841" s="14" t="s">
        <v>30948</v>
      </c>
    </row>
    <row r="2842" ht="25" customHeight="1" spans="1:8">
      <c r="A2842" s="8">
        <v>2839</v>
      </c>
      <c r="B2842" s="14" t="s">
        <v>30949</v>
      </c>
      <c r="C2842" s="10" t="s">
        <v>30950</v>
      </c>
      <c r="D2842" s="29" t="s">
        <v>22804</v>
      </c>
      <c r="E2842" s="14" t="s">
        <v>8196</v>
      </c>
      <c r="F2842" s="11" t="s">
        <v>14</v>
      </c>
      <c r="G2842" s="23">
        <v>45799</v>
      </c>
      <c r="H2842" s="14" t="s">
        <v>30951</v>
      </c>
    </row>
    <row r="2843" ht="25" customHeight="1" spans="1:8">
      <c r="A2843" s="8">
        <v>2840</v>
      </c>
      <c r="B2843" s="14" t="s">
        <v>30952</v>
      </c>
      <c r="C2843" s="10" t="s">
        <v>30953</v>
      </c>
      <c r="D2843" s="29" t="s">
        <v>22804</v>
      </c>
      <c r="E2843" s="14" t="s">
        <v>8196</v>
      </c>
      <c r="F2843" s="11" t="s">
        <v>14</v>
      </c>
      <c r="G2843" s="23">
        <v>45799</v>
      </c>
      <c r="H2843" s="14" t="s">
        <v>30954</v>
      </c>
    </row>
    <row r="2844" ht="25" customHeight="1" spans="1:8">
      <c r="A2844" s="8">
        <v>2841</v>
      </c>
      <c r="B2844" s="14" t="s">
        <v>30955</v>
      </c>
      <c r="C2844" s="10" t="s">
        <v>30956</v>
      </c>
      <c r="D2844" s="29" t="s">
        <v>22804</v>
      </c>
      <c r="E2844" s="14" t="s">
        <v>8196</v>
      </c>
      <c r="F2844" s="11" t="s">
        <v>14</v>
      </c>
      <c r="G2844" s="23">
        <v>45799</v>
      </c>
      <c r="H2844" s="14" t="s">
        <v>30957</v>
      </c>
    </row>
    <row r="2845" ht="25" customHeight="1" spans="1:8">
      <c r="A2845" s="8">
        <v>2842</v>
      </c>
      <c r="B2845" s="14" t="s">
        <v>30958</v>
      </c>
      <c r="C2845" s="10" t="s">
        <v>30959</v>
      </c>
      <c r="D2845" s="29" t="s">
        <v>22804</v>
      </c>
      <c r="E2845" s="14" t="s">
        <v>8196</v>
      </c>
      <c r="F2845" s="11" t="s">
        <v>14</v>
      </c>
      <c r="G2845" s="23">
        <v>45799</v>
      </c>
      <c r="H2845" s="14" t="s">
        <v>30960</v>
      </c>
    </row>
    <row r="2846" ht="25" customHeight="1" spans="1:8">
      <c r="A2846" s="8">
        <v>2843</v>
      </c>
      <c r="B2846" s="14" t="s">
        <v>30961</v>
      </c>
      <c r="C2846" s="10" t="s">
        <v>28913</v>
      </c>
      <c r="D2846" s="29" t="s">
        <v>22804</v>
      </c>
      <c r="E2846" s="14" t="s">
        <v>8196</v>
      </c>
      <c r="F2846" s="11" t="s">
        <v>14</v>
      </c>
      <c r="G2846" s="23">
        <v>45799</v>
      </c>
      <c r="H2846" s="14" t="s">
        <v>30962</v>
      </c>
    </row>
    <row r="2847" ht="25" customHeight="1" spans="1:8">
      <c r="A2847" s="8">
        <v>2844</v>
      </c>
      <c r="B2847" s="14" t="s">
        <v>10994</v>
      </c>
      <c r="C2847" s="10" t="s">
        <v>30963</v>
      </c>
      <c r="D2847" s="29" t="s">
        <v>22804</v>
      </c>
      <c r="E2847" s="14" t="s">
        <v>8196</v>
      </c>
      <c r="F2847" s="11" t="s">
        <v>14</v>
      </c>
      <c r="G2847" s="23">
        <v>45799</v>
      </c>
      <c r="H2847" s="14" t="s">
        <v>30964</v>
      </c>
    </row>
    <row r="2848" ht="25" customHeight="1" spans="1:8">
      <c r="A2848" s="8">
        <v>2845</v>
      </c>
      <c r="B2848" s="14" t="s">
        <v>30965</v>
      </c>
      <c r="C2848" s="10" t="s">
        <v>30966</v>
      </c>
      <c r="D2848" s="29" t="s">
        <v>22804</v>
      </c>
      <c r="E2848" s="14" t="s">
        <v>8196</v>
      </c>
      <c r="F2848" s="11" t="s">
        <v>14</v>
      </c>
      <c r="G2848" s="23">
        <v>45799</v>
      </c>
      <c r="H2848" s="14" t="s">
        <v>30967</v>
      </c>
    </row>
    <row r="2849" ht="25" customHeight="1" spans="1:8">
      <c r="A2849" s="8">
        <v>2846</v>
      </c>
      <c r="B2849" s="14" t="s">
        <v>30968</v>
      </c>
      <c r="C2849" s="10" t="s">
        <v>29023</v>
      </c>
      <c r="D2849" s="29" t="s">
        <v>22804</v>
      </c>
      <c r="E2849" s="14" t="s">
        <v>8196</v>
      </c>
      <c r="F2849" s="11" t="s">
        <v>14</v>
      </c>
      <c r="G2849" s="23">
        <v>45799</v>
      </c>
      <c r="H2849" s="14" t="s">
        <v>30969</v>
      </c>
    </row>
    <row r="2850" ht="25" customHeight="1" spans="1:8">
      <c r="A2850" s="8">
        <v>2847</v>
      </c>
      <c r="B2850" s="14" t="s">
        <v>30970</v>
      </c>
      <c r="C2850" s="10" t="s">
        <v>30971</v>
      </c>
      <c r="D2850" s="29" t="s">
        <v>22804</v>
      </c>
      <c r="E2850" s="14" t="s">
        <v>8196</v>
      </c>
      <c r="F2850" s="11" t="s">
        <v>14</v>
      </c>
      <c r="G2850" s="23">
        <v>45799</v>
      </c>
      <c r="H2850" s="14" t="s">
        <v>30972</v>
      </c>
    </row>
    <row r="2851" ht="25" customHeight="1" spans="1:8">
      <c r="A2851" s="8">
        <v>2848</v>
      </c>
      <c r="B2851" s="14" t="s">
        <v>30973</v>
      </c>
      <c r="C2851" s="10" t="s">
        <v>30974</v>
      </c>
      <c r="D2851" s="11" t="s">
        <v>22804</v>
      </c>
      <c r="E2851" s="14" t="s">
        <v>8196</v>
      </c>
      <c r="F2851" s="11" t="s">
        <v>14</v>
      </c>
      <c r="G2851" s="23">
        <v>45799</v>
      </c>
      <c r="H2851" s="14" t="s">
        <v>30975</v>
      </c>
    </row>
    <row r="2852" ht="25" customHeight="1" spans="1:8">
      <c r="A2852" s="8">
        <v>2849</v>
      </c>
      <c r="B2852" s="14" t="s">
        <v>30976</v>
      </c>
      <c r="C2852" s="10" t="s">
        <v>30977</v>
      </c>
      <c r="D2852" s="11" t="s">
        <v>22804</v>
      </c>
      <c r="E2852" s="14" t="s">
        <v>8196</v>
      </c>
      <c r="F2852" s="11" t="s">
        <v>14</v>
      </c>
      <c r="G2852" s="23">
        <v>45799</v>
      </c>
      <c r="H2852" s="14" t="s">
        <v>30978</v>
      </c>
    </row>
    <row r="2853" ht="25" customHeight="1" spans="1:8">
      <c r="A2853" s="8">
        <v>2850</v>
      </c>
      <c r="B2853" s="14" t="s">
        <v>30979</v>
      </c>
      <c r="C2853" s="10" t="s">
        <v>30980</v>
      </c>
      <c r="D2853" s="11" t="s">
        <v>22804</v>
      </c>
      <c r="E2853" s="14" t="s">
        <v>8196</v>
      </c>
      <c r="F2853" s="11" t="s">
        <v>14</v>
      </c>
      <c r="G2853" s="23">
        <v>45799</v>
      </c>
      <c r="H2853" s="14" t="s">
        <v>30981</v>
      </c>
    </row>
    <row r="2854" ht="25" customHeight="1" spans="1:8">
      <c r="A2854" s="8">
        <v>2851</v>
      </c>
      <c r="B2854" s="14" t="s">
        <v>30982</v>
      </c>
      <c r="C2854" s="10" t="s">
        <v>30983</v>
      </c>
      <c r="D2854" s="11" t="s">
        <v>22804</v>
      </c>
      <c r="E2854" s="14" t="s">
        <v>8196</v>
      </c>
      <c r="F2854" s="11" t="s">
        <v>14</v>
      </c>
      <c r="G2854" s="23">
        <v>45799</v>
      </c>
      <c r="H2854" s="14" t="s">
        <v>30984</v>
      </c>
    </row>
    <row r="2855" ht="25" customHeight="1" spans="1:8">
      <c r="A2855" s="8">
        <v>2852</v>
      </c>
      <c r="B2855" s="14" t="s">
        <v>16435</v>
      </c>
      <c r="C2855" s="10" t="s">
        <v>30985</v>
      </c>
      <c r="D2855" s="11" t="s">
        <v>22804</v>
      </c>
      <c r="E2855" s="14" t="s">
        <v>8196</v>
      </c>
      <c r="F2855" s="11" t="s">
        <v>14</v>
      </c>
      <c r="G2855" s="23">
        <v>45799</v>
      </c>
      <c r="H2855" s="14" t="s">
        <v>30986</v>
      </c>
    </row>
    <row r="2856" ht="25" customHeight="1" spans="1:8">
      <c r="A2856" s="8">
        <v>2853</v>
      </c>
      <c r="B2856" s="14" t="s">
        <v>30987</v>
      </c>
      <c r="C2856" s="10" t="s">
        <v>30988</v>
      </c>
      <c r="D2856" s="11" t="s">
        <v>22804</v>
      </c>
      <c r="E2856" s="14" t="s">
        <v>8196</v>
      </c>
      <c r="F2856" s="11" t="s">
        <v>14</v>
      </c>
      <c r="G2856" s="23">
        <v>45799</v>
      </c>
      <c r="H2856" s="14" t="s">
        <v>30989</v>
      </c>
    </row>
    <row r="2857" ht="25" customHeight="1" spans="1:8">
      <c r="A2857" s="8">
        <v>2854</v>
      </c>
      <c r="B2857" s="14" t="s">
        <v>30990</v>
      </c>
      <c r="C2857" s="10" t="s">
        <v>30991</v>
      </c>
      <c r="D2857" s="11" t="s">
        <v>22804</v>
      </c>
      <c r="E2857" s="14" t="s">
        <v>8196</v>
      </c>
      <c r="F2857" s="11" t="s">
        <v>14</v>
      </c>
      <c r="G2857" s="23">
        <v>45799</v>
      </c>
      <c r="H2857" s="14" t="s">
        <v>30992</v>
      </c>
    </row>
    <row r="2858" ht="25" customHeight="1" spans="1:8">
      <c r="A2858" s="8">
        <v>2855</v>
      </c>
      <c r="B2858" s="14" t="s">
        <v>30993</v>
      </c>
      <c r="C2858" s="10" t="s">
        <v>30994</v>
      </c>
      <c r="D2858" s="11" t="s">
        <v>22804</v>
      </c>
      <c r="E2858" s="14" t="s">
        <v>8196</v>
      </c>
      <c r="F2858" s="11" t="s">
        <v>14</v>
      </c>
      <c r="G2858" s="23">
        <v>45799</v>
      </c>
      <c r="H2858" s="14" t="s">
        <v>30995</v>
      </c>
    </row>
    <row r="2859" ht="25" customHeight="1" spans="1:8">
      <c r="A2859" s="8">
        <v>2856</v>
      </c>
      <c r="B2859" s="14" t="s">
        <v>30996</v>
      </c>
      <c r="C2859" s="10" t="s">
        <v>30997</v>
      </c>
      <c r="D2859" s="11" t="s">
        <v>22804</v>
      </c>
      <c r="E2859" s="14" t="s">
        <v>8196</v>
      </c>
      <c r="F2859" s="11" t="s">
        <v>14</v>
      </c>
      <c r="G2859" s="23">
        <v>45799</v>
      </c>
      <c r="H2859" s="14" t="s">
        <v>30998</v>
      </c>
    </row>
    <row r="2860" ht="25" customHeight="1" spans="1:8">
      <c r="A2860" s="8">
        <v>2857</v>
      </c>
      <c r="B2860" s="14" t="s">
        <v>30999</v>
      </c>
      <c r="C2860" s="10" t="s">
        <v>25287</v>
      </c>
      <c r="D2860" s="11" t="s">
        <v>22804</v>
      </c>
      <c r="E2860" s="14" t="s">
        <v>8196</v>
      </c>
      <c r="F2860" s="11" t="s">
        <v>14</v>
      </c>
      <c r="G2860" s="23">
        <v>45799</v>
      </c>
      <c r="H2860" s="14" t="s">
        <v>31000</v>
      </c>
    </row>
    <row r="2861" ht="25" customHeight="1" spans="1:8">
      <c r="A2861" s="8">
        <v>2858</v>
      </c>
      <c r="B2861" s="14" t="s">
        <v>31001</v>
      </c>
      <c r="C2861" s="10" t="s">
        <v>31002</v>
      </c>
      <c r="D2861" s="11" t="s">
        <v>22804</v>
      </c>
      <c r="E2861" s="14" t="s">
        <v>8196</v>
      </c>
      <c r="F2861" s="11" t="s">
        <v>14</v>
      </c>
      <c r="G2861" s="23">
        <v>45799</v>
      </c>
      <c r="H2861" s="14" t="s">
        <v>31003</v>
      </c>
    </row>
    <row r="2862" ht="25" customHeight="1" spans="1:8">
      <c r="A2862" s="8">
        <v>2859</v>
      </c>
      <c r="B2862" s="14" t="s">
        <v>31004</v>
      </c>
      <c r="C2862" s="10" t="s">
        <v>31005</v>
      </c>
      <c r="D2862" s="11" t="s">
        <v>22804</v>
      </c>
      <c r="E2862" s="14" t="s">
        <v>8196</v>
      </c>
      <c r="F2862" s="11" t="s">
        <v>14</v>
      </c>
      <c r="G2862" s="23">
        <v>45799</v>
      </c>
      <c r="H2862" s="14" t="s">
        <v>31006</v>
      </c>
    </row>
    <row r="2863" ht="25" customHeight="1" spans="1:8">
      <c r="A2863" s="8">
        <v>2860</v>
      </c>
      <c r="B2863" s="14" t="s">
        <v>3342</v>
      </c>
      <c r="C2863" s="10" t="s">
        <v>31007</v>
      </c>
      <c r="D2863" s="11" t="s">
        <v>22804</v>
      </c>
      <c r="E2863" s="14" t="s">
        <v>8196</v>
      </c>
      <c r="F2863" s="11" t="s">
        <v>14</v>
      </c>
      <c r="G2863" s="23">
        <v>45799</v>
      </c>
      <c r="H2863" s="14" t="s">
        <v>31008</v>
      </c>
    </row>
    <row r="2864" ht="25" customHeight="1" spans="1:8">
      <c r="A2864" s="8">
        <v>2861</v>
      </c>
      <c r="B2864" s="14" t="s">
        <v>31009</v>
      </c>
      <c r="C2864" s="10" t="s">
        <v>31010</v>
      </c>
      <c r="D2864" s="11" t="s">
        <v>22804</v>
      </c>
      <c r="E2864" s="14" t="s">
        <v>8196</v>
      </c>
      <c r="F2864" s="11" t="s">
        <v>14</v>
      </c>
      <c r="G2864" s="23">
        <v>45799</v>
      </c>
      <c r="H2864" s="14" t="s">
        <v>31011</v>
      </c>
    </row>
    <row r="2865" ht="25" customHeight="1" spans="1:8">
      <c r="A2865" s="8">
        <v>2862</v>
      </c>
      <c r="B2865" s="14" t="s">
        <v>31012</v>
      </c>
      <c r="C2865" s="10" t="s">
        <v>31013</v>
      </c>
      <c r="D2865" s="11" t="s">
        <v>22804</v>
      </c>
      <c r="E2865" s="14" t="s">
        <v>8196</v>
      </c>
      <c r="F2865" s="11" t="s">
        <v>14</v>
      </c>
      <c r="G2865" s="23">
        <v>45799</v>
      </c>
      <c r="H2865" s="14" t="s">
        <v>31014</v>
      </c>
    </row>
    <row r="2866" ht="25" customHeight="1" spans="1:8">
      <c r="A2866" s="8">
        <v>2863</v>
      </c>
      <c r="B2866" s="14" t="s">
        <v>25833</v>
      </c>
      <c r="C2866" s="10" t="s">
        <v>31015</v>
      </c>
      <c r="D2866" s="11" t="s">
        <v>22804</v>
      </c>
      <c r="E2866" s="14" t="s">
        <v>8196</v>
      </c>
      <c r="F2866" s="11" t="s">
        <v>14</v>
      </c>
      <c r="G2866" s="23">
        <v>45799</v>
      </c>
      <c r="H2866" s="14" t="s">
        <v>31016</v>
      </c>
    </row>
    <row r="2867" ht="25" customHeight="1" spans="1:8">
      <c r="A2867" s="8">
        <v>2864</v>
      </c>
      <c r="B2867" s="14" t="s">
        <v>31017</v>
      </c>
      <c r="C2867" s="10" t="s">
        <v>31018</v>
      </c>
      <c r="D2867" s="11" t="s">
        <v>22804</v>
      </c>
      <c r="E2867" s="14" t="s">
        <v>8196</v>
      </c>
      <c r="F2867" s="11" t="s">
        <v>14</v>
      </c>
      <c r="G2867" s="23">
        <v>45799</v>
      </c>
      <c r="H2867" s="14" t="s">
        <v>31019</v>
      </c>
    </row>
    <row r="2868" ht="25" customHeight="1" spans="1:8">
      <c r="A2868" s="8">
        <v>2865</v>
      </c>
      <c r="B2868" s="14" t="s">
        <v>30504</v>
      </c>
      <c r="C2868" s="10" t="s">
        <v>31020</v>
      </c>
      <c r="D2868" s="11" t="s">
        <v>22804</v>
      </c>
      <c r="E2868" s="14" t="s">
        <v>8196</v>
      </c>
      <c r="F2868" s="11" t="s">
        <v>14</v>
      </c>
      <c r="G2868" s="23">
        <v>45799</v>
      </c>
      <c r="H2868" s="14" t="s">
        <v>31021</v>
      </c>
    </row>
    <row r="2869" ht="25" customHeight="1" spans="1:8">
      <c r="A2869" s="8">
        <v>2866</v>
      </c>
      <c r="B2869" s="14" t="s">
        <v>31022</v>
      </c>
      <c r="C2869" s="10" t="s">
        <v>31023</v>
      </c>
      <c r="D2869" s="11" t="s">
        <v>22804</v>
      </c>
      <c r="E2869" s="14" t="s">
        <v>8196</v>
      </c>
      <c r="F2869" s="11" t="s">
        <v>14</v>
      </c>
      <c r="G2869" s="23">
        <v>45799</v>
      </c>
      <c r="H2869" s="14" t="s">
        <v>31024</v>
      </c>
    </row>
    <row r="2870" ht="25" customHeight="1" spans="1:8">
      <c r="A2870" s="8">
        <v>2867</v>
      </c>
      <c r="B2870" s="14" t="s">
        <v>31025</v>
      </c>
      <c r="C2870" s="10" t="s">
        <v>31026</v>
      </c>
      <c r="D2870" s="11" t="s">
        <v>22804</v>
      </c>
      <c r="E2870" s="14" t="s">
        <v>31027</v>
      </c>
      <c r="F2870" s="11" t="s">
        <v>14</v>
      </c>
      <c r="G2870" s="23">
        <v>45799</v>
      </c>
      <c r="H2870" s="14" t="s">
        <v>31028</v>
      </c>
    </row>
    <row r="2871" ht="25" customHeight="1" spans="1:8">
      <c r="A2871" s="8">
        <v>2868</v>
      </c>
      <c r="B2871" s="14" t="s">
        <v>31029</v>
      </c>
      <c r="C2871" s="10" t="s">
        <v>31030</v>
      </c>
      <c r="D2871" s="11" t="s">
        <v>22804</v>
      </c>
      <c r="E2871" s="14" t="s">
        <v>31027</v>
      </c>
      <c r="F2871" s="11" t="s">
        <v>14</v>
      </c>
      <c r="G2871" s="23">
        <v>45799</v>
      </c>
      <c r="H2871" s="14" t="s">
        <v>31031</v>
      </c>
    </row>
    <row r="2872" ht="25" customHeight="1" spans="1:8">
      <c r="A2872" s="8">
        <v>2869</v>
      </c>
      <c r="B2872" s="14" t="s">
        <v>31032</v>
      </c>
      <c r="C2872" s="10" t="s">
        <v>31033</v>
      </c>
      <c r="D2872" s="11" t="s">
        <v>22804</v>
      </c>
      <c r="E2872" s="14" t="s">
        <v>31027</v>
      </c>
      <c r="F2872" s="11" t="s">
        <v>14</v>
      </c>
      <c r="G2872" s="23">
        <v>45799</v>
      </c>
      <c r="H2872" s="14" t="s">
        <v>31034</v>
      </c>
    </row>
    <row r="2873" ht="25" customHeight="1" spans="1:8">
      <c r="A2873" s="8">
        <v>2870</v>
      </c>
      <c r="B2873" s="14" t="s">
        <v>27191</v>
      </c>
      <c r="C2873" s="10" t="s">
        <v>31035</v>
      </c>
      <c r="D2873" s="11" t="s">
        <v>22804</v>
      </c>
      <c r="E2873" s="14" t="s">
        <v>31027</v>
      </c>
      <c r="F2873" s="11" t="s">
        <v>14</v>
      </c>
      <c r="G2873" s="23">
        <v>45799</v>
      </c>
      <c r="H2873" s="14" t="s">
        <v>31036</v>
      </c>
    </row>
    <row r="2874" ht="25" customHeight="1" spans="1:8">
      <c r="A2874" s="8">
        <v>2871</v>
      </c>
      <c r="B2874" s="14" t="s">
        <v>24528</v>
      </c>
      <c r="C2874" s="10" t="s">
        <v>31037</v>
      </c>
      <c r="D2874" s="11" t="s">
        <v>22804</v>
      </c>
      <c r="E2874" s="14" t="s">
        <v>31027</v>
      </c>
      <c r="F2874" s="11" t="s">
        <v>14</v>
      </c>
      <c r="G2874" s="23">
        <v>45799</v>
      </c>
      <c r="H2874" s="14" t="s">
        <v>31038</v>
      </c>
    </row>
    <row r="2875" ht="25" customHeight="1" spans="1:8">
      <c r="A2875" s="8">
        <v>2872</v>
      </c>
      <c r="B2875" s="14" t="s">
        <v>31039</v>
      </c>
      <c r="C2875" s="10" t="s">
        <v>31040</v>
      </c>
      <c r="D2875" s="11" t="s">
        <v>22804</v>
      </c>
      <c r="E2875" s="14" t="s">
        <v>31027</v>
      </c>
      <c r="F2875" s="11" t="s">
        <v>14</v>
      </c>
      <c r="G2875" s="23">
        <v>45799</v>
      </c>
      <c r="H2875" s="14" t="s">
        <v>31041</v>
      </c>
    </row>
    <row r="2876" ht="25" customHeight="1" spans="1:8">
      <c r="A2876" s="8">
        <v>2873</v>
      </c>
      <c r="B2876" s="14" t="s">
        <v>31042</v>
      </c>
      <c r="C2876" s="10" t="s">
        <v>10797</v>
      </c>
      <c r="D2876" s="11" t="s">
        <v>22804</v>
      </c>
      <c r="E2876" s="14" t="s">
        <v>31027</v>
      </c>
      <c r="F2876" s="11" t="s">
        <v>14</v>
      </c>
      <c r="G2876" s="23">
        <v>45799</v>
      </c>
      <c r="H2876" s="14" t="s">
        <v>31043</v>
      </c>
    </row>
    <row r="2877" ht="25" customHeight="1" spans="1:8">
      <c r="A2877" s="8">
        <v>2874</v>
      </c>
      <c r="B2877" s="14" t="s">
        <v>31044</v>
      </c>
      <c r="C2877" s="10" t="s">
        <v>31045</v>
      </c>
      <c r="D2877" s="11" t="s">
        <v>22804</v>
      </c>
      <c r="E2877" s="14" t="s">
        <v>31027</v>
      </c>
      <c r="F2877" s="11" t="s">
        <v>14</v>
      </c>
      <c r="G2877" s="23">
        <v>45799</v>
      </c>
      <c r="H2877" s="14" t="s">
        <v>31046</v>
      </c>
    </row>
    <row r="2878" ht="25" customHeight="1" spans="1:8">
      <c r="A2878" s="8">
        <v>2875</v>
      </c>
      <c r="B2878" s="14" t="s">
        <v>31047</v>
      </c>
      <c r="C2878" s="10" t="s">
        <v>31048</v>
      </c>
      <c r="D2878" s="11" t="s">
        <v>22804</v>
      </c>
      <c r="E2878" s="14" t="s">
        <v>31027</v>
      </c>
      <c r="F2878" s="11" t="s">
        <v>14</v>
      </c>
      <c r="G2878" s="23">
        <v>45799</v>
      </c>
      <c r="H2878" s="14" t="s">
        <v>31049</v>
      </c>
    </row>
    <row r="2879" ht="25" customHeight="1" spans="1:8">
      <c r="A2879" s="8">
        <v>2876</v>
      </c>
      <c r="B2879" s="14" t="s">
        <v>31050</v>
      </c>
      <c r="C2879" s="10" t="s">
        <v>31051</v>
      </c>
      <c r="D2879" s="11" t="s">
        <v>22804</v>
      </c>
      <c r="E2879" s="14" t="s">
        <v>31027</v>
      </c>
      <c r="F2879" s="11" t="s">
        <v>14</v>
      </c>
      <c r="G2879" s="23">
        <v>45799</v>
      </c>
      <c r="H2879" s="14" t="s">
        <v>31052</v>
      </c>
    </row>
    <row r="2880" ht="25" customHeight="1" spans="1:8">
      <c r="A2880" s="8">
        <v>2877</v>
      </c>
      <c r="B2880" s="14" t="s">
        <v>31053</v>
      </c>
      <c r="C2880" s="10" t="s">
        <v>31054</v>
      </c>
      <c r="D2880" s="11" t="s">
        <v>22804</v>
      </c>
      <c r="E2880" s="14" t="s">
        <v>31027</v>
      </c>
      <c r="F2880" s="11" t="s">
        <v>14</v>
      </c>
      <c r="G2880" s="23">
        <v>45799</v>
      </c>
      <c r="H2880" s="14" t="s">
        <v>31055</v>
      </c>
    </row>
    <row r="2881" ht="25" customHeight="1" spans="1:8">
      <c r="A2881" s="8">
        <v>2878</v>
      </c>
      <c r="B2881" s="14" t="s">
        <v>31056</v>
      </c>
      <c r="C2881" s="10" t="s">
        <v>31057</v>
      </c>
      <c r="D2881" s="11" t="s">
        <v>22804</v>
      </c>
      <c r="E2881" s="14" t="s">
        <v>31027</v>
      </c>
      <c r="F2881" s="11" t="s">
        <v>14</v>
      </c>
      <c r="G2881" s="23">
        <v>45799</v>
      </c>
      <c r="H2881" s="14" t="s">
        <v>31058</v>
      </c>
    </row>
    <row r="2882" ht="25" customHeight="1" spans="1:8">
      <c r="A2882" s="8">
        <v>2879</v>
      </c>
      <c r="B2882" s="14" t="s">
        <v>31059</v>
      </c>
      <c r="C2882" s="10" t="s">
        <v>31060</v>
      </c>
      <c r="D2882" s="11" t="s">
        <v>22804</v>
      </c>
      <c r="E2882" s="14" t="s">
        <v>31027</v>
      </c>
      <c r="F2882" s="11" t="s">
        <v>14</v>
      </c>
      <c r="G2882" s="23">
        <v>45799</v>
      </c>
      <c r="H2882" s="14" t="s">
        <v>31061</v>
      </c>
    </row>
    <row r="2883" ht="25" customHeight="1" spans="1:8">
      <c r="A2883" s="8">
        <v>2880</v>
      </c>
      <c r="B2883" s="14" t="s">
        <v>31062</v>
      </c>
      <c r="C2883" s="10" t="s">
        <v>31063</v>
      </c>
      <c r="D2883" s="11" t="s">
        <v>22804</v>
      </c>
      <c r="E2883" s="14" t="s">
        <v>31027</v>
      </c>
      <c r="F2883" s="11" t="s">
        <v>14</v>
      </c>
      <c r="G2883" s="23">
        <v>45799</v>
      </c>
      <c r="H2883" s="14" t="s">
        <v>31064</v>
      </c>
    </row>
    <row r="2884" ht="25" customHeight="1" spans="1:8">
      <c r="A2884" s="8">
        <v>2881</v>
      </c>
      <c r="B2884" s="14" t="s">
        <v>31065</v>
      </c>
      <c r="C2884" s="10" t="s">
        <v>31066</v>
      </c>
      <c r="D2884" s="11" t="s">
        <v>22804</v>
      </c>
      <c r="E2884" s="14" t="s">
        <v>31027</v>
      </c>
      <c r="F2884" s="11" t="s">
        <v>14</v>
      </c>
      <c r="G2884" s="23">
        <v>45799</v>
      </c>
      <c r="H2884" s="14" t="s">
        <v>31067</v>
      </c>
    </row>
    <row r="2885" ht="25" customHeight="1" spans="1:8">
      <c r="A2885" s="8">
        <v>2882</v>
      </c>
      <c r="B2885" s="14" t="s">
        <v>31068</v>
      </c>
      <c r="C2885" s="10" t="s">
        <v>31069</v>
      </c>
      <c r="D2885" s="11" t="s">
        <v>22804</v>
      </c>
      <c r="E2885" s="14" t="s">
        <v>31027</v>
      </c>
      <c r="F2885" s="11" t="s">
        <v>14</v>
      </c>
      <c r="G2885" s="23">
        <v>45799</v>
      </c>
      <c r="H2885" s="14" t="s">
        <v>31070</v>
      </c>
    </row>
    <row r="2886" ht="25" customHeight="1" spans="1:8">
      <c r="A2886" s="8">
        <v>2883</v>
      </c>
      <c r="B2886" s="14" t="s">
        <v>31071</v>
      </c>
      <c r="C2886" s="10" t="s">
        <v>31072</v>
      </c>
      <c r="D2886" s="11" t="s">
        <v>22804</v>
      </c>
      <c r="E2886" s="14" t="s">
        <v>31027</v>
      </c>
      <c r="F2886" s="11" t="s">
        <v>14</v>
      </c>
      <c r="G2886" s="23">
        <v>45799</v>
      </c>
      <c r="H2886" s="14" t="s">
        <v>31073</v>
      </c>
    </row>
    <row r="2887" ht="25" customHeight="1" spans="1:8">
      <c r="A2887" s="8">
        <v>2884</v>
      </c>
      <c r="B2887" s="14" t="s">
        <v>18711</v>
      </c>
      <c r="C2887" s="10" t="s">
        <v>21419</v>
      </c>
      <c r="D2887" s="11" t="s">
        <v>22804</v>
      </c>
      <c r="E2887" s="14" t="s">
        <v>31027</v>
      </c>
      <c r="F2887" s="11" t="s">
        <v>14</v>
      </c>
      <c r="G2887" s="23">
        <v>45799</v>
      </c>
      <c r="H2887" s="14" t="s">
        <v>31074</v>
      </c>
    </row>
    <row r="2888" ht="25" customHeight="1" spans="1:8">
      <c r="A2888" s="8">
        <v>2885</v>
      </c>
      <c r="B2888" s="14" t="s">
        <v>31075</v>
      </c>
      <c r="C2888" s="10" t="s">
        <v>31076</v>
      </c>
      <c r="D2888" s="11" t="s">
        <v>22804</v>
      </c>
      <c r="E2888" s="14" t="s">
        <v>31027</v>
      </c>
      <c r="F2888" s="11" t="s">
        <v>14</v>
      </c>
      <c r="G2888" s="23">
        <v>45799</v>
      </c>
      <c r="H2888" s="14" t="s">
        <v>31077</v>
      </c>
    </row>
    <row r="2889" ht="25" customHeight="1" spans="1:8">
      <c r="A2889" s="8">
        <v>2886</v>
      </c>
      <c r="B2889" s="14" t="s">
        <v>6759</v>
      </c>
      <c r="C2889" s="10" t="s">
        <v>31078</v>
      </c>
      <c r="D2889" s="11" t="s">
        <v>22804</v>
      </c>
      <c r="E2889" s="14" t="s">
        <v>31027</v>
      </c>
      <c r="F2889" s="11" t="s">
        <v>14</v>
      </c>
      <c r="G2889" s="23">
        <v>45799</v>
      </c>
      <c r="H2889" s="14" t="s">
        <v>31079</v>
      </c>
    </row>
    <row r="2890" ht="25" customHeight="1" spans="1:8">
      <c r="A2890" s="8">
        <v>2887</v>
      </c>
      <c r="B2890" s="14" t="s">
        <v>31080</v>
      </c>
      <c r="C2890" s="10" t="s">
        <v>31081</v>
      </c>
      <c r="D2890" s="11" t="s">
        <v>22804</v>
      </c>
      <c r="E2890" s="14" t="s">
        <v>31027</v>
      </c>
      <c r="F2890" s="11" t="s">
        <v>14</v>
      </c>
      <c r="G2890" s="23">
        <v>45799</v>
      </c>
      <c r="H2890" s="14" t="s">
        <v>31082</v>
      </c>
    </row>
    <row r="2891" ht="25" customHeight="1" spans="1:8">
      <c r="A2891" s="8">
        <v>2888</v>
      </c>
      <c r="B2891" s="14" t="s">
        <v>31083</v>
      </c>
      <c r="C2891" s="10" t="s">
        <v>31084</v>
      </c>
      <c r="D2891" s="11" t="s">
        <v>22804</v>
      </c>
      <c r="E2891" s="14" t="s">
        <v>31027</v>
      </c>
      <c r="F2891" s="11" t="s">
        <v>14</v>
      </c>
      <c r="G2891" s="23">
        <v>45799</v>
      </c>
      <c r="H2891" s="14" t="s">
        <v>31085</v>
      </c>
    </row>
    <row r="2892" ht="25" customHeight="1" spans="1:8">
      <c r="A2892" s="8">
        <v>2889</v>
      </c>
      <c r="B2892" s="14" t="s">
        <v>31086</v>
      </c>
      <c r="C2892" s="10" t="s">
        <v>31087</v>
      </c>
      <c r="D2892" s="11" t="s">
        <v>22804</v>
      </c>
      <c r="E2892" s="14" t="s">
        <v>31027</v>
      </c>
      <c r="F2892" s="11" t="s">
        <v>14</v>
      </c>
      <c r="G2892" s="23">
        <v>45799</v>
      </c>
      <c r="H2892" s="14" t="s">
        <v>31088</v>
      </c>
    </row>
    <row r="2893" ht="25" customHeight="1" spans="1:8">
      <c r="A2893" s="8">
        <v>2890</v>
      </c>
      <c r="B2893" s="14" t="s">
        <v>31089</v>
      </c>
      <c r="C2893" s="10" t="s">
        <v>31090</v>
      </c>
      <c r="D2893" s="11" t="s">
        <v>22804</v>
      </c>
      <c r="E2893" s="14" t="s">
        <v>31027</v>
      </c>
      <c r="F2893" s="11" t="s">
        <v>14</v>
      </c>
      <c r="G2893" s="23">
        <v>45799</v>
      </c>
      <c r="H2893" s="14" t="s">
        <v>31091</v>
      </c>
    </row>
    <row r="2894" ht="25" customHeight="1" spans="1:8">
      <c r="A2894" s="8">
        <v>2891</v>
      </c>
      <c r="B2894" s="14" t="s">
        <v>31092</v>
      </c>
      <c r="C2894" s="10" t="s">
        <v>31093</v>
      </c>
      <c r="D2894" s="11" t="s">
        <v>22804</v>
      </c>
      <c r="E2894" s="14" t="s">
        <v>31027</v>
      </c>
      <c r="F2894" s="11" t="s">
        <v>14</v>
      </c>
      <c r="G2894" s="23">
        <v>45799</v>
      </c>
      <c r="H2894" s="14" t="s">
        <v>31094</v>
      </c>
    </row>
    <row r="2895" ht="25" customHeight="1" spans="1:8">
      <c r="A2895" s="8">
        <v>2892</v>
      </c>
      <c r="B2895" s="14" t="s">
        <v>31095</v>
      </c>
      <c r="C2895" s="10" t="s">
        <v>31096</v>
      </c>
      <c r="D2895" s="11" t="s">
        <v>22804</v>
      </c>
      <c r="E2895" s="14" t="s">
        <v>31097</v>
      </c>
      <c r="F2895" s="11" t="s">
        <v>14</v>
      </c>
      <c r="G2895" s="23">
        <v>45799</v>
      </c>
      <c r="H2895" s="14" t="s">
        <v>31098</v>
      </c>
    </row>
    <row r="2896" ht="25" customHeight="1" spans="1:8">
      <c r="A2896" s="8">
        <v>2893</v>
      </c>
      <c r="B2896" s="14" t="s">
        <v>31099</v>
      </c>
      <c r="C2896" s="10" t="s">
        <v>31100</v>
      </c>
      <c r="D2896" s="11" t="s">
        <v>22804</v>
      </c>
      <c r="E2896" s="14" t="s">
        <v>31097</v>
      </c>
      <c r="F2896" s="11" t="s">
        <v>14</v>
      </c>
      <c r="G2896" s="23">
        <v>45799</v>
      </c>
      <c r="H2896" s="14" t="s">
        <v>31101</v>
      </c>
    </row>
    <row r="2897" ht="25" customHeight="1" spans="1:8">
      <c r="A2897" s="8">
        <v>2894</v>
      </c>
      <c r="B2897" s="14" t="s">
        <v>31102</v>
      </c>
      <c r="C2897" s="10" t="s">
        <v>31103</v>
      </c>
      <c r="D2897" s="11" t="s">
        <v>22804</v>
      </c>
      <c r="E2897" s="14" t="s">
        <v>31097</v>
      </c>
      <c r="F2897" s="11" t="s">
        <v>14</v>
      </c>
      <c r="G2897" s="23">
        <v>45799</v>
      </c>
      <c r="H2897" s="14" t="s">
        <v>31104</v>
      </c>
    </row>
    <row r="2898" ht="25" customHeight="1" spans="1:8">
      <c r="A2898" s="8">
        <v>2895</v>
      </c>
      <c r="B2898" s="14" t="s">
        <v>31105</v>
      </c>
      <c r="C2898" s="10" t="s">
        <v>31106</v>
      </c>
      <c r="D2898" s="11" t="s">
        <v>22804</v>
      </c>
      <c r="E2898" s="14" t="s">
        <v>31097</v>
      </c>
      <c r="F2898" s="11" t="s">
        <v>14</v>
      </c>
      <c r="G2898" s="23">
        <v>45799</v>
      </c>
      <c r="H2898" s="14" t="s">
        <v>31107</v>
      </c>
    </row>
    <row r="2899" ht="25" customHeight="1" spans="1:8">
      <c r="A2899" s="8">
        <v>2896</v>
      </c>
      <c r="B2899" s="14" t="s">
        <v>31108</v>
      </c>
      <c r="C2899" s="10" t="s">
        <v>24426</v>
      </c>
      <c r="D2899" s="11" t="s">
        <v>22804</v>
      </c>
      <c r="E2899" s="14" t="s">
        <v>31097</v>
      </c>
      <c r="F2899" s="11" t="s">
        <v>14</v>
      </c>
      <c r="G2899" s="23">
        <v>45799</v>
      </c>
      <c r="H2899" s="14" t="s">
        <v>31109</v>
      </c>
    </row>
    <row r="2900" ht="25" customHeight="1" spans="1:8">
      <c r="A2900" s="8">
        <v>2897</v>
      </c>
      <c r="B2900" s="14" t="s">
        <v>31110</v>
      </c>
      <c r="C2900" s="10" t="s">
        <v>31111</v>
      </c>
      <c r="D2900" s="11" t="s">
        <v>22804</v>
      </c>
      <c r="E2900" s="14" t="s">
        <v>31097</v>
      </c>
      <c r="F2900" s="11" t="s">
        <v>14</v>
      </c>
      <c r="G2900" s="23">
        <v>45799</v>
      </c>
      <c r="H2900" s="14" t="s">
        <v>31112</v>
      </c>
    </row>
    <row r="2901" ht="25" customHeight="1" spans="1:8">
      <c r="A2901" s="8">
        <v>2898</v>
      </c>
      <c r="B2901" s="14" t="s">
        <v>31113</v>
      </c>
      <c r="C2901" s="10" t="s">
        <v>31114</v>
      </c>
      <c r="D2901" s="11" t="s">
        <v>22804</v>
      </c>
      <c r="E2901" s="14" t="s">
        <v>31097</v>
      </c>
      <c r="F2901" s="11" t="s">
        <v>14</v>
      </c>
      <c r="G2901" s="23">
        <v>45799</v>
      </c>
      <c r="H2901" s="14" t="s">
        <v>31115</v>
      </c>
    </row>
    <row r="2902" ht="25" customHeight="1" spans="1:8">
      <c r="A2902" s="8">
        <v>2899</v>
      </c>
      <c r="B2902" s="14" t="s">
        <v>31116</v>
      </c>
      <c r="C2902" s="10" t="s">
        <v>31117</v>
      </c>
      <c r="D2902" s="11" t="s">
        <v>22804</v>
      </c>
      <c r="E2902" s="14" t="s">
        <v>31097</v>
      </c>
      <c r="F2902" s="11" t="s">
        <v>14</v>
      </c>
      <c r="G2902" s="23">
        <v>45799</v>
      </c>
      <c r="H2902" s="14" t="s">
        <v>31118</v>
      </c>
    </row>
    <row r="2903" ht="25" customHeight="1" spans="1:8">
      <c r="A2903" s="8">
        <v>2900</v>
      </c>
      <c r="B2903" s="14" t="s">
        <v>31119</v>
      </c>
      <c r="C2903" s="10" t="s">
        <v>31120</v>
      </c>
      <c r="D2903" s="11" t="s">
        <v>22804</v>
      </c>
      <c r="E2903" s="14" t="s">
        <v>31097</v>
      </c>
      <c r="F2903" s="11" t="s">
        <v>14</v>
      </c>
      <c r="G2903" s="23">
        <v>45799</v>
      </c>
      <c r="H2903" s="14" t="s">
        <v>31121</v>
      </c>
    </row>
    <row r="2904" ht="25" customHeight="1" spans="1:8">
      <c r="A2904" s="8">
        <v>2901</v>
      </c>
      <c r="B2904" s="14" t="s">
        <v>8532</v>
      </c>
      <c r="C2904" s="10" t="s">
        <v>31122</v>
      </c>
      <c r="D2904" s="11" t="s">
        <v>22804</v>
      </c>
      <c r="E2904" s="14" t="s">
        <v>31097</v>
      </c>
      <c r="F2904" s="11" t="s">
        <v>14</v>
      </c>
      <c r="G2904" s="23">
        <v>45799</v>
      </c>
      <c r="H2904" s="14" t="s">
        <v>31123</v>
      </c>
    </row>
    <row r="2905" ht="25" customHeight="1" spans="1:8">
      <c r="A2905" s="8">
        <v>2902</v>
      </c>
      <c r="B2905" s="14" t="s">
        <v>31124</v>
      </c>
      <c r="C2905" s="10" t="s">
        <v>31125</v>
      </c>
      <c r="D2905" s="11" t="s">
        <v>22804</v>
      </c>
      <c r="E2905" s="14" t="s">
        <v>31097</v>
      </c>
      <c r="F2905" s="11" t="s">
        <v>14</v>
      </c>
      <c r="G2905" s="23">
        <v>45799</v>
      </c>
      <c r="H2905" s="14" t="s">
        <v>31126</v>
      </c>
    </row>
    <row r="2906" ht="25" customHeight="1" spans="1:8">
      <c r="A2906" s="8">
        <v>2903</v>
      </c>
      <c r="B2906" s="14" t="s">
        <v>31127</v>
      </c>
      <c r="C2906" s="10" t="s">
        <v>31128</v>
      </c>
      <c r="D2906" s="11" t="s">
        <v>22804</v>
      </c>
      <c r="E2906" s="14" t="s">
        <v>31097</v>
      </c>
      <c r="F2906" s="11" t="s">
        <v>14</v>
      </c>
      <c r="G2906" s="23">
        <v>45799</v>
      </c>
      <c r="H2906" s="14" t="s">
        <v>31129</v>
      </c>
    </row>
    <row r="2907" ht="25" customHeight="1" spans="1:8">
      <c r="A2907" s="8">
        <v>2904</v>
      </c>
      <c r="B2907" s="14" t="s">
        <v>31130</v>
      </c>
      <c r="C2907" s="10" t="s">
        <v>31131</v>
      </c>
      <c r="D2907" s="11" t="s">
        <v>22804</v>
      </c>
      <c r="E2907" s="14" t="s">
        <v>31097</v>
      </c>
      <c r="F2907" s="11" t="s">
        <v>14</v>
      </c>
      <c r="G2907" s="23">
        <v>45799</v>
      </c>
      <c r="H2907" s="14" t="s">
        <v>31132</v>
      </c>
    </row>
    <row r="2908" ht="25" customHeight="1" spans="1:8">
      <c r="A2908" s="8">
        <v>2905</v>
      </c>
      <c r="B2908" s="14" t="s">
        <v>31133</v>
      </c>
      <c r="C2908" s="10" t="s">
        <v>31134</v>
      </c>
      <c r="D2908" s="11" t="s">
        <v>22804</v>
      </c>
      <c r="E2908" s="14" t="s">
        <v>31097</v>
      </c>
      <c r="F2908" s="11" t="s">
        <v>14</v>
      </c>
      <c r="G2908" s="23">
        <v>45799</v>
      </c>
      <c r="H2908" s="14" t="s">
        <v>31135</v>
      </c>
    </row>
    <row r="2909" ht="25" customHeight="1" spans="1:8">
      <c r="A2909" s="8">
        <v>2906</v>
      </c>
      <c r="B2909" s="14" t="s">
        <v>31136</v>
      </c>
      <c r="C2909" s="10" t="s">
        <v>31137</v>
      </c>
      <c r="D2909" s="11" t="s">
        <v>22804</v>
      </c>
      <c r="E2909" s="14" t="s">
        <v>31097</v>
      </c>
      <c r="F2909" s="11" t="s">
        <v>14</v>
      </c>
      <c r="G2909" s="23">
        <v>45799</v>
      </c>
      <c r="H2909" s="14" t="s">
        <v>31138</v>
      </c>
    </row>
    <row r="2910" ht="25" customHeight="1" spans="1:8">
      <c r="A2910" s="8">
        <v>2907</v>
      </c>
      <c r="B2910" s="14" t="s">
        <v>31139</v>
      </c>
      <c r="C2910" s="10" t="s">
        <v>31140</v>
      </c>
      <c r="D2910" s="11" t="s">
        <v>22804</v>
      </c>
      <c r="E2910" s="14" t="s">
        <v>31097</v>
      </c>
      <c r="F2910" s="11" t="s">
        <v>14</v>
      </c>
      <c r="G2910" s="23">
        <v>45799</v>
      </c>
      <c r="H2910" s="14" t="s">
        <v>31141</v>
      </c>
    </row>
    <row r="2911" ht="25" customHeight="1" spans="1:8">
      <c r="A2911" s="8">
        <v>2908</v>
      </c>
      <c r="B2911" s="14" t="s">
        <v>31142</v>
      </c>
      <c r="C2911" s="10" t="s">
        <v>9519</v>
      </c>
      <c r="D2911" s="11" t="s">
        <v>22804</v>
      </c>
      <c r="E2911" s="14" t="s">
        <v>31097</v>
      </c>
      <c r="F2911" s="11" t="s">
        <v>14</v>
      </c>
      <c r="G2911" s="23">
        <v>45799</v>
      </c>
      <c r="H2911" s="14" t="s">
        <v>31143</v>
      </c>
    </row>
    <row r="2912" ht="25" customHeight="1" spans="1:8">
      <c r="A2912" s="8">
        <v>2909</v>
      </c>
      <c r="B2912" s="14" t="s">
        <v>31144</v>
      </c>
      <c r="C2912" s="10" t="s">
        <v>31145</v>
      </c>
      <c r="D2912" s="11" t="s">
        <v>22804</v>
      </c>
      <c r="E2912" s="14" t="s">
        <v>31097</v>
      </c>
      <c r="F2912" s="11" t="s">
        <v>14</v>
      </c>
      <c r="G2912" s="23">
        <v>45799</v>
      </c>
      <c r="H2912" s="14" t="s">
        <v>31146</v>
      </c>
    </row>
    <row r="2913" ht="25" customHeight="1" spans="1:8">
      <c r="A2913" s="8">
        <v>2910</v>
      </c>
      <c r="B2913" s="14" t="s">
        <v>31147</v>
      </c>
      <c r="C2913" s="10" t="s">
        <v>31148</v>
      </c>
      <c r="D2913" s="11" t="s">
        <v>22804</v>
      </c>
      <c r="E2913" s="14" t="s">
        <v>31097</v>
      </c>
      <c r="F2913" s="11" t="s">
        <v>14</v>
      </c>
      <c r="G2913" s="23">
        <v>45799</v>
      </c>
      <c r="H2913" s="14" t="s">
        <v>31149</v>
      </c>
    </row>
    <row r="2914" ht="25" customHeight="1" spans="1:8">
      <c r="A2914" s="8">
        <v>2911</v>
      </c>
      <c r="B2914" s="14" t="s">
        <v>31150</v>
      </c>
      <c r="C2914" s="10" t="s">
        <v>31151</v>
      </c>
      <c r="D2914" s="11" t="s">
        <v>22804</v>
      </c>
      <c r="E2914" s="14" t="s">
        <v>31097</v>
      </c>
      <c r="F2914" s="11" t="s">
        <v>14</v>
      </c>
      <c r="G2914" s="23">
        <v>45799</v>
      </c>
      <c r="H2914" s="14" t="s">
        <v>31152</v>
      </c>
    </row>
    <row r="2915" ht="25" customHeight="1" spans="1:8">
      <c r="A2915" s="8">
        <v>2912</v>
      </c>
      <c r="B2915" s="14" t="s">
        <v>31153</v>
      </c>
      <c r="C2915" s="10" t="s">
        <v>31154</v>
      </c>
      <c r="D2915" s="11" t="s">
        <v>22804</v>
      </c>
      <c r="E2915" s="14" t="s">
        <v>31097</v>
      </c>
      <c r="F2915" s="11" t="s">
        <v>14</v>
      </c>
      <c r="G2915" s="23">
        <v>45799</v>
      </c>
      <c r="H2915" s="14" t="s">
        <v>31155</v>
      </c>
    </row>
    <row r="2916" ht="25" customHeight="1" spans="1:8">
      <c r="A2916" s="8">
        <v>2913</v>
      </c>
      <c r="B2916" s="14" t="s">
        <v>31156</v>
      </c>
      <c r="C2916" s="10" t="s">
        <v>31157</v>
      </c>
      <c r="D2916" s="11" t="s">
        <v>22804</v>
      </c>
      <c r="E2916" s="14" t="s">
        <v>31097</v>
      </c>
      <c r="F2916" s="11" t="s">
        <v>14</v>
      </c>
      <c r="G2916" s="23">
        <v>45799</v>
      </c>
      <c r="H2916" s="14" t="s">
        <v>31158</v>
      </c>
    </row>
    <row r="2917" ht="25" customHeight="1" spans="1:8">
      <c r="A2917" s="8">
        <v>2914</v>
      </c>
      <c r="B2917" s="14" t="s">
        <v>13884</v>
      </c>
      <c r="C2917" s="10" t="s">
        <v>31159</v>
      </c>
      <c r="D2917" s="11" t="s">
        <v>22804</v>
      </c>
      <c r="E2917" s="14" t="s">
        <v>31097</v>
      </c>
      <c r="F2917" s="11" t="s">
        <v>14</v>
      </c>
      <c r="G2917" s="23">
        <v>45799</v>
      </c>
      <c r="H2917" s="14" t="s">
        <v>31160</v>
      </c>
    </row>
    <row r="2918" ht="25" customHeight="1" spans="1:8">
      <c r="A2918" s="8">
        <v>2915</v>
      </c>
      <c r="B2918" s="14" t="s">
        <v>31161</v>
      </c>
      <c r="C2918" s="10" t="s">
        <v>31162</v>
      </c>
      <c r="D2918" s="11" t="s">
        <v>22804</v>
      </c>
      <c r="E2918" s="14" t="s">
        <v>9063</v>
      </c>
      <c r="F2918" s="11" t="s">
        <v>14</v>
      </c>
      <c r="G2918" s="23">
        <v>45799</v>
      </c>
      <c r="H2918" s="14" t="s">
        <v>31163</v>
      </c>
    </row>
    <row r="2919" ht="25" customHeight="1" spans="1:8">
      <c r="A2919" s="8">
        <v>2916</v>
      </c>
      <c r="B2919" s="14" t="s">
        <v>31164</v>
      </c>
      <c r="C2919" s="10" t="s">
        <v>31165</v>
      </c>
      <c r="D2919" s="11" t="s">
        <v>22804</v>
      </c>
      <c r="E2919" s="14" t="s">
        <v>9063</v>
      </c>
      <c r="F2919" s="11" t="s">
        <v>14</v>
      </c>
      <c r="G2919" s="23">
        <v>45799</v>
      </c>
      <c r="H2919" s="14" t="s">
        <v>31166</v>
      </c>
    </row>
    <row r="2920" ht="25" customHeight="1" spans="1:8">
      <c r="A2920" s="8">
        <v>2917</v>
      </c>
      <c r="B2920" s="14" t="s">
        <v>31167</v>
      </c>
      <c r="C2920" s="10" t="s">
        <v>31168</v>
      </c>
      <c r="D2920" s="11" t="s">
        <v>22804</v>
      </c>
      <c r="E2920" s="14" t="s">
        <v>9063</v>
      </c>
      <c r="F2920" s="11" t="s">
        <v>14</v>
      </c>
      <c r="G2920" s="23">
        <v>45799</v>
      </c>
      <c r="H2920" s="14" t="s">
        <v>31169</v>
      </c>
    </row>
    <row r="2921" ht="25" customHeight="1" spans="1:8">
      <c r="A2921" s="8">
        <v>2918</v>
      </c>
      <c r="B2921" s="14" t="s">
        <v>31170</v>
      </c>
      <c r="C2921" s="10" t="s">
        <v>31171</v>
      </c>
      <c r="D2921" s="11" t="s">
        <v>22804</v>
      </c>
      <c r="E2921" s="14" t="s">
        <v>9063</v>
      </c>
      <c r="F2921" s="11" t="s">
        <v>14</v>
      </c>
      <c r="G2921" s="23">
        <v>45799</v>
      </c>
      <c r="H2921" s="14" t="s">
        <v>31172</v>
      </c>
    </row>
    <row r="2922" ht="25" customHeight="1" spans="1:8">
      <c r="A2922" s="8">
        <v>2919</v>
      </c>
      <c r="B2922" s="14" t="s">
        <v>31173</v>
      </c>
      <c r="C2922" s="10" t="s">
        <v>31174</v>
      </c>
      <c r="D2922" s="11" t="s">
        <v>22804</v>
      </c>
      <c r="E2922" s="14" t="s">
        <v>9063</v>
      </c>
      <c r="F2922" s="11" t="s">
        <v>14</v>
      </c>
      <c r="G2922" s="23">
        <v>45799</v>
      </c>
      <c r="H2922" s="14" t="s">
        <v>31175</v>
      </c>
    </row>
    <row r="2923" ht="25" customHeight="1" spans="1:8">
      <c r="A2923" s="8">
        <v>2920</v>
      </c>
      <c r="B2923" s="14" t="s">
        <v>31176</v>
      </c>
      <c r="C2923" s="10" t="s">
        <v>31177</v>
      </c>
      <c r="D2923" s="11" t="s">
        <v>22804</v>
      </c>
      <c r="E2923" s="14" t="s">
        <v>9063</v>
      </c>
      <c r="F2923" s="11" t="s">
        <v>14</v>
      </c>
      <c r="G2923" s="23">
        <v>45799</v>
      </c>
      <c r="H2923" s="14" t="s">
        <v>31178</v>
      </c>
    </row>
    <row r="2924" ht="25" customHeight="1" spans="1:8">
      <c r="A2924" s="8">
        <v>2921</v>
      </c>
      <c r="B2924" s="14" t="s">
        <v>31179</v>
      </c>
      <c r="C2924" s="10" t="s">
        <v>31180</v>
      </c>
      <c r="D2924" s="11" t="s">
        <v>22804</v>
      </c>
      <c r="E2924" s="14" t="s">
        <v>9063</v>
      </c>
      <c r="F2924" s="11" t="s">
        <v>14</v>
      </c>
      <c r="G2924" s="23">
        <v>45799</v>
      </c>
      <c r="H2924" s="14" t="s">
        <v>31181</v>
      </c>
    </row>
    <row r="2925" ht="25" customHeight="1" spans="1:8">
      <c r="A2925" s="8">
        <v>2922</v>
      </c>
      <c r="B2925" s="14" t="s">
        <v>31182</v>
      </c>
      <c r="C2925" s="10" t="s">
        <v>31183</v>
      </c>
      <c r="D2925" s="11" t="s">
        <v>22804</v>
      </c>
      <c r="E2925" s="14" t="s">
        <v>9063</v>
      </c>
      <c r="F2925" s="11" t="s">
        <v>14</v>
      </c>
      <c r="G2925" s="23">
        <v>45799</v>
      </c>
      <c r="H2925" s="14" t="s">
        <v>31184</v>
      </c>
    </row>
    <row r="2926" ht="25" customHeight="1" spans="1:8">
      <c r="A2926" s="8">
        <v>2923</v>
      </c>
      <c r="B2926" s="14" t="s">
        <v>31185</v>
      </c>
      <c r="C2926" s="10" t="s">
        <v>31186</v>
      </c>
      <c r="D2926" s="11" t="s">
        <v>22804</v>
      </c>
      <c r="E2926" s="14" t="s">
        <v>9063</v>
      </c>
      <c r="F2926" s="11" t="s">
        <v>14</v>
      </c>
      <c r="G2926" s="23">
        <v>45799</v>
      </c>
      <c r="H2926" s="14" t="s">
        <v>31187</v>
      </c>
    </row>
    <row r="2927" ht="25" customHeight="1" spans="1:8">
      <c r="A2927" s="8">
        <v>2924</v>
      </c>
      <c r="B2927" s="14" t="s">
        <v>18175</v>
      </c>
      <c r="C2927" s="10" t="s">
        <v>31188</v>
      </c>
      <c r="D2927" s="11" t="s">
        <v>22804</v>
      </c>
      <c r="E2927" s="14" t="s">
        <v>9063</v>
      </c>
      <c r="F2927" s="11" t="s">
        <v>14</v>
      </c>
      <c r="G2927" s="23">
        <v>45799</v>
      </c>
      <c r="H2927" s="14" t="s">
        <v>31189</v>
      </c>
    </row>
    <row r="2928" ht="25" customHeight="1" spans="1:8">
      <c r="A2928" s="8">
        <v>2925</v>
      </c>
      <c r="B2928" s="14" t="s">
        <v>9844</v>
      </c>
      <c r="C2928" s="10" t="s">
        <v>31190</v>
      </c>
      <c r="D2928" s="11" t="s">
        <v>22804</v>
      </c>
      <c r="E2928" s="14" t="s">
        <v>9063</v>
      </c>
      <c r="F2928" s="11" t="s">
        <v>14</v>
      </c>
      <c r="G2928" s="23">
        <v>45799</v>
      </c>
      <c r="H2928" s="14" t="s">
        <v>31191</v>
      </c>
    </row>
    <row r="2929" ht="25" customHeight="1" spans="1:8">
      <c r="A2929" s="8">
        <v>2926</v>
      </c>
      <c r="B2929" s="14" t="s">
        <v>31192</v>
      </c>
      <c r="C2929" s="10" t="s">
        <v>31193</v>
      </c>
      <c r="D2929" s="11" t="s">
        <v>22804</v>
      </c>
      <c r="E2929" s="14" t="s">
        <v>9063</v>
      </c>
      <c r="F2929" s="11" t="s">
        <v>14</v>
      </c>
      <c r="G2929" s="23">
        <v>45799</v>
      </c>
      <c r="H2929" s="14" t="s">
        <v>31194</v>
      </c>
    </row>
    <row r="2930" ht="25" customHeight="1" spans="1:8">
      <c r="A2930" s="8">
        <v>2927</v>
      </c>
      <c r="B2930" s="14" t="s">
        <v>31195</v>
      </c>
      <c r="C2930" s="10" t="s">
        <v>31196</v>
      </c>
      <c r="D2930" s="11" t="s">
        <v>22804</v>
      </c>
      <c r="E2930" s="14" t="s">
        <v>9063</v>
      </c>
      <c r="F2930" s="11" t="s">
        <v>14</v>
      </c>
      <c r="G2930" s="23">
        <v>45799</v>
      </c>
      <c r="H2930" s="14" t="s">
        <v>31197</v>
      </c>
    </row>
    <row r="2931" ht="25" customHeight="1" spans="1:8">
      <c r="A2931" s="8">
        <v>2928</v>
      </c>
      <c r="B2931" s="14" t="s">
        <v>31198</v>
      </c>
      <c r="C2931" s="10" t="s">
        <v>31199</v>
      </c>
      <c r="D2931" s="11" t="s">
        <v>22804</v>
      </c>
      <c r="E2931" s="14" t="s">
        <v>9063</v>
      </c>
      <c r="F2931" s="11" t="s">
        <v>14</v>
      </c>
      <c r="G2931" s="23">
        <v>45799</v>
      </c>
      <c r="H2931" s="14" t="s">
        <v>31200</v>
      </c>
    </row>
    <row r="2932" ht="25" customHeight="1" spans="1:8">
      <c r="A2932" s="8">
        <v>2929</v>
      </c>
      <c r="B2932" s="14" t="s">
        <v>31201</v>
      </c>
      <c r="C2932" s="10" t="s">
        <v>31202</v>
      </c>
      <c r="D2932" s="11" t="s">
        <v>22804</v>
      </c>
      <c r="E2932" s="14" t="s">
        <v>9063</v>
      </c>
      <c r="F2932" s="11" t="s">
        <v>14</v>
      </c>
      <c r="G2932" s="23">
        <v>45799</v>
      </c>
      <c r="H2932" s="14" t="s">
        <v>31203</v>
      </c>
    </row>
    <row r="2933" ht="25" customHeight="1" spans="1:8">
      <c r="A2933" s="8">
        <v>2930</v>
      </c>
      <c r="B2933" s="14" t="s">
        <v>31204</v>
      </c>
      <c r="C2933" s="10" t="s">
        <v>31205</v>
      </c>
      <c r="D2933" s="11" t="s">
        <v>22804</v>
      </c>
      <c r="E2933" s="14" t="s">
        <v>9063</v>
      </c>
      <c r="F2933" s="11" t="s">
        <v>14</v>
      </c>
      <c r="G2933" s="23">
        <v>45799</v>
      </c>
      <c r="H2933" s="14" t="s">
        <v>31206</v>
      </c>
    </row>
    <row r="2934" ht="25" customHeight="1" spans="1:8">
      <c r="A2934" s="8">
        <v>2931</v>
      </c>
      <c r="B2934" s="14" t="s">
        <v>31207</v>
      </c>
      <c r="C2934" s="10" t="s">
        <v>10093</v>
      </c>
      <c r="D2934" s="11" t="s">
        <v>22804</v>
      </c>
      <c r="E2934" s="14" t="s">
        <v>9063</v>
      </c>
      <c r="F2934" s="11" t="s">
        <v>14</v>
      </c>
      <c r="G2934" s="23">
        <v>45799</v>
      </c>
      <c r="H2934" s="14" t="s">
        <v>31208</v>
      </c>
    </row>
    <row r="2935" ht="25" customHeight="1" spans="1:8">
      <c r="A2935" s="8">
        <v>2932</v>
      </c>
      <c r="B2935" s="14" t="s">
        <v>31209</v>
      </c>
      <c r="C2935" s="10" t="s">
        <v>31210</v>
      </c>
      <c r="D2935" s="11" t="s">
        <v>22804</v>
      </c>
      <c r="E2935" s="14" t="s">
        <v>9063</v>
      </c>
      <c r="F2935" s="11" t="s">
        <v>14</v>
      </c>
      <c r="G2935" s="23">
        <v>45799</v>
      </c>
      <c r="H2935" s="14" t="s">
        <v>31211</v>
      </c>
    </row>
    <row r="2936" ht="25" customHeight="1" spans="1:8">
      <c r="A2936" s="8">
        <v>2933</v>
      </c>
      <c r="B2936" s="14" t="s">
        <v>31212</v>
      </c>
      <c r="C2936" s="10" t="s">
        <v>31213</v>
      </c>
      <c r="D2936" s="11" t="s">
        <v>22804</v>
      </c>
      <c r="E2936" s="14" t="s">
        <v>9063</v>
      </c>
      <c r="F2936" s="11" t="s">
        <v>14</v>
      </c>
      <c r="G2936" s="23">
        <v>45799</v>
      </c>
      <c r="H2936" s="14" t="s">
        <v>31214</v>
      </c>
    </row>
    <row r="2937" ht="25" customHeight="1" spans="1:8">
      <c r="A2937" s="8">
        <v>2934</v>
      </c>
      <c r="B2937" s="14" t="s">
        <v>31215</v>
      </c>
      <c r="C2937" s="10" t="s">
        <v>31216</v>
      </c>
      <c r="D2937" s="11" t="s">
        <v>22804</v>
      </c>
      <c r="E2937" s="14" t="s">
        <v>9063</v>
      </c>
      <c r="F2937" s="11" t="s">
        <v>14</v>
      </c>
      <c r="G2937" s="23">
        <v>45799</v>
      </c>
      <c r="H2937" s="14" t="s">
        <v>31217</v>
      </c>
    </row>
    <row r="2938" ht="25" customHeight="1" spans="1:8">
      <c r="A2938" s="8">
        <v>2935</v>
      </c>
      <c r="B2938" s="14" t="s">
        <v>31218</v>
      </c>
      <c r="C2938" s="10" t="s">
        <v>31219</v>
      </c>
      <c r="D2938" s="11" t="s">
        <v>22804</v>
      </c>
      <c r="E2938" s="14" t="s">
        <v>9063</v>
      </c>
      <c r="F2938" s="11" t="s">
        <v>14</v>
      </c>
      <c r="G2938" s="23">
        <v>45799</v>
      </c>
      <c r="H2938" s="14" t="s">
        <v>31220</v>
      </c>
    </row>
    <row r="2939" ht="25" customHeight="1" spans="1:8">
      <c r="A2939" s="8">
        <v>2936</v>
      </c>
      <c r="B2939" s="14" t="s">
        <v>31221</v>
      </c>
      <c r="C2939" s="10" t="s">
        <v>31222</v>
      </c>
      <c r="D2939" s="11" t="s">
        <v>22804</v>
      </c>
      <c r="E2939" s="14" t="s">
        <v>9063</v>
      </c>
      <c r="F2939" s="11" t="s">
        <v>14</v>
      </c>
      <c r="G2939" s="23">
        <v>45799</v>
      </c>
      <c r="H2939" s="14" t="s">
        <v>31223</v>
      </c>
    </row>
    <row r="2940" ht="25" customHeight="1" spans="1:8">
      <c r="A2940" s="8">
        <v>2937</v>
      </c>
      <c r="B2940" s="14" t="s">
        <v>31224</v>
      </c>
      <c r="C2940" s="10" t="s">
        <v>31225</v>
      </c>
      <c r="D2940" s="11" t="s">
        <v>22804</v>
      </c>
      <c r="E2940" s="14" t="s">
        <v>9063</v>
      </c>
      <c r="F2940" s="11" t="s">
        <v>14</v>
      </c>
      <c r="G2940" s="23">
        <v>45799</v>
      </c>
      <c r="H2940" s="14" t="s">
        <v>31226</v>
      </c>
    </row>
    <row r="2941" ht="25" customHeight="1" spans="1:8">
      <c r="A2941" s="8">
        <v>2938</v>
      </c>
      <c r="B2941" s="14" t="s">
        <v>31227</v>
      </c>
      <c r="C2941" s="10" t="s">
        <v>4248</v>
      </c>
      <c r="D2941" s="11" t="s">
        <v>22804</v>
      </c>
      <c r="E2941" s="14" t="s">
        <v>9063</v>
      </c>
      <c r="F2941" s="11" t="s">
        <v>14</v>
      </c>
      <c r="G2941" s="23">
        <v>45799</v>
      </c>
      <c r="H2941" s="14" t="s">
        <v>31228</v>
      </c>
    </row>
    <row r="2942" ht="25" customHeight="1" spans="1:8">
      <c r="A2942" s="8">
        <v>2939</v>
      </c>
      <c r="B2942" s="14" t="s">
        <v>31229</v>
      </c>
      <c r="C2942" s="10" t="s">
        <v>31230</v>
      </c>
      <c r="D2942" s="11" t="s">
        <v>22804</v>
      </c>
      <c r="E2942" s="14" t="s">
        <v>9063</v>
      </c>
      <c r="F2942" s="11" t="s">
        <v>14</v>
      </c>
      <c r="G2942" s="23">
        <v>45799</v>
      </c>
      <c r="H2942" s="14" t="s">
        <v>31231</v>
      </c>
    </row>
    <row r="2943" ht="25" customHeight="1" spans="1:8">
      <c r="A2943" s="8">
        <v>2940</v>
      </c>
      <c r="B2943" s="14" t="s">
        <v>31232</v>
      </c>
      <c r="C2943" s="10" t="s">
        <v>31233</v>
      </c>
      <c r="D2943" s="11" t="s">
        <v>22804</v>
      </c>
      <c r="E2943" s="14" t="s">
        <v>9063</v>
      </c>
      <c r="F2943" s="11" t="s">
        <v>14</v>
      </c>
      <c r="G2943" s="23">
        <v>45799</v>
      </c>
      <c r="H2943" s="14" t="s">
        <v>31234</v>
      </c>
    </row>
    <row r="2944" ht="25" customHeight="1" spans="1:8">
      <c r="A2944" s="8">
        <v>2941</v>
      </c>
      <c r="B2944" s="14" t="s">
        <v>31235</v>
      </c>
      <c r="C2944" s="10" t="s">
        <v>31236</v>
      </c>
      <c r="D2944" s="11" t="s">
        <v>22804</v>
      </c>
      <c r="E2944" s="14" t="s">
        <v>9063</v>
      </c>
      <c r="F2944" s="11" t="s">
        <v>14</v>
      </c>
      <c r="G2944" s="23">
        <v>45799</v>
      </c>
      <c r="H2944" s="14" t="s">
        <v>31237</v>
      </c>
    </row>
    <row r="2945" ht="25" customHeight="1" spans="1:8">
      <c r="A2945" s="8">
        <v>2942</v>
      </c>
      <c r="B2945" s="14" t="s">
        <v>31238</v>
      </c>
      <c r="C2945" s="10" t="s">
        <v>31239</v>
      </c>
      <c r="D2945" s="11" t="s">
        <v>22804</v>
      </c>
      <c r="E2945" s="14" t="s">
        <v>9063</v>
      </c>
      <c r="F2945" s="11" t="s">
        <v>14</v>
      </c>
      <c r="G2945" s="23">
        <v>45799</v>
      </c>
      <c r="H2945" s="14" t="s">
        <v>31240</v>
      </c>
    </row>
    <row r="2946" ht="25" customHeight="1" spans="1:8">
      <c r="A2946" s="8">
        <v>2943</v>
      </c>
      <c r="B2946" s="14" t="s">
        <v>31241</v>
      </c>
      <c r="C2946" s="10" t="s">
        <v>31242</v>
      </c>
      <c r="D2946" s="11" t="s">
        <v>22804</v>
      </c>
      <c r="E2946" s="14" t="s">
        <v>9063</v>
      </c>
      <c r="F2946" s="11" t="s">
        <v>14</v>
      </c>
      <c r="G2946" s="23">
        <v>45799</v>
      </c>
      <c r="H2946" s="14" t="s">
        <v>31243</v>
      </c>
    </row>
    <row r="2947" ht="25" customHeight="1" spans="1:8">
      <c r="A2947" s="8">
        <v>2944</v>
      </c>
      <c r="B2947" s="14" t="s">
        <v>31244</v>
      </c>
      <c r="C2947" s="10" t="s">
        <v>31245</v>
      </c>
      <c r="D2947" s="11" t="s">
        <v>22804</v>
      </c>
      <c r="E2947" s="14" t="s">
        <v>9063</v>
      </c>
      <c r="F2947" s="11" t="s">
        <v>14</v>
      </c>
      <c r="G2947" s="23">
        <v>45799</v>
      </c>
      <c r="H2947" s="14" t="s">
        <v>31246</v>
      </c>
    </row>
    <row r="2948" ht="25" customHeight="1" spans="1:8">
      <c r="A2948" s="8">
        <v>2945</v>
      </c>
      <c r="B2948" s="14" t="s">
        <v>31247</v>
      </c>
      <c r="C2948" s="10" t="s">
        <v>31248</v>
      </c>
      <c r="D2948" s="11" t="s">
        <v>22804</v>
      </c>
      <c r="E2948" s="14" t="s">
        <v>9063</v>
      </c>
      <c r="F2948" s="11" t="s">
        <v>14</v>
      </c>
      <c r="G2948" s="23">
        <v>45799</v>
      </c>
      <c r="H2948" s="14" t="s">
        <v>31249</v>
      </c>
    </row>
    <row r="2949" ht="25" customHeight="1" spans="1:8">
      <c r="A2949" s="8">
        <v>2946</v>
      </c>
      <c r="B2949" s="14" t="s">
        <v>31250</v>
      </c>
      <c r="C2949" s="10" t="s">
        <v>31251</v>
      </c>
      <c r="D2949" s="11" t="s">
        <v>22804</v>
      </c>
      <c r="E2949" s="14" t="s">
        <v>9063</v>
      </c>
      <c r="F2949" s="11" t="s">
        <v>14</v>
      </c>
      <c r="G2949" s="23">
        <v>45799</v>
      </c>
      <c r="H2949" s="14" t="s">
        <v>31252</v>
      </c>
    </row>
    <row r="2950" ht="25" customHeight="1" spans="1:8">
      <c r="A2950" s="8">
        <v>2947</v>
      </c>
      <c r="B2950" s="14" t="s">
        <v>31253</v>
      </c>
      <c r="C2950" s="10" t="s">
        <v>31254</v>
      </c>
      <c r="D2950" s="11" t="s">
        <v>22804</v>
      </c>
      <c r="E2950" s="14" t="s">
        <v>9063</v>
      </c>
      <c r="F2950" s="11" t="s">
        <v>14</v>
      </c>
      <c r="G2950" s="23">
        <v>45799</v>
      </c>
      <c r="H2950" s="14" t="s">
        <v>31255</v>
      </c>
    </row>
    <row r="2951" ht="25" customHeight="1" spans="1:8">
      <c r="A2951" s="8">
        <v>2948</v>
      </c>
      <c r="B2951" s="14" t="s">
        <v>31256</v>
      </c>
      <c r="C2951" s="10" t="s">
        <v>31257</v>
      </c>
      <c r="D2951" s="11" t="s">
        <v>22804</v>
      </c>
      <c r="E2951" s="14" t="s">
        <v>9063</v>
      </c>
      <c r="F2951" s="11" t="s">
        <v>14</v>
      </c>
      <c r="G2951" s="23">
        <v>45799</v>
      </c>
      <c r="H2951" s="14" t="s">
        <v>31258</v>
      </c>
    </row>
    <row r="2952" ht="25" customHeight="1" spans="1:8">
      <c r="A2952" s="8">
        <v>2949</v>
      </c>
      <c r="B2952" s="14" t="s">
        <v>31259</v>
      </c>
      <c r="C2952" s="10" t="s">
        <v>13340</v>
      </c>
      <c r="D2952" s="11" t="s">
        <v>22804</v>
      </c>
      <c r="E2952" s="14" t="s">
        <v>9063</v>
      </c>
      <c r="F2952" s="11" t="s">
        <v>14</v>
      </c>
      <c r="G2952" s="23">
        <v>45799</v>
      </c>
      <c r="H2952" s="14" t="s">
        <v>31260</v>
      </c>
    </row>
    <row r="2953" ht="25" customHeight="1" spans="1:8">
      <c r="A2953" s="8">
        <v>2950</v>
      </c>
      <c r="B2953" s="14" t="s">
        <v>31261</v>
      </c>
      <c r="C2953" s="10" t="s">
        <v>31262</v>
      </c>
      <c r="D2953" s="11" t="s">
        <v>22804</v>
      </c>
      <c r="E2953" s="14" t="s">
        <v>9063</v>
      </c>
      <c r="F2953" s="11" t="s">
        <v>14</v>
      </c>
      <c r="G2953" s="23">
        <v>45799</v>
      </c>
      <c r="H2953" s="14" t="s">
        <v>31263</v>
      </c>
    </row>
    <row r="2954" ht="25" customHeight="1" spans="1:8">
      <c r="A2954" s="8">
        <v>2951</v>
      </c>
      <c r="B2954" s="14" t="s">
        <v>31264</v>
      </c>
      <c r="C2954" s="10" t="s">
        <v>31265</v>
      </c>
      <c r="D2954" s="11" t="s">
        <v>22804</v>
      </c>
      <c r="E2954" s="14" t="s">
        <v>9063</v>
      </c>
      <c r="F2954" s="11" t="s">
        <v>14</v>
      </c>
      <c r="G2954" s="23">
        <v>45799</v>
      </c>
      <c r="H2954" s="14" t="s">
        <v>31266</v>
      </c>
    </row>
    <row r="2955" ht="25" customHeight="1" spans="1:8">
      <c r="A2955" s="8">
        <v>2952</v>
      </c>
      <c r="B2955" s="14" t="s">
        <v>31267</v>
      </c>
      <c r="C2955" s="10" t="s">
        <v>31268</v>
      </c>
      <c r="D2955" s="11" t="s">
        <v>22804</v>
      </c>
      <c r="E2955" s="14" t="s">
        <v>9063</v>
      </c>
      <c r="F2955" s="11" t="s">
        <v>14</v>
      </c>
      <c r="G2955" s="23">
        <v>45799</v>
      </c>
      <c r="H2955" s="14" t="s">
        <v>31269</v>
      </c>
    </row>
    <row r="2956" ht="25" customHeight="1" spans="1:8">
      <c r="A2956" s="8">
        <v>2953</v>
      </c>
      <c r="B2956" s="14" t="s">
        <v>31270</v>
      </c>
      <c r="C2956" s="10" t="s">
        <v>15320</v>
      </c>
      <c r="D2956" s="11" t="s">
        <v>22804</v>
      </c>
      <c r="E2956" s="14" t="s">
        <v>9063</v>
      </c>
      <c r="F2956" s="11" t="s">
        <v>14</v>
      </c>
      <c r="G2956" s="23">
        <v>45799</v>
      </c>
      <c r="H2956" s="14" t="s">
        <v>31271</v>
      </c>
    </row>
    <row r="2957" ht="25" customHeight="1" spans="1:8">
      <c r="A2957" s="8">
        <v>2954</v>
      </c>
      <c r="B2957" s="14" t="s">
        <v>31272</v>
      </c>
      <c r="C2957" s="10" t="s">
        <v>31273</v>
      </c>
      <c r="D2957" s="11" t="s">
        <v>22804</v>
      </c>
      <c r="E2957" s="14" t="s">
        <v>9063</v>
      </c>
      <c r="F2957" s="11" t="s">
        <v>14</v>
      </c>
      <c r="G2957" s="23">
        <v>45799</v>
      </c>
      <c r="H2957" s="14" t="s">
        <v>31274</v>
      </c>
    </row>
    <row r="2958" ht="25" customHeight="1" spans="1:8">
      <c r="A2958" s="8">
        <v>2955</v>
      </c>
      <c r="B2958" s="14" t="s">
        <v>31275</v>
      </c>
      <c r="C2958" s="10" t="s">
        <v>9997</v>
      </c>
      <c r="D2958" s="11" t="s">
        <v>22804</v>
      </c>
      <c r="E2958" s="14" t="s">
        <v>9063</v>
      </c>
      <c r="F2958" s="11" t="s">
        <v>14</v>
      </c>
      <c r="G2958" s="23">
        <v>45799</v>
      </c>
      <c r="H2958" s="14" t="s">
        <v>31276</v>
      </c>
    </row>
    <row r="2959" ht="25" customHeight="1" spans="1:8">
      <c r="A2959" s="8">
        <v>2956</v>
      </c>
      <c r="B2959" s="14" t="s">
        <v>31277</v>
      </c>
      <c r="C2959" s="10" t="s">
        <v>31278</v>
      </c>
      <c r="D2959" s="11" t="s">
        <v>22804</v>
      </c>
      <c r="E2959" s="14" t="s">
        <v>9063</v>
      </c>
      <c r="F2959" s="11" t="s">
        <v>14</v>
      </c>
      <c r="G2959" s="23">
        <v>45799</v>
      </c>
      <c r="H2959" s="14" t="s">
        <v>31279</v>
      </c>
    </row>
    <row r="2960" ht="25" customHeight="1" spans="1:8">
      <c r="A2960" s="8">
        <v>2957</v>
      </c>
      <c r="B2960" s="14" t="s">
        <v>31280</v>
      </c>
      <c r="C2960" s="10" t="s">
        <v>31281</v>
      </c>
      <c r="D2960" s="11" t="s">
        <v>22804</v>
      </c>
      <c r="E2960" s="14" t="s">
        <v>9063</v>
      </c>
      <c r="F2960" s="11" t="s">
        <v>14</v>
      </c>
      <c r="G2960" s="23">
        <v>45799</v>
      </c>
      <c r="H2960" s="14" t="s">
        <v>31282</v>
      </c>
    </row>
    <row r="2961" ht="25" customHeight="1" spans="1:8">
      <c r="A2961" s="8">
        <v>2958</v>
      </c>
      <c r="B2961" s="14" t="s">
        <v>31283</v>
      </c>
      <c r="C2961" s="10" t="s">
        <v>31284</v>
      </c>
      <c r="D2961" s="11" t="s">
        <v>22804</v>
      </c>
      <c r="E2961" s="14" t="s">
        <v>9063</v>
      </c>
      <c r="F2961" s="11" t="s">
        <v>14</v>
      </c>
      <c r="G2961" s="23">
        <v>45799</v>
      </c>
      <c r="H2961" s="14" t="s">
        <v>31285</v>
      </c>
    </row>
    <row r="2962" ht="25" customHeight="1" spans="1:8">
      <c r="A2962" s="8">
        <v>2959</v>
      </c>
      <c r="B2962" s="14" t="s">
        <v>31286</v>
      </c>
      <c r="C2962" s="10" t="s">
        <v>31287</v>
      </c>
      <c r="D2962" s="11" t="s">
        <v>22804</v>
      </c>
      <c r="E2962" s="14" t="s">
        <v>9063</v>
      </c>
      <c r="F2962" s="11" t="s">
        <v>14</v>
      </c>
      <c r="G2962" s="23">
        <v>45799</v>
      </c>
      <c r="H2962" s="14" t="s">
        <v>31288</v>
      </c>
    </row>
    <row r="2963" ht="25" customHeight="1" spans="1:8">
      <c r="A2963" s="8">
        <v>2960</v>
      </c>
      <c r="B2963" s="14" t="s">
        <v>31289</v>
      </c>
      <c r="C2963" s="10" t="s">
        <v>31290</v>
      </c>
      <c r="D2963" s="11" t="s">
        <v>22804</v>
      </c>
      <c r="E2963" s="14" t="s">
        <v>9063</v>
      </c>
      <c r="F2963" s="11" t="s">
        <v>14</v>
      </c>
      <c r="G2963" s="23">
        <v>45799</v>
      </c>
      <c r="H2963" s="14" t="s">
        <v>31291</v>
      </c>
    </row>
    <row r="2964" ht="25" customHeight="1" spans="1:8">
      <c r="A2964" s="8">
        <v>2961</v>
      </c>
      <c r="B2964" s="14" t="s">
        <v>31292</v>
      </c>
      <c r="C2964" s="10" t="s">
        <v>31293</v>
      </c>
      <c r="D2964" s="11" t="s">
        <v>22804</v>
      </c>
      <c r="E2964" s="14" t="s">
        <v>9063</v>
      </c>
      <c r="F2964" s="11" t="s">
        <v>14</v>
      </c>
      <c r="G2964" s="23">
        <v>45799</v>
      </c>
      <c r="H2964" s="14" t="s">
        <v>31294</v>
      </c>
    </row>
    <row r="2965" ht="25" customHeight="1" spans="1:8">
      <c r="A2965" s="8">
        <v>2962</v>
      </c>
      <c r="B2965" s="14" t="s">
        <v>31295</v>
      </c>
      <c r="C2965" s="10" t="s">
        <v>31296</v>
      </c>
      <c r="D2965" s="11" t="s">
        <v>22804</v>
      </c>
      <c r="E2965" s="14" t="s">
        <v>9063</v>
      </c>
      <c r="F2965" s="11" t="s">
        <v>14</v>
      </c>
      <c r="G2965" s="23">
        <v>45799</v>
      </c>
      <c r="H2965" s="14" t="s">
        <v>31297</v>
      </c>
    </row>
    <row r="2966" ht="25" customHeight="1" spans="1:8">
      <c r="A2966" s="8">
        <v>2963</v>
      </c>
      <c r="B2966" s="14" t="s">
        <v>31298</v>
      </c>
      <c r="C2966" s="10" t="s">
        <v>31299</v>
      </c>
      <c r="D2966" s="11" t="s">
        <v>22804</v>
      </c>
      <c r="E2966" s="14" t="s">
        <v>9063</v>
      </c>
      <c r="F2966" s="11" t="s">
        <v>14</v>
      </c>
      <c r="G2966" s="23">
        <v>45799</v>
      </c>
      <c r="H2966" s="14" t="s">
        <v>31300</v>
      </c>
    </row>
    <row r="2967" ht="25" customHeight="1" spans="1:8">
      <c r="A2967" s="8">
        <v>2964</v>
      </c>
      <c r="B2967" s="14" t="s">
        <v>31301</v>
      </c>
      <c r="C2967" s="10" t="s">
        <v>31302</v>
      </c>
      <c r="D2967" s="11" t="s">
        <v>22804</v>
      </c>
      <c r="E2967" s="14" t="s">
        <v>9063</v>
      </c>
      <c r="F2967" s="11" t="s">
        <v>14</v>
      </c>
      <c r="G2967" s="23">
        <v>45799</v>
      </c>
      <c r="H2967" s="14" t="s">
        <v>31303</v>
      </c>
    </row>
    <row r="2968" ht="25" customHeight="1" spans="1:8">
      <c r="A2968" s="8">
        <v>2965</v>
      </c>
      <c r="B2968" s="14" t="s">
        <v>31304</v>
      </c>
      <c r="C2968" s="10" t="s">
        <v>31305</v>
      </c>
      <c r="D2968" s="11" t="s">
        <v>22804</v>
      </c>
      <c r="E2968" s="14" t="s">
        <v>9063</v>
      </c>
      <c r="F2968" s="11" t="s">
        <v>14</v>
      </c>
      <c r="G2968" s="23">
        <v>45799</v>
      </c>
      <c r="H2968" s="14" t="s">
        <v>31306</v>
      </c>
    </row>
    <row r="2969" ht="25" customHeight="1" spans="1:8">
      <c r="A2969" s="8">
        <v>2966</v>
      </c>
      <c r="B2969" s="14" t="s">
        <v>31307</v>
      </c>
      <c r="C2969" s="10" t="s">
        <v>31308</v>
      </c>
      <c r="D2969" s="11" t="s">
        <v>22804</v>
      </c>
      <c r="E2969" s="14" t="s">
        <v>9063</v>
      </c>
      <c r="F2969" s="11" t="s">
        <v>14</v>
      </c>
      <c r="G2969" s="23">
        <v>45799</v>
      </c>
      <c r="H2969" s="14" t="s">
        <v>31309</v>
      </c>
    </row>
    <row r="2970" ht="25" customHeight="1" spans="1:8">
      <c r="A2970" s="8">
        <v>2967</v>
      </c>
      <c r="B2970" s="14" t="s">
        <v>31310</v>
      </c>
      <c r="C2970" s="10" t="s">
        <v>31311</v>
      </c>
      <c r="D2970" s="11" t="s">
        <v>22804</v>
      </c>
      <c r="E2970" s="14" t="s">
        <v>9063</v>
      </c>
      <c r="F2970" s="11" t="s">
        <v>14</v>
      </c>
      <c r="G2970" s="23">
        <v>45799</v>
      </c>
      <c r="H2970" s="14" t="s">
        <v>31312</v>
      </c>
    </row>
    <row r="2971" ht="25" customHeight="1" spans="1:8">
      <c r="A2971" s="8">
        <v>2968</v>
      </c>
      <c r="B2971" s="14" t="s">
        <v>31313</v>
      </c>
      <c r="C2971" s="10" t="s">
        <v>31314</v>
      </c>
      <c r="D2971" s="11" t="s">
        <v>22804</v>
      </c>
      <c r="E2971" s="14" t="s">
        <v>9063</v>
      </c>
      <c r="F2971" s="11" t="s">
        <v>14</v>
      </c>
      <c r="G2971" s="23">
        <v>45799</v>
      </c>
      <c r="H2971" s="14" t="s">
        <v>31315</v>
      </c>
    </row>
    <row r="2972" ht="25" customHeight="1" spans="1:8">
      <c r="A2972" s="8">
        <v>2969</v>
      </c>
      <c r="B2972" s="14" t="s">
        <v>31316</v>
      </c>
      <c r="C2972" s="10" t="s">
        <v>31317</v>
      </c>
      <c r="D2972" s="11" t="s">
        <v>22804</v>
      </c>
      <c r="E2972" s="14" t="s">
        <v>9063</v>
      </c>
      <c r="F2972" s="11" t="s">
        <v>14</v>
      </c>
      <c r="G2972" s="23">
        <v>45799</v>
      </c>
      <c r="H2972" s="14" t="s">
        <v>31318</v>
      </c>
    </row>
    <row r="2973" ht="25" customHeight="1" spans="1:8">
      <c r="A2973" s="8">
        <v>2970</v>
      </c>
      <c r="B2973" s="14" t="s">
        <v>31319</v>
      </c>
      <c r="C2973" s="10" t="s">
        <v>31320</v>
      </c>
      <c r="D2973" s="11" t="s">
        <v>22804</v>
      </c>
      <c r="E2973" s="14" t="s">
        <v>9063</v>
      </c>
      <c r="F2973" s="11" t="s">
        <v>14</v>
      </c>
      <c r="G2973" s="23">
        <v>45799</v>
      </c>
      <c r="H2973" s="14" t="s">
        <v>31321</v>
      </c>
    </row>
    <row r="2974" ht="25" customHeight="1" spans="1:8">
      <c r="A2974" s="8">
        <v>2971</v>
      </c>
      <c r="B2974" s="14" t="s">
        <v>31322</v>
      </c>
      <c r="C2974" s="10" t="s">
        <v>31323</v>
      </c>
      <c r="D2974" s="11" t="s">
        <v>22804</v>
      </c>
      <c r="E2974" s="14" t="s">
        <v>9063</v>
      </c>
      <c r="F2974" s="11" t="s">
        <v>14</v>
      </c>
      <c r="G2974" s="23">
        <v>45799</v>
      </c>
      <c r="H2974" s="14" t="s">
        <v>31324</v>
      </c>
    </row>
    <row r="2975" ht="25" customHeight="1" spans="1:8">
      <c r="A2975" s="8">
        <v>2972</v>
      </c>
      <c r="B2975" s="14" t="s">
        <v>31325</v>
      </c>
      <c r="C2975" s="10" t="s">
        <v>31326</v>
      </c>
      <c r="D2975" s="11" t="s">
        <v>22804</v>
      </c>
      <c r="E2975" s="14" t="s">
        <v>9063</v>
      </c>
      <c r="F2975" s="11" t="s">
        <v>14</v>
      </c>
      <c r="G2975" s="23">
        <v>45799</v>
      </c>
      <c r="H2975" s="14" t="s">
        <v>31327</v>
      </c>
    </row>
    <row r="2976" ht="25" customHeight="1" spans="1:8">
      <c r="A2976" s="8">
        <v>2973</v>
      </c>
      <c r="B2976" s="14" t="s">
        <v>31328</v>
      </c>
      <c r="C2976" s="10" t="s">
        <v>31329</v>
      </c>
      <c r="D2976" s="11" t="s">
        <v>22804</v>
      </c>
      <c r="E2976" s="14" t="s">
        <v>9063</v>
      </c>
      <c r="F2976" s="11" t="s">
        <v>14</v>
      </c>
      <c r="G2976" s="23">
        <v>45799</v>
      </c>
      <c r="H2976" s="14" t="s">
        <v>31330</v>
      </c>
    </row>
    <row r="2977" ht="25" customHeight="1" spans="1:8">
      <c r="A2977" s="8">
        <v>2974</v>
      </c>
      <c r="B2977" s="14" t="s">
        <v>31331</v>
      </c>
      <c r="C2977" s="10" t="s">
        <v>31332</v>
      </c>
      <c r="D2977" s="11" t="s">
        <v>22804</v>
      </c>
      <c r="E2977" s="14" t="s">
        <v>9063</v>
      </c>
      <c r="F2977" s="11" t="s">
        <v>14</v>
      </c>
      <c r="G2977" s="23">
        <v>45799</v>
      </c>
      <c r="H2977" s="14" t="s">
        <v>31333</v>
      </c>
    </row>
    <row r="2978" ht="25" customHeight="1" spans="1:8">
      <c r="A2978" s="8">
        <v>2975</v>
      </c>
      <c r="B2978" s="14" t="s">
        <v>31334</v>
      </c>
      <c r="C2978" s="10" t="s">
        <v>31335</v>
      </c>
      <c r="D2978" s="11" t="s">
        <v>22804</v>
      </c>
      <c r="E2978" s="14" t="s">
        <v>9063</v>
      </c>
      <c r="F2978" s="11" t="s">
        <v>14</v>
      </c>
      <c r="G2978" s="23">
        <v>45799</v>
      </c>
      <c r="H2978" s="14" t="s">
        <v>31336</v>
      </c>
    </row>
    <row r="2979" ht="25" customHeight="1" spans="1:8">
      <c r="A2979" s="8">
        <v>2976</v>
      </c>
      <c r="B2979" s="14" t="s">
        <v>31337</v>
      </c>
      <c r="C2979" s="10" t="s">
        <v>31338</v>
      </c>
      <c r="D2979" s="11" t="s">
        <v>22804</v>
      </c>
      <c r="E2979" s="14" t="s">
        <v>9063</v>
      </c>
      <c r="F2979" s="11" t="s">
        <v>14</v>
      </c>
      <c r="G2979" s="23">
        <v>45799</v>
      </c>
      <c r="H2979" s="14" t="s">
        <v>31339</v>
      </c>
    </row>
    <row r="2980" ht="25" customHeight="1" spans="1:8">
      <c r="A2980" s="8">
        <v>2977</v>
      </c>
      <c r="B2980" s="14" t="s">
        <v>31340</v>
      </c>
      <c r="C2980" s="10" t="s">
        <v>31341</v>
      </c>
      <c r="D2980" s="11" t="s">
        <v>22804</v>
      </c>
      <c r="E2980" s="14" t="s">
        <v>9063</v>
      </c>
      <c r="F2980" s="11" t="s">
        <v>14</v>
      </c>
      <c r="G2980" s="23">
        <v>45799</v>
      </c>
      <c r="H2980" s="14" t="s">
        <v>31342</v>
      </c>
    </row>
    <row r="2981" ht="25" customHeight="1" spans="1:8">
      <c r="A2981" s="8">
        <v>2978</v>
      </c>
      <c r="B2981" s="14" t="s">
        <v>31343</v>
      </c>
      <c r="C2981" s="10" t="s">
        <v>31344</v>
      </c>
      <c r="D2981" s="11" t="s">
        <v>22804</v>
      </c>
      <c r="E2981" s="14" t="s">
        <v>9063</v>
      </c>
      <c r="F2981" s="11" t="s">
        <v>14</v>
      </c>
      <c r="G2981" s="23">
        <v>45799</v>
      </c>
      <c r="H2981" s="14" t="s">
        <v>31345</v>
      </c>
    </row>
    <row r="2982" ht="25" customHeight="1" spans="1:8">
      <c r="A2982" s="8">
        <v>2979</v>
      </c>
      <c r="B2982" s="14" t="s">
        <v>31346</v>
      </c>
      <c r="C2982" s="10" t="s">
        <v>31347</v>
      </c>
      <c r="D2982" s="11" t="s">
        <v>22804</v>
      </c>
      <c r="E2982" s="14" t="s">
        <v>31348</v>
      </c>
      <c r="F2982" s="11" t="s">
        <v>14</v>
      </c>
      <c r="G2982" s="23">
        <v>45799</v>
      </c>
      <c r="H2982" s="14" t="s">
        <v>31349</v>
      </c>
    </row>
    <row r="2983" ht="25" customHeight="1" spans="1:8">
      <c r="A2983" s="8">
        <v>2980</v>
      </c>
      <c r="B2983" s="14" t="s">
        <v>31350</v>
      </c>
      <c r="C2983" s="10" t="s">
        <v>31351</v>
      </c>
      <c r="D2983" s="11" t="s">
        <v>22804</v>
      </c>
      <c r="E2983" s="14" t="s">
        <v>31348</v>
      </c>
      <c r="F2983" s="11" t="s">
        <v>14</v>
      </c>
      <c r="G2983" s="23">
        <v>45799</v>
      </c>
      <c r="H2983" s="14" t="s">
        <v>31352</v>
      </c>
    </row>
    <row r="2984" ht="25" customHeight="1" spans="1:8">
      <c r="A2984" s="8">
        <v>2981</v>
      </c>
      <c r="B2984" s="14" t="s">
        <v>31353</v>
      </c>
      <c r="C2984" s="10" t="s">
        <v>31354</v>
      </c>
      <c r="D2984" s="11" t="s">
        <v>22804</v>
      </c>
      <c r="E2984" s="14" t="s">
        <v>31348</v>
      </c>
      <c r="F2984" s="11" t="s">
        <v>14</v>
      </c>
      <c r="G2984" s="23">
        <v>45799</v>
      </c>
      <c r="H2984" s="14" t="s">
        <v>31355</v>
      </c>
    </row>
    <row r="2985" ht="25" customHeight="1" spans="1:8">
      <c r="A2985" s="8">
        <v>2982</v>
      </c>
      <c r="B2985" s="14" t="s">
        <v>31356</v>
      </c>
      <c r="C2985" s="10" t="s">
        <v>31357</v>
      </c>
      <c r="D2985" s="11" t="s">
        <v>22804</v>
      </c>
      <c r="E2985" s="14" t="s">
        <v>31348</v>
      </c>
      <c r="F2985" s="11" t="s">
        <v>14</v>
      </c>
      <c r="G2985" s="23">
        <v>45799</v>
      </c>
      <c r="H2985" s="14" t="s">
        <v>31358</v>
      </c>
    </row>
    <row r="2986" ht="25" customHeight="1" spans="1:8">
      <c r="A2986" s="8">
        <v>2983</v>
      </c>
      <c r="B2986" s="14" t="s">
        <v>31359</v>
      </c>
      <c r="C2986" s="10" t="s">
        <v>31360</v>
      </c>
      <c r="D2986" s="11" t="s">
        <v>22804</v>
      </c>
      <c r="E2986" s="14" t="s">
        <v>31348</v>
      </c>
      <c r="F2986" s="11" t="s">
        <v>14</v>
      </c>
      <c r="G2986" s="23">
        <v>45799</v>
      </c>
      <c r="H2986" s="14" t="s">
        <v>31361</v>
      </c>
    </row>
    <row r="2987" ht="25" customHeight="1" spans="1:8">
      <c r="A2987" s="8">
        <v>2984</v>
      </c>
      <c r="B2987" s="14" t="s">
        <v>31362</v>
      </c>
      <c r="C2987" s="10" t="s">
        <v>31363</v>
      </c>
      <c r="D2987" s="11" t="s">
        <v>22804</v>
      </c>
      <c r="E2987" s="14" t="s">
        <v>31348</v>
      </c>
      <c r="F2987" s="11" t="s">
        <v>14</v>
      </c>
      <c r="G2987" s="23">
        <v>45799</v>
      </c>
      <c r="H2987" s="14" t="s">
        <v>31364</v>
      </c>
    </row>
    <row r="2988" ht="25" customHeight="1" spans="1:8">
      <c r="A2988" s="8">
        <v>2985</v>
      </c>
      <c r="B2988" s="14" t="s">
        <v>31365</v>
      </c>
      <c r="C2988" s="10" t="s">
        <v>31366</v>
      </c>
      <c r="D2988" s="11" t="s">
        <v>22804</v>
      </c>
      <c r="E2988" s="14" t="s">
        <v>31348</v>
      </c>
      <c r="F2988" s="11" t="s">
        <v>14</v>
      </c>
      <c r="G2988" s="23">
        <v>45799</v>
      </c>
      <c r="H2988" s="14" t="s">
        <v>31367</v>
      </c>
    </row>
    <row r="2989" ht="25" customHeight="1" spans="1:8">
      <c r="A2989" s="8">
        <v>2986</v>
      </c>
      <c r="B2989" s="14" t="s">
        <v>31368</v>
      </c>
      <c r="C2989" s="10" t="s">
        <v>31369</v>
      </c>
      <c r="D2989" s="11" t="s">
        <v>22804</v>
      </c>
      <c r="E2989" s="14" t="s">
        <v>31348</v>
      </c>
      <c r="F2989" s="11" t="s">
        <v>14</v>
      </c>
      <c r="G2989" s="23">
        <v>45799</v>
      </c>
      <c r="H2989" s="14" t="s">
        <v>31370</v>
      </c>
    </row>
    <row r="2990" ht="25" customHeight="1" spans="1:8">
      <c r="A2990" s="8">
        <v>2987</v>
      </c>
      <c r="B2990" s="14" t="s">
        <v>31371</v>
      </c>
      <c r="C2990" s="10" t="s">
        <v>26398</v>
      </c>
      <c r="D2990" s="11" t="s">
        <v>22804</v>
      </c>
      <c r="E2990" s="14" t="s">
        <v>31348</v>
      </c>
      <c r="F2990" s="11" t="s">
        <v>14</v>
      </c>
      <c r="G2990" s="23">
        <v>45799</v>
      </c>
      <c r="H2990" s="14" t="s">
        <v>31372</v>
      </c>
    </row>
    <row r="2991" ht="25" customHeight="1" spans="1:8">
      <c r="A2991" s="8">
        <v>2988</v>
      </c>
      <c r="B2991" s="14" t="s">
        <v>31373</v>
      </c>
      <c r="C2991" s="10" t="s">
        <v>31374</v>
      </c>
      <c r="D2991" s="11" t="s">
        <v>22804</v>
      </c>
      <c r="E2991" s="14" t="s">
        <v>31348</v>
      </c>
      <c r="F2991" s="11" t="s">
        <v>14</v>
      </c>
      <c r="G2991" s="23">
        <v>45799</v>
      </c>
      <c r="H2991" s="14" t="s">
        <v>31375</v>
      </c>
    </row>
    <row r="2992" ht="25" customHeight="1" spans="1:8">
      <c r="A2992" s="8">
        <v>2989</v>
      </c>
      <c r="B2992" s="14" t="s">
        <v>31376</v>
      </c>
      <c r="C2992" s="10" t="s">
        <v>31377</v>
      </c>
      <c r="D2992" s="11" t="s">
        <v>22804</v>
      </c>
      <c r="E2992" s="14" t="s">
        <v>31348</v>
      </c>
      <c r="F2992" s="11" t="s">
        <v>14</v>
      </c>
      <c r="G2992" s="23">
        <v>45799</v>
      </c>
      <c r="H2992" s="14" t="s">
        <v>31378</v>
      </c>
    </row>
    <row r="2993" ht="25" customHeight="1" spans="1:8">
      <c r="A2993" s="8">
        <v>2990</v>
      </c>
      <c r="B2993" s="14" t="s">
        <v>31379</v>
      </c>
      <c r="C2993" s="10" t="s">
        <v>31380</v>
      </c>
      <c r="D2993" s="11" t="s">
        <v>22804</v>
      </c>
      <c r="E2993" s="14" t="s">
        <v>31348</v>
      </c>
      <c r="F2993" s="11" t="s">
        <v>14</v>
      </c>
      <c r="G2993" s="23">
        <v>45799</v>
      </c>
      <c r="H2993" s="14" t="s">
        <v>31381</v>
      </c>
    </row>
    <row r="2994" ht="25" customHeight="1" spans="1:8">
      <c r="A2994" s="8">
        <v>2991</v>
      </c>
      <c r="B2994" s="14" t="s">
        <v>31382</v>
      </c>
      <c r="C2994" s="10" t="s">
        <v>31383</v>
      </c>
      <c r="D2994" s="11" t="s">
        <v>22804</v>
      </c>
      <c r="E2994" s="14" t="s">
        <v>31348</v>
      </c>
      <c r="F2994" s="11" t="s">
        <v>14</v>
      </c>
      <c r="G2994" s="23">
        <v>45799</v>
      </c>
      <c r="H2994" s="14" t="s">
        <v>31384</v>
      </c>
    </row>
    <row r="2995" ht="25" customHeight="1" spans="1:8">
      <c r="A2995" s="8">
        <v>2992</v>
      </c>
      <c r="B2995" s="14" t="s">
        <v>31385</v>
      </c>
      <c r="C2995" s="10" t="s">
        <v>31386</v>
      </c>
      <c r="D2995" s="11" t="s">
        <v>22804</v>
      </c>
      <c r="E2995" s="14" t="s">
        <v>31348</v>
      </c>
      <c r="F2995" s="11" t="s">
        <v>14</v>
      </c>
      <c r="G2995" s="23">
        <v>45799</v>
      </c>
      <c r="H2995" s="14" t="s">
        <v>31387</v>
      </c>
    </row>
    <row r="2996" ht="25" customHeight="1" spans="1:8">
      <c r="A2996" s="8">
        <v>2993</v>
      </c>
      <c r="B2996" s="14" t="s">
        <v>31388</v>
      </c>
      <c r="C2996" s="10" t="s">
        <v>31389</v>
      </c>
      <c r="D2996" s="11" t="s">
        <v>22804</v>
      </c>
      <c r="E2996" s="14" t="s">
        <v>31348</v>
      </c>
      <c r="F2996" s="11" t="s">
        <v>14</v>
      </c>
      <c r="G2996" s="23">
        <v>45799</v>
      </c>
      <c r="H2996" s="14" t="s">
        <v>31390</v>
      </c>
    </row>
    <row r="2997" ht="25" customHeight="1" spans="1:8">
      <c r="A2997" s="8">
        <v>2994</v>
      </c>
      <c r="B2997" s="14" t="s">
        <v>31391</v>
      </c>
      <c r="C2997" s="10" t="s">
        <v>31392</v>
      </c>
      <c r="D2997" s="11" t="s">
        <v>22804</v>
      </c>
      <c r="E2997" s="14" t="s">
        <v>31348</v>
      </c>
      <c r="F2997" s="11" t="s">
        <v>14</v>
      </c>
      <c r="G2997" s="23">
        <v>45799</v>
      </c>
      <c r="H2997" s="14" t="s">
        <v>31393</v>
      </c>
    </row>
    <row r="2998" ht="25" customHeight="1" spans="1:8">
      <c r="A2998" s="8">
        <v>2995</v>
      </c>
      <c r="B2998" s="14" t="s">
        <v>31394</v>
      </c>
      <c r="C2998" s="10" t="s">
        <v>31395</v>
      </c>
      <c r="D2998" s="11" t="s">
        <v>22804</v>
      </c>
      <c r="E2998" s="14" t="s">
        <v>31348</v>
      </c>
      <c r="F2998" s="11" t="s">
        <v>14</v>
      </c>
      <c r="G2998" s="23">
        <v>45799</v>
      </c>
      <c r="H2998" s="14" t="s">
        <v>31396</v>
      </c>
    </row>
    <row r="2999" ht="25" customHeight="1" spans="1:8">
      <c r="A2999" s="8">
        <v>2996</v>
      </c>
      <c r="B2999" s="14" t="s">
        <v>31397</v>
      </c>
      <c r="C2999" s="10" t="s">
        <v>31398</v>
      </c>
      <c r="D2999" s="11" t="s">
        <v>22804</v>
      </c>
      <c r="E2999" s="14" t="s">
        <v>31348</v>
      </c>
      <c r="F2999" s="11" t="s">
        <v>14</v>
      </c>
      <c r="G2999" s="23">
        <v>45799</v>
      </c>
      <c r="H2999" s="14" t="s">
        <v>31399</v>
      </c>
    </row>
    <row r="3000" ht="25" customHeight="1" spans="1:8">
      <c r="A3000" s="8">
        <v>2997</v>
      </c>
      <c r="B3000" s="14" t="s">
        <v>31400</v>
      </c>
      <c r="C3000" s="10" t="s">
        <v>31401</v>
      </c>
      <c r="D3000" s="11" t="s">
        <v>22804</v>
      </c>
      <c r="E3000" s="14" t="s">
        <v>31348</v>
      </c>
      <c r="F3000" s="11" t="s">
        <v>14</v>
      </c>
      <c r="G3000" s="23">
        <v>45799</v>
      </c>
      <c r="H3000" s="14" t="s">
        <v>31402</v>
      </c>
    </row>
    <row r="3001" ht="25" customHeight="1" spans="1:8">
      <c r="A3001" s="8">
        <v>2998</v>
      </c>
      <c r="B3001" s="14" t="s">
        <v>31403</v>
      </c>
      <c r="C3001" s="10" t="s">
        <v>31404</v>
      </c>
      <c r="D3001" s="11" t="s">
        <v>22804</v>
      </c>
      <c r="E3001" s="14" t="s">
        <v>31348</v>
      </c>
      <c r="F3001" s="11" t="s">
        <v>14</v>
      </c>
      <c r="G3001" s="23">
        <v>45799</v>
      </c>
      <c r="H3001" s="14" t="s">
        <v>31405</v>
      </c>
    </row>
    <row r="3002" ht="25" customHeight="1" spans="1:8">
      <c r="A3002" s="8">
        <v>2999</v>
      </c>
      <c r="B3002" s="14" t="s">
        <v>31406</v>
      </c>
      <c r="C3002" s="10" t="s">
        <v>31407</v>
      </c>
      <c r="D3002" s="11" t="s">
        <v>22804</v>
      </c>
      <c r="E3002" s="14" t="s">
        <v>31348</v>
      </c>
      <c r="F3002" s="11" t="s">
        <v>14</v>
      </c>
      <c r="G3002" s="23">
        <v>45799</v>
      </c>
      <c r="H3002" s="14" t="s">
        <v>31408</v>
      </c>
    </row>
    <row r="3003" ht="25" customHeight="1" spans="1:8">
      <c r="A3003" s="8">
        <v>3000</v>
      </c>
      <c r="B3003" s="14" t="s">
        <v>31409</v>
      </c>
      <c r="C3003" s="10" t="s">
        <v>31410</v>
      </c>
      <c r="D3003" s="11" t="s">
        <v>22804</v>
      </c>
      <c r="E3003" s="14" t="s">
        <v>31348</v>
      </c>
      <c r="F3003" s="11" t="s">
        <v>14</v>
      </c>
      <c r="G3003" s="23">
        <v>45799</v>
      </c>
      <c r="H3003" s="14" t="s">
        <v>31411</v>
      </c>
    </row>
    <row r="3004" ht="25" customHeight="1" spans="1:8">
      <c r="A3004" s="8">
        <v>3001</v>
      </c>
      <c r="B3004" s="14" t="s">
        <v>31412</v>
      </c>
      <c r="C3004" s="10" t="s">
        <v>31413</v>
      </c>
      <c r="D3004" s="11" t="s">
        <v>22804</v>
      </c>
      <c r="E3004" s="14" t="s">
        <v>31348</v>
      </c>
      <c r="F3004" s="11" t="s">
        <v>14</v>
      </c>
      <c r="G3004" s="23">
        <v>45799</v>
      </c>
      <c r="H3004" s="14" t="s">
        <v>31414</v>
      </c>
    </row>
    <row r="3005" ht="25" customHeight="1" spans="1:8">
      <c r="A3005" s="8">
        <v>3002</v>
      </c>
      <c r="B3005" s="14" t="s">
        <v>31415</v>
      </c>
      <c r="C3005" s="10" t="s">
        <v>31416</v>
      </c>
      <c r="D3005" s="11" t="s">
        <v>22804</v>
      </c>
      <c r="E3005" s="14" t="s">
        <v>31348</v>
      </c>
      <c r="F3005" s="11" t="s">
        <v>14</v>
      </c>
      <c r="G3005" s="23">
        <v>45799</v>
      </c>
      <c r="H3005" s="14" t="s">
        <v>31417</v>
      </c>
    </row>
    <row r="3006" ht="25" customHeight="1" spans="1:8">
      <c r="A3006" s="8">
        <v>3003</v>
      </c>
      <c r="B3006" s="14" t="s">
        <v>31418</v>
      </c>
      <c r="C3006" s="10" t="s">
        <v>31419</v>
      </c>
      <c r="D3006" s="11" t="s">
        <v>22804</v>
      </c>
      <c r="E3006" s="14" t="s">
        <v>31348</v>
      </c>
      <c r="F3006" s="11" t="s">
        <v>14</v>
      </c>
      <c r="G3006" s="23">
        <v>45799</v>
      </c>
      <c r="H3006" s="14" t="s">
        <v>31420</v>
      </c>
    </row>
    <row r="3007" ht="25" customHeight="1" spans="1:8">
      <c r="A3007" s="8">
        <v>3004</v>
      </c>
      <c r="B3007" s="14" t="s">
        <v>31421</v>
      </c>
      <c r="C3007" s="10" t="s">
        <v>31422</v>
      </c>
      <c r="D3007" s="11" t="s">
        <v>22804</v>
      </c>
      <c r="E3007" s="14" t="s">
        <v>31348</v>
      </c>
      <c r="F3007" s="11" t="s">
        <v>14</v>
      </c>
      <c r="G3007" s="23">
        <v>45799</v>
      </c>
      <c r="H3007" s="14" t="s">
        <v>31423</v>
      </c>
    </row>
    <row r="3008" ht="25" customHeight="1" spans="1:8">
      <c r="A3008" s="8">
        <v>3005</v>
      </c>
      <c r="B3008" s="14" t="s">
        <v>31424</v>
      </c>
      <c r="C3008" s="10" t="s">
        <v>31425</v>
      </c>
      <c r="D3008" s="11" t="s">
        <v>22804</v>
      </c>
      <c r="E3008" s="14" t="s">
        <v>31348</v>
      </c>
      <c r="F3008" s="11" t="s">
        <v>14</v>
      </c>
      <c r="G3008" s="23">
        <v>45799</v>
      </c>
      <c r="H3008" s="14" t="s">
        <v>31426</v>
      </c>
    </row>
    <row r="3009" ht="25" customHeight="1" spans="1:8">
      <c r="A3009" s="8">
        <v>3006</v>
      </c>
      <c r="B3009" s="14" t="s">
        <v>31427</v>
      </c>
      <c r="C3009" s="10" t="s">
        <v>31428</v>
      </c>
      <c r="D3009" s="11" t="s">
        <v>22804</v>
      </c>
      <c r="E3009" s="14" t="s">
        <v>31348</v>
      </c>
      <c r="F3009" s="11" t="s">
        <v>14</v>
      </c>
      <c r="G3009" s="23">
        <v>45799</v>
      </c>
      <c r="H3009" s="14" t="s">
        <v>31429</v>
      </c>
    </row>
    <row r="3010" ht="25" customHeight="1" spans="1:8">
      <c r="A3010" s="8">
        <v>3007</v>
      </c>
      <c r="B3010" s="14" t="s">
        <v>31430</v>
      </c>
      <c r="C3010" s="10" t="s">
        <v>31431</v>
      </c>
      <c r="D3010" s="11" t="s">
        <v>22804</v>
      </c>
      <c r="E3010" s="14" t="s">
        <v>31348</v>
      </c>
      <c r="F3010" s="11" t="s">
        <v>14</v>
      </c>
      <c r="G3010" s="23">
        <v>45799</v>
      </c>
      <c r="H3010" s="14" t="s">
        <v>31432</v>
      </c>
    </row>
    <row r="3011" ht="25" customHeight="1" spans="1:8">
      <c r="A3011" s="8">
        <v>3008</v>
      </c>
      <c r="B3011" s="14" t="s">
        <v>31433</v>
      </c>
      <c r="C3011" s="10" t="s">
        <v>31434</v>
      </c>
      <c r="D3011" s="11" t="s">
        <v>22804</v>
      </c>
      <c r="E3011" s="14" t="s">
        <v>31348</v>
      </c>
      <c r="F3011" s="11" t="s">
        <v>14</v>
      </c>
      <c r="G3011" s="23">
        <v>45799</v>
      </c>
      <c r="H3011" s="14" t="s">
        <v>31435</v>
      </c>
    </row>
    <row r="3012" ht="25" customHeight="1" spans="1:8">
      <c r="A3012" s="8">
        <v>3009</v>
      </c>
      <c r="B3012" s="14" t="s">
        <v>31436</v>
      </c>
      <c r="C3012" s="10" t="s">
        <v>31437</v>
      </c>
      <c r="D3012" s="11" t="s">
        <v>22804</v>
      </c>
      <c r="E3012" s="14" t="s">
        <v>31348</v>
      </c>
      <c r="F3012" s="11" t="s">
        <v>14</v>
      </c>
      <c r="G3012" s="23">
        <v>45799</v>
      </c>
      <c r="H3012" s="14" t="s">
        <v>31438</v>
      </c>
    </row>
    <row r="3013" ht="25" customHeight="1" spans="1:8">
      <c r="A3013" s="8">
        <v>3010</v>
      </c>
      <c r="B3013" s="14" t="s">
        <v>31439</v>
      </c>
      <c r="C3013" s="10" t="s">
        <v>25630</v>
      </c>
      <c r="D3013" s="11" t="s">
        <v>22804</v>
      </c>
      <c r="E3013" s="14" t="s">
        <v>31348</v>
      </c>
      <c r="F3013" s="11" t="s">
        <v>14</v>
      </c>
      <c r="G3013" s="23">
        <v>45799</v>
      </c>
      <c r="H3013" s="14" t="s">
        <v>31440</v>
      </c>
    </row>
    <row r="3014" ht="25" customHeight="1" spans="1:8">
      <c r="A3014" s="8">
        <v>3011</v>
      </c>
      <c r="B3014" s="14" t="s">
        <v>31441</v>
      </c>
      <c r="C3014" s="10" t="s">
        <v>31442</v>
      </c>
      <c r="D3014" s="11" t="s">
        <v>22804</v>
      </c>
      <c r="E3014" s="14" t="s">
        <v>31348</v>
      </c>
      <c r="F3014" s="11" t="s">
        <v>14</v>
      </c>
      <c r="G3014" s="23">
        <v>45799</v>
      </c>
      <c r="H3014" s="14" t="s">
        <v>31443</v>
      </c>
    </row>
    <row r="3015" ht="25" customHeight="1" spans="1:8">
      <c r="A3015" s="8">
        <v>3012</v>
      </c>
      <c r="B3015" s="14" t="s">
        <v>31444</v>
      </c>
      <c r="C3015" s="10" t="s">
        <v>31445</v>
      </c>
      <c r="D3015" s="11" t="s">
        <v>22804</v>
      </c>
      <c r="E3015" s="14" t="s">
        <v>31348</v>
      </c>
      <c r="F3015" s="11" t="s">
        <v>14</v>
      </c>
      <c r="G3015" s="23">
        <v>45799</v>
      </c>
      <c r="H3015" s="14" t="s">
        <v>31446</v>
      </c>
    </row>
    <row r="3016" ht="25" customHeight="1" spans="1:8">
      <c r="A3016" s="8">
        <v>3013</v>
      </c>
      <c r="B3016" s="14" t="s">
        <v>31447</v>
      </c>
      <c r="C3016" s="10" t="s">
        <v>31448</v>
      </c>
      <c r="D3016" s="11" t="s">
        <v>22804</v>
      </c>
      <c r="E3016" s="14" t="s">
        <v>31348</v>
      </c>
      <c r="F3016" s="11" t="s">
        <v>14</v>
      </c>
      <c r="G3016" s="23">
        <v>45799</v>
      </c>
      <c r="H3016" s="14" t="s">
        <v>31449</v>
      </c>
    </row>
    <row r="3017" ht="25" customHeight="1" spans="1:8">
      <c r="A3017" s="8">
        <v>3014</v>
      </c>
      <c r="B3017" s="14" t="s">
        <v>31450</v>
      </c>
      <c r="C3017" s="10" t="s">
        <v>31451</v>
      </c>
      <c r="D3017" s="11" t="s">
        <v>22804</v>
      </c>
      <c r="E3017" s="14" t="s">
        <v>31348</v>
      </c>
      <c r="F3017" s="11" t="s">
        <v>14</v>
      </c>
      <c r="G3017" s="23">
        <v>45799</v>
      </c>
      <c r="H3017" s="14" t="s">
        <v>31452</v>
      </c>
    </row>
    <row r="3018" ht="25" customHeight="1" spans="1:8">
      <c r="A3018" s="8">
        <v>3015</v>
      </c>
      <c r="B3018" s="14" t="s">
        <v>31453</v>
      </c>
      <c r="C3018" s="10" t="s">
        <v>31454</v>
      </c>
      <c r="D3018" s="11" t="s">
        <v>22804</v>
      </c>
      <c r="E3018" s="14" t="s">
        <v>31348</v>
      </c>
      <c r="F3018" s="11" t="s">
        <v>14</v>
      </c>
      <c r="G3018" s="23">
        <v>45799</v>
      </c>
      <c r="H3018" s="14" t="s">
        <v>31455</v>
      </c>
    </row>
    <row r="3019" ht="25" customHeight="1" spans="1:8">
      <c r="A3019" s="8">
        <v>3016</v>
      </c>
      <c r="B3019" s="14" t="s">
        <v>31456</v>
      </c>
      <c r="C3019" s="10" t="s">
        <v>31457</v>
      </c>
      <c r="D3019" s="26" t="s">
        <v>22804</v>
      </c>
      <c r="E3019" s="14" t="s">
        <v>31348</v>
      </c>
      <c r="F3019" s="11" t="s">
        <v>14</v>
      </c>
      <c r="G3019" s="23">
        <v>45799</v>
      </c>
      <c r="H3019" s="14" t="s">
        <v>31458</v>
      </c>
    </row>
    <row r="3020" ht="25" customHeight="1" spans="1:8">
      <c r="A3020" s="8">
        <v>3017</v>
      </c>
      <c r="B3020" s="14" t="s">
        <v>31459</v>
      </c>
      <c r="C3020" s="10" t="s">
        <v>31460</v>
      </c>
      <c r="D3020" s="26" t="s">
        <v>22804</v>
      </c>
      <c r="E3020" s="14" t="s">
        <v>31348</v>
      </c>
      <c r="F3020" s="11" t="s">
        <v>14</v>
      </c>
      <c r="G3020" s="23">
        <v>45799</v>
      </c>
      <c r="H3020" s="14" t="s">
        <v>31461</v>
      </c>
    </row>
    <row r="3021" ht="25" customHeight="1" spans="1:8">
      <c r="A3021" s="8">
        <v>3018</v>
      </c>
      <c r="B3021" s="14" t="s">
        <v>31462</v>
      </c>
      <c r="C3021" s="10" t="s">
        <v>31463</v>
      </c>
      <c r="D3021" s="26" t="s">
        <v>22804</v>
      </c>
      <c r="E3021" s="14" t="s">
        <v>31348</v>
      </c>
      <c r="F3021" s="11" t="s">
        <v>14</v>
      </c>
      <c r="G3021" s="23">
        <v>45799</v>
      </c>
      <c r="H3021" s="14" t="s">
        <v>31464</v>
      </c>
    </row>
    <row r="3022" ht="25" customHeight="1" spans="1:8">
      <c r="A3022" s="8">
        <v>3019</v>
      </c>
      <c r="B3022" s="14" t="s">
        <v>31465</v>
      </c>
      <c r="C3022" s="10" t="s">
        <v>31466</v>
      </c>
      <c r="D3022" s="26" t="s">
        <v>22804</v>
      </c>
      <c r="E3022" s="14" t="s">
        <v>31348</v>
      </c>
      <c r="F3022" s="11" t="s">
        <v>14</v>
      </c>
      <c r="G3022" s="23">
        <v>45799</v>
      </c>
      <c r="H3022" s="14" t="s">
        <v>31467</v>
      </c>
    </row>
    <row r="3023" ht="25" customHeight="1" spans="1:8">
      <c r="A3023" s="8">
        <v>3020</v>
      </c>
      <c r="B3023" s="14" t="s">
        <v>31468</v>
      </c>
      <c r="C3023" s="10" t="s">
        <v>31469</v>
      </c>
      <c r="D3023" s="26" t="s">
        <v>22804</v>
      </c>
      <c r="E3023" s="14" t="s">
        <v>31348</v>
      </c>
      <c r="F3023" s="11" t="s">
        <v>14</v>
      </c>
      <c r="G3023" s="23">
        <v>45799</v>
      </c>
      <c r="H3023" s="14" t="s">
        <v>31470</v>
      </c>
    </row>
    <row r="3024" ht="25" customHeight="1" spans="1:8">
      <c r="A3024" s="8">
        <v>3021</v>
      </c>
      <c r="B3024" s="14" t="s">
        <v>31471</v>
      </c>
      <c r="C3024" s="10" t="s">
        <v>7278</v>
      </c>
      <c r="D3024" s="26" t="s">
        <v>22804</v>
      </c>
      <c r="E3024" s="14" t="s">
        <v>31348</v>
      </c>
      <c r="F3024" s="11" t="s">
        <v>14</v>
      </c>
      <c r="G3024" s="23">
        <v>45799</v>
      </c>
      <c r="H3024" s="14" t="s">
        <v>31472</v>
      </c>
    </row>
    <row r="3025" ht="25" customHeight="1" spans="1:8">
      <c r="A3025" s="8">
        <v>3022</v>
      </c>
      <c r="B3025" s="14" t="s">
        <v>31473</v>
      </c>
      <c r="C3025" s="10" t="s">
        <v>31474</v>
      </c>
      <c r="D3025" s="26" t="s">
        <v>22804</v>
      </c>
      <c r="E3025" s="14" t="s">
        <v>31348</v>
      </c>
      <c r="F3025" s="11" t="s">
        <v>14</v>
      </c>
      <c r="G3025" s="23">
        <v>45799</v>
      </c>
      <c r="H3025" s="14" t="s">
        <v>31475</v>
      </c>
    </row>
    <row r="3026" ht="25" customHeight="1" spans="1:8">
      <c r="A3026" s="8">
        <v>3023</v>
      </c>
      <c r="B3026" s="14" t="s">
        <v>14191</v>
      </c>
      <c r="C3026" s="10" t="s">
        <v>31476</v>
      </c>
      <c r="D3026" s="26" t="s">
        <v>22804</v>
      </c>
      <c r="E3026" s="14" t="s">
        <v>31348</v>
      </c>
      <c r="F3026" s="11" t="s">
        <v>14</v>
      </c>
      <c r="G3026" s="23">
        <v>45799</v>
      </c>
      <c r="H3026" s="14" t="s">
        <v>31477</v>
      </c>
    </row>
    <row r="3027" ht="25" customHeight="1" spans="1:8">
      <c r="A3027" s="8">
        <v>3024</v>
      </c>
      <c r="B3027" s="14" t="s">
        <v>31478</v>
      </c>
      <c r="C3027" s="10" t="s">
        <v>31479</v>
      </c>
      <c r="D3027" s="26" t="s">
        <v>22804</v>
      </c>
      <c r="E3027" s="14" t="s">
        <v>31348</v>
      </c>
      <c r="F3027" s="11" t="s">
        <v>14</v>
      </c>
      <c r="G3027" s="23">
        <v>45799</v>
      </c>
      <c r="H3027" s="14" t="s">
        <v>31480</v>
      </c>
    </row>
    <row r="3028" ht="25" customHeight="1" spans="1:8">
      <c r="A3028" s="8">
        <v>3025</v>
      </c>
      <c r="B3028" s="14" t="s">
        <v>31481</v>
      </c>
      <c r="C3028" s="10" t="s">
        <v>31482</v>
      </c>
      <c r="D3028" s="26" t="s">
        <v>22804</v>
      </c>
      <c r="E3028" s="14" t="s">
        <v>31348</v>
      </c>
      <c r="F3028" s="11" t="s">
        <v>14</v>
      </c>
      <c r="G3028" s="23">
        <v>45799</v>
      </c>
      <c r="H3028" s="14" t="s">
        <v>31483</v>
      </c>
    </row>
    <row r="3029" ht="25" customHeight="1" spans="1:8">
      <c r="A3029" s="8">
        <v>3026</v>
      </c>
      <c r="B3029" s="14" t="s">
        <v>31484</v>
      </c>
      <c r="C3029" s="10" t="s">
        <v>31485</v>
      </c>
      <c r="D3029" s="26" t="s">
        <v>22804</v>
      </c>
      <c r="E3029" s="14" t="s">
        <v>31348</v>
      </c>
      <c r="F3029" s="11" t="s">
        <v>14</v>
      </c>
      <c r="G3029" s="23">
        <v>45799</v>
      </c>
      <c r="H3029" s="14" t="s">
        <v>31486</v>
      </c>
    </row>
    <row r="3030" ht="25" customHeight="1" spans="1:8">
      <c r="A3030" s="8">
        <v>3027</v>
      </c>
      <c r="B3030" s="14" t="s">
        <v>22590</v>
      </c>
      <c r="C3030" s="10" t="s">
        <v>31487</v>
      </c>
      <c r="D3030" s="26" t="s">
        <v>22804</v>
      </c>
      <c r="E3030" s="14" t="s">
        <v>31348</v>
      </c>
      <c r="F3030" s="11" t="s">
        <v>14</v>
      </c>
      <c r="G3030" s="23">
        <v>45799</v>
      </c>
      <c r="H3030" s="14" t="s">
        <v>31488</v>
      </c>
    </row>
    <row r="3031" ht="25" customHeight="1" spans="1:8">
      <c r="A3031" s="8">
        <v>3028</v>
      </c>
      <c r="B3031" s="14" t="s">
        <v>31489</v>
      </c>
      <c r="C3031" s="10" t="s">
        <v>31490</v>
      </c>
      <c r="D3031" s="26" t="s">
        <v>22804</v>
      </c>
      <c r="E3031" s="14" t="s">
        <v>31348</v>
      </c>
      <c r="F3031" s="11" t="s">
        <v>14</v>
      </c>
      <c r="G3031" s="23">
        <v>45799</v>
      </c>
      <c r="H3031" s="14" t="s">
        <v>31491</v>
      </c>
    </row>
    <row r="3032" ht="25" customHeight="1" spans="1:8">
      <c r="A3032" s="8">
        <v>3029</v>
      </c>
      <c r="B3032" s="14" t="s">
        <v>31492</v>
      </c>
      <c r="C3032" s="10" t="s">
        <v>31493</v>
      </c>
      <c r="D3032" s="26" t="s">
        <v>22804</v>
      </c>
      <c r="E3032" s="14" t="s">
        <v>31348</v>
      </c>
      <c r="F3032" s="11" t="s">
        <v>14</v>
      </c>
      <c r="G3032" s="23">
        <v>45799</v>
      </c>
      <c r="H3032" s="14" t="s">
        <v>31494</v>
      </c>
    </row>
    <row r="3033" ht="25" customHeight="1" spans="1:8">
      <c r="A3033" s="8">
        <v>3030</v>
      </c>
      <c r="B3033" s="14" t="s">
        <v>31495</v>
      </c>
      <c r="C3033" s="10" t="s">
        <v>31496</v>
      </c>
      <c r="D3033" s="26" t="s">
        <v>22804</v>
      </c>
      <c r="E3033" s="14" t="s">
        <v>31348</v>
      </c>
      <c r="F3033" s="11" t="s">
        <v>14</v>
      </c>
      <c r="G3033" s="23">
        <v>45799</v>
      </c>
      <c r="H3033" s="14" t="s">
        <v>31497</v>
      </c>
    </row>
    <row r="3034" ht="25" customHeight="1" spans="1:8">
      <c r="A3034" s="8">
        <v>3031</v>
      </c>
      <c r="B3034" s="14" t="s">
        <v>31498</v>
      </c>
      <c r="C3034" s="10" t="s">
        <v>31499</v>
      </c>
      <c r="D3034" s="26" t="s">
        <v>22804</v>
      </c>
      <c r="E3034" s="14" t="s">
        <v>31348</v>
      </c>
      <c r="F3034" s="11" t="s">
        <v>14</v>
      </c>
      <c r="G3034" s="23">
        <v>45799</v>
      </c>
      <c r="H3034" s="14" t="s">
        <v>31500</v>
      </c>
    </row>
    <row r="3035" ht="25" customHeight="1" spans="1:8">
      <c r="A3035" s="8">
        <v>3032</v>
      </c>
      <c r="B3035" s="14" t="s">
        <v>31501</v>
      </c>
      <c r="C3035" s="10" t="s">
        <v>31502</v>
      </c>
      <c r="D3035" s="26" t="s">
        <v>22804</v>
      </c>
      <c r="E3035" s="14" t="s">
        <v>31348</v>
      </c>
      <c r="F3035" s="11" t="s">
        <v>14</v>
      </c>
      <c r="G3035" s="23">
        <v>45799</v>
      </c>
      <c r="H3035" s="14" t="s">
        <v>31503</v>
      </c>
    </row>
    <row r="3036" ht="25" customHeight="1" spans="1:8">
      <c r="A3036" s="8">
        <v>3033</v>
      </c>
      <c r="B3036" s="14" t="s">
        <v>31504</v>
      </c>
      <c r="C3036" s="10" t="s">
        <v>31505</v>
      </c>
      <c r="D3036" s="26" t="s">
        <v>22804</v>
      </c>
      <c r="E3036" s="14" t="s">
        <v>31348</v>
      </c>
      <c r="F3036" s="11" t="s">
        <v>14</v>
      </c>
      <c r="G3036" s="23">
        <v>45799</v>
      </c>
      <c r="H3036" s="14" t="s">
        <v>31506</v>
      </c>
    </row>
    <row r="3037" ht="25" customHeight="1" spans="1:8">
      <c r="A3037" s="8">
        <v>3034</v>
      </c>
      <c r="B3037" s="14" t="s">
        <v>31507</v>
      </c>
      <c r="C3037" s="10" t="s">
        <v>31508</v>
      </c>
      <c r="D3037" s="26" t="s">
        <v>22804</v>
      </c>
      <c r="E3037" s="14" t="s">
        <v>31348</v>
      </c>
      <c r="F3037" s="11" t="s">
        <v>14</v>
      </c>
      <c r="G3037" s="23">
        <v>45799</v>
      </c>
      <c r="H3037" s="14" t="s">
        <v>31509</v>
      </c>
    </row>
    <row r="3038" ht="25" customHeight="1" spans="1:8">
      <c r="A3038" s="8">
        <v>3035</v>
      </c>
      <c r="B3038" s="14" t="s">
        <v>31510</v>
      </c>
      <c r="C3038" s="10" t="s">
        <v>31511</v>
      </c>
      <c r="D3038" s="26" t="s">
        <v>22804</v>
      </c>
      <c r="E3038" s="14" t="s">
        <v>31348</v>
      </c>
      <c r="F3038" s="11" t="s">
        <v>14</v>
      </c>
      <c r="G3038" s="23">
        <v>45799</v>
      </c>
      <c r="H3038" s="14" t="s">
        <v>31512</v>
      </c>
    </row>
    <row r="3039" ht="25" customHeight="1" spans="1:8">
      <c r="A3039" s="8">
        <v>3036</v>
      </c>
      <c r="B3039" s="14" t="s">
        <v>31513</v>
      </c>
      <c r="C3039" s="10" t="s">
        <v>31514</v>
      </c>
      <c r="D3039" s="26" t="s">
        <v>22804</v>
      </c>
      <c r="E3039" s="14" t="s">
        <v>31348</v>
      </c>
      <c r="F3039" s="11" t="s">
        <v>14</v>
      </c>
      <c r="G3039" s="23">
        <v>45799</v>
      </c>
      <c r="H3039" s="14" t="s">
        <v>31515</v>
      </c>
    </row>
    <row r="3040" ht="25" customHeight="1" spans="1:8">
      <c r="A3040" s="8">
        <v>3037</v>
      </c>
      <c r="B3040" s="14" t="s">
        <v>8277</v>
      </c>
      <c r="C3040" s="10" t="s">
        <v>31516</v>
      </c>
      <c r="D3040" s="26" t="s">
        <v>22804</v>
      </c>
      <c r="E3040" s="14" t="s">
        <v>31348</v>
      </c>
      <c r="F3040" s="11" t="s">
        <v>14</v>
      </c>
      <c r="G3040" s="23">
        <v>45799</v>
      </c>
      <c r="H3040" s="14" t="s">
        <v>31517</v>
      </c>
    </row>
    <row r="3041" ht="25" customHeight="1" spans="1:8">
      <c r="A3041" s="8">
        <v>3038</v>
      </c>
      <c r="B3041" s="14" t="s">
        <v>31518</v>
      </c>
      <c r="C3041" s="10" t="s">
        <v>14285</v>
      </c>
      <c r="D3041" s="26" t="s">
        <v>22804</v>
      </c>
      <c r="E3041" s="14" t="s">
        <v>31348</v>
      </c>
      <c r="F3041" s="11" t="s">
        <v>14</v>
      </c>
      <c r="G3041" s="23">
        <v>45799</v>
      </c>
      <c r="H3041" s="14" t="s">
        <v>31519</v>
      </c>
    </row>
    <row r="3042" ht="25" customHeight="1" spans="1:8">
      <c r="A3042" s="8">
        <v>3039</v>
      </c>
      <c r="B3042" s="14" t="s">
        <v>31520</v>
      </c>
      <c r="C3042" s="10" t="s">
        <v>31521</v>
      </c>
      <c r="D3042" s="26" t="s">
        <v>22804</v>
      </c>
      <c r="E3042" s="14" t="s">
        <v>31348</v>
      </c>
      <c r="F3042" s="11" t="s">
        <v>14</v>
      </c>
      <c r="G3042" s="23">
        <v>45799</v>
      </c>
      <c r="H3042" s="14" t="s">
        <v>31522</v>
      </c>
    </row>
    <row r="3043" ht="25" customHeight="1" spans="1:8">
      <c r="A3043" s="8">
        <v>3040</v>
      </c>
      <c r="B3043" s="14" t="s">
        <v>31523</v>
      </c>
      <c r="C3043" s="10" t="s">
        <v>31524</v>
      </c>
      <c r="D3043" s="26" t="s">
        <v>22804</v>
      </c>
      <c r="E3043" s="14" t="s">
        <v>31348</v>
      </c>
      <c r="F3043" s="11" t="s">
        <v>14</v>
      </c>
      <c r="G3043" s="23">
        <v>45799</v>
      </c>
      <c r="H3043" s="14" t="s">
        <v>31525</v>
      </c>
    </row>
    <row r="3044" ht="25" customHeight="1" spans="1:8">
      <c r="A3044" s="8">
        <v>3041</v>
      </c>
      <c r="B3044" s="14" t="s">
        <v>31526</v>
      </c>
      <c r="C3044" s="10" t="s">
        <v>31527</v>
      </c>
      <c r="D3044" s="26" t="s">
        <v>22804</v>
      </c>
      <c r="E3044" s="14" t="s">
        <v>31348</v>
      </c>
      <c r="F3044" s="11" t="s">
        <v>14</v>
      </c>
      <c r="G3044" s="23">
        <v>45799</v>
      </c>
      <c r="H3044" s="14" t="s">
        <v>31528</v>
      </c>
    </row>
    <row r="3045" ht="25" customHeight="1" spans="1:8">
      <c r="A3045" s="8">
        <v>3042</v>
      </c>
      <c r="B3045" s="14" t="s">
        <v>31529</v>
      </c>
      <c r="C3045" s="10" t="s">
        <v>31530</v>
      </c>
      <c r="D3045" s="26" t="s">
        <v>22804</v>
      </c>
      <c r="E3045" s="14" t="s">
        <v>31348</v>
      </c>
      <c r="F3045" s="11" t="s">
        <v>14</v>
      </c>
      <c r="G3045" s="23">
        <v>45799</v>
      </c>
      <c r="H3045" s="14" t="s">
        <v>31531</v>
      </c>
    </row>
    <row r="3046" ht="25" customHeight="1" spans="1:8">
      <c r="A3046" s="8">
        <v>3043</v>
      </c>
      <c r="B3046" s="14" t="s">
        <v>31532</v>
      </c>
      <c r="C3046" s="10" t="s">
        <v>31533</v>
      </c>
      <c r="D3046" s="26" t="s">
        <v>22804</v>
      </c>
      <c r="E3046" s="14" t="s">
        <v>31348</v>
      </c>
      <c r="F3046" s="11" t="s">
        <v>14</v>
      </c>
      <c r="G3046" s="23">
        <v>45799</v>
      </c>
      <c r="H3046" s="14" t="s">
        <v>31534</v>
      </c>
    </row>
    <row r="3047" ht="25" customHeight="1" spans="1:8">
      <c r="A3047" s="8">
        <v>3044</v>
      </c>
      <c r="B3047" s="14" t="s">
        <v>31535</v>
      </c>
      <c r="C3047" s="10" t="s">
        <v>31536</v>
      </c>
      <c r="D3047" s="26" t="s">
        <v>22804</v>
      </c>
      <c r="E3047" s="14" t="s">
        <v>31348</v>
      </c>
      <c r="F3047" s="11" t="s">
        <v>14</v>
      </c>
      <c r="G3047" s="23">
        <v>45799</v>
      </c>
      <c r="H3047" s="14" t="s">
        <v>31537</v>
      </c>
    </row>
    <row r="3048" ht="25" customHeight="1" spans="1:8">
      <c r="A3048" s="8">
        <v>3045</v>
      </c>
      <c r="B3048" s="14" t="s">
        <v>31538</v>
      </c>
      <c r="C3048" s="10" t="s">
        <v>31539</v>
      </c>
      <c r="D3048" s="26" t="s">
        <v>22804</v>
      </c>
      <c r="E3048" s="14" t="s">
        <v>31348</v>
      </c>
      <c r="F3048" s="11" t="s">
        <v>14</v>
      </c>
      <c r="G3048" s="23">
        <v>45799</v>
      </c>
      <c r="H3048" s="14" t="s">
        <v>31540</v>
      </c>
    </row>
    <row r="3049" ht="25" customHeight="1" spans="1:8">
      <c r="A3049" s="8">
        <v>3046</v>
      </c>
      <c r="B3049" s="14" t="s">
        <v>11543</v>
      </c>
      <c r="C3049" s="10" t="s">
        <v>31541</v>
      </c>
      <c r="D3049" s="26" t="s">
        <v>22804</v>
      </c>
      <c r="E3049" s="14" t="s">
        <v>31348</v>
      </c>
      <c r="F3049" s="11" t="s">
        <v>14</v>
      </c>
      <c r="G3049" s="23">
        <v>45799</v>
      </c>
      <c r="H3049" s="14" t="s">
        <v>31542</v>
      </c>
    </row>
    <row r="3050" ht="25" customHeight="1" spans="1:8">
      <c r="A3050" s="8">
        <v>3047</v>
      </c>
      <c r="B3050" s="14" t="s">
        <v>31543</v>
      </c>
      <c r="C3050" s="10" t="s">
        <v>31544</v>
      </c>
      <c r="D3050" s="26" t="s">
        <v>22804</v>
      </c>
      <c r="E3050" s="14" t="s">
        <v>31348</v>
      </c>
      <c r="F3050" s="11" t="s">
        <v>14</v>
      </c>
      <c r="G3050" s="23">
        <v>45799</v>
      </c>
      <c r="H3050" s="14" t="s">
        <v>31545</v>
      </c>
    </row>
    <row r="3051" ht="25" customHeight="1" spans="1:8">
      <c r="A3051" s="8">
        <v>3048</v>
      </c>
      <c r="B3051" s="14" t="s">
        <v>31546</v>
      </c>
      <c r="C3051" s="10" t="s">
        <v>31547</v>
      </c>
      <c r="D3051" s="26" t="s">
        <v>22804</v>
      </c>
      <c r="E3051" s="14" t="s">
        <v>31348</v>
      </c>
      <c r="F3051" s="11" t="s">
        <v>14</v>
      </c>
      <c r="G3051" s="23">
        <v>45799</v>
      </c>
      <c r="H3051" s="14" t="s">
        <v>31548</v>
      </c>
    </row>
    <row r="3052" ht="25" customHeight="1" spans="1:8">
      <c r="A3052" s="8">
        <v>3049</v>
      </c>
      <c r="B3052" s="14" t="s">
        <v>31549</v>
      </c>
      <c r="C3052" s="10" t="s">
        <v>31550</v>
      </c>
      <c r="D3052" s="26" t="s">
        <v>22804</v>
      </c>
      <c r="E3052" s="14" t="s">
        <v>31348</v>
      </c>
      <c r="F3052" s="11" t="s">
        <v>14</v>
      </c>
      <c r="G3052" s="23">
        <v>45799</v>
      </c>
      <c r="H3052" s="14" t="s">
        <v>31551</v>
      </c>
    </row>
    <row r="3053" ht="25" customHeight="1" spans="1:8">
      <c r="A3053" s="8">
        <v>3050</v>
      </c>
      <c r="B3053" s="14" t="s">
        <v>31552</v>
      </c>
      <c r="C3053" s="10" t="s">
        <v>31553</v>
      </c>
      <c r="D3053" s="26" t="s">
        <v>22804</v>
      </c>
      <c r="E3053" s="14" t="s">
        <v>31348</v>
      </c>
      <c r="F3053" s="11" t="s">
        <v>14</v>
      </c>
      <c r="G3053" s="23">
        <v>45799</v>
      </c>
      <c r="H3053" s="14" t="s">
        <v>31554</v>
      </c>
    </row>
    <row r="3054" ht="25" customHeight="1" spans="1:8">
      <c r="A3054" s="8">
        <v>3051</v>
      </c>
      <c r="B3054" s="14" t="s">
        <v>31555</v>
      </c>
      <c r="C3054" s="10" t="s">
        <v>31556</v>
      </c>
      <c r="D3054" s="26" t="s">
        <v>22804</v>
      </c>
      <c r="E3054" s="14" t="s">
        <v>31348</v>
      </c>
      <c r="F3054" s="11" t="s">
        <v>14</v>
      </c>
      <c r="G3054" s="23">
        <v>45799</v>
      </c>
      <c r="H3054" s="14" t="s">
        <v>31557</v>
      </c>
    </row>
    <row r="3055" ht="25" customHeight="1" spans="1:8">
      <c r="A3055" s="8">
        <v>3052</v>
      </c>
      <c r="B3055" s="14" t="s">
        <v>27775</v>
      </c>
      <c r="C3055" s="10" t="s">
        <v>31558</v>
      </c>
      <c r="D3055" s="26" t="s">
        <v>22804</v>
      </c>
      <c r="E3055" s="14" t="s">
        <v>31348</v>
      </c>
      <c r="F3055" s="11" t="s">
        <v>14</v>
      </c>
      <c r="G3055" s="23">
        <v>45799</v>
      </c>
      <c r="H3055" s="14" t="s">
        <v>31559</v>
      </c>
    </row>
    <row r="3056" ht="25" customHeight="1" spans="1:8">
      <c r="A3056" s="8">
        <v>3053</v>
      </c>
      <c r="B3056" s="14" t="s">
        <v>31560</v>
      </c>
      <c r="C3056" s="10" t="s">
        <v>31561</v>
      </c>
      <c r="D3056" s="26" t="s">
        <v>22804</v>
      </c>
      <c r="E3056" s="14" t="s">
        <v>31348</v>
      </c>
      <c r="F3056" s="11" t="s">
        <v>14</v>
      </c>
      <c r="G3056" s="23">
        <v>45799</v>
      </c>
      <c r="H3056" s="14" t="s">
        <v>31562</v>
      </c>
    </row>
    <row r="3057" ht="25" customHeight="1" spans="1:8">
      <c r="A3057" s="8">
        <v>3054</v>
      </c>
      <c r="B3057" s="14" t="s">
        <v>13185</v>
      </c>
      <c r="C3057" s="10" t="s">
        <v>31563</v>
      </c>
      <c r="D3057" s="26" t="s">
        <v>22804</v>
      </c>
      <c r="E3057" s="14" t="s">
        <v>31348</v>
      </c>
      <c r="F3057" s="11" t="s">
        <v>14</v>
      </c>
      <c r="G3057" s="23">
        <v>45799</v>
      </c>
      <c r="H3057" s="14" t="s">
        <v>31564</v>
      </c>
    </row>
    <row r="3058" ht="25" customHeight="1" spans="1:8">
      <c r="A3058" s="8">
        <v>3055</v>
      </c>
      <c r="B3058" s="14" t="s">
        <v>31565</v>
      </c>
      <c r="C3058" s="10" t="s">
        <v>31566</v>
      </c>
      <c r="D3058" s="26" t="s">
        <v>22804</v>
      </c>
      <c r="E3058" s="14" t="s">
        <v>31348</v>
      </c>
      <c r="F3058" s="11" t="s">
        <v>14</v>
      </c>
      <c r="G3058" s="23">
        <v>45799</v>
      </c>
      <c r="H3058" s="14" t="s">
        <v>31567</v>
      </c>
    </row>
    <row r="3059" ht="25" customHeight="1" spans="1:8">
      <c r="A3059" s="8">
        <v>3056</v>
      </c>
      <c r="B3059" s="14" t="s">
        <v>31568</v>
      </c>
      <c r="C3059" s="10" t="s">
        <v>31569</v>
      </c>
      <c r="D3059" s="26" t="s">
        <v>22804</v>
      </c>
      <c r="E3059" s="14" t="s">
        <v>31348</v>
      </c>
      <c r="F3059" s="11" t="s">
        <v>14</v>
      </c>
      <c r="G3059" s="23">
        <v>45799</v>
      </c>
      <c r="H3059" s="14" t="s">
        <v>31570</v>
      </c>
    </row>
    <row r="3060" ht="25" customHeight="1" spans="1:8">
      <c r="A3060" s="8">
        <v>3057</v>
      </c>
      <c r="B3060" s="14" t="s">
        <v>31571</v>
      </c>
      <c r="C3060" s="10" t="s">
        <v>27550</v>
      </c>
      <c r="D3060" s="26" t="s">
        <v>22804</v>
      </c>
      <c r="E3060" s="14" t="s">
        <v>31348</v>
      </c>
      <c r="F3060" s="11" t="s">
        <v>14</v>
      </c>
      <c r="G3060" s="23">
        <v>45799</v>
      </c>
      <c r="H3060" s="14" t="s">
        <v>31572</v>
      </c>
    </row>
    <row r="3061" ht="25" customHeight="1" spans="1:8">
      <c r="A3061" s="8">
        <v>3058</v>
      </c>
      <c r="B3061" s="14" t="s">
        <v>31573</v>
      </c>
      <c r="C3061" s="10" t="s">
        <v>31574</v>
      </c>
      <c r="D3061" s="26" t="s">
        <v>22804</v>
      </c>
      <c r="E3061" s="14" t="s">
        <v>31348</v>
      </c>
      <c r="F3061" s="11" t="s">
        <v>14</v>
      </c>
      <c r="G3061" s="23">
        <v>45799</v>
      </c>
      <c r="H3061" s="14" t="s">
        <v>31575</v>
      </c>
    </row>
    <row r="3062" ht="25" customHeight="1" spans="1:8">
      <c r="A3062" s="8">
        <v>3059</v>
      </c>
      <c r="B3062" s="14" t="s">
        <v>31576</v>
      </c>
      <c r="C3062" s="10" t="s">
        <v>31577</v>
      </c>
      <c r="D3062" s="26" t="s">
        <v>22804</v>
      </c>
      <c r="E3062" s="14" t="s">
        <v>31348</v>
      </c>
      <c r="F3062" s="11" t="s">
        <v>14</v>
      </c>
      <c r="G3062" s="23">
        <v>45799</v>
      </c>
      <c r="H3062" s="14" t="s">
        <v>31578</v>
      </c>
    </row>
    <row r="3063" ht="25" customHeight="1" spans="1:8">
      <c r="A3063" s="8">
        <v>3060</v>
      </c>
      <c r="B3063" s="14" t="s">
        <v>31579</v>
      </c>
      <c r="C3063" s="10" t="s">
        <v>31580</v>
      </c>
      <c r="D3063" s="26" t="s">
        <v>22804</v>
      </c>
      <c r="E3063" s="14" t="s">
        <v>31348</v>
      </c>
      <c r="F3063" s="11" t="s">
        <v>14</v>
      </c>
      <c r="G3063" s="23">
        <v>45799</v>
      </c>
      <c r="H3063" s="14" t="s">
        <v>31581</v>
      </c>
    </row>
    <row r="3064" ht="25" customHeight="1" spans="1:8">
      <c r="A3064" s="8">
        <v>3061</v>
      </c>
      <c r="B3064" s="14" t="s">
        <v>31582</v>
      </c>
      <c r="C3064" s="10" t="s">
        <v>31583</v>
      </c>
      <c r="D3064" s="26" t="s">
        <v>22804</v>
      </c>
      <c r="E3064" s="14" t="s">
        <v>31348</v>
      </c>
      <c r="F3064" s="11" t="s">
        <v>14</v>
      </c>
      <c r="G3064" s="23">
        <v>45799</v>
      </c>
      <c r="H3064" s="14" t="s">
        <v>31584</v>
      </c>
    </row>
    <row r="3065" ht="25" customHeight="1" spans="1:8">
      <c r="A3065" s="8">
        <v>3062</v>
      </c>
      <c r="B3065" s="14" t="s">
        <v>31585</v>
      </c>
      <c r="C3065" s="10" t="s">
        <v>31586</v>
      </c>
      <c r="D3065" s="26" t="s">
        <v>22804</v>
      </c>
      <c r="E3065" s="14" t="s">
        <v>31348</v>
      </c>
      <c r="F3065" s="11" t="s">
        <v>14</v>
      </c>
      <c r="G3065" s="23">
        <v>45799</v>
      </c>
      <c r="H3065" s="14" t="s">
        <v>31587</v>
      </c>
    </row>
    <row r="3066" ht="25" customHeight="1" spans="1:8">
      <c r="A3066" s="8">
        <v>3063</v>
      </c>
      <c r="B3066" s="14" t="s">
        <v>31588</v>
      </c>
      <c r="C3066" s="10" t="s">
        <v>31589</v>
      </c>
      <c r="D3066" s="26" t="s">
        <v>22804</v>
      </c>
      <c r="E3066" s="14" t="s">
        <v>31348</v>
      </c>
      <c r="F3066" s="11" t="s">
        <v>14</v>
      </c>
      <c r="G3066" s="23">
        <v>45799</v>
      </c>
      <c r="H3066" s="14" t="s">
        <v>31590</v>
      </c>
    </row>
    <row r="3067" ht="25" customHeight="1" spans="1:8">
      <c r="A3067" s="8">
        <v>3064</v>
      </c>
      <c r="B3067" s="14" t="s">
        <v>31591</v>
      </c>
      <c r="C3067" s="10" t="s">
        <v>31592</v>
      </c>
      <c r="D3067" s="26" t="s">
        <v>22804</v>
      </c>
      <c r="E3067" s="14" t="s">
        <v>31348</v>
      </c>
      <c r="F3067" s="11" t="s">
        <v>14</v>
      </c>
      <c r="G3067" s="23">
        <v>45799</v>
      </c>
      <c r="H3067" s="14" t="s">
        <v>31593</v>
      </c>
    </row>
    <row r="3068" ht="25" customHeight="1" spans="1:8">
      <c r="A3068" s="8">
        <v>3065</v>
      </c>
      <c r="B3068" s="14" t="s">
        <v>31594</v>
      </c>
      <c r="C3068" s="10" t="s">
        <v>31595</v>
      </c>
      <c r="D3068" s="26" t="s">
        <v>22804</v>
      </c>
      <c r="E3068" s="14" t="s">
        <v>31348</v>
      </c>
      <c r="F3068" s="11" t="s">
        <v>14</v>
      </c>
      <c r="G3068" s="23">
        <v>45799</v>
      </c>
      <c r="H3068" s="14" t="s">
        <v>31596</v>
      </c>
    </row>
    <row r="3069" ht="25" customHeight="1" spans="1:8">
      <c r="A3069" s="8">
        <v>3066</v>
      </c>
      <c r="B3069" s="14" t="s">
        <v>31597</v>
      </c>
      <c r="C3069" s="10" t="s">
        <v>31598</v>
      </c>
      <c r="D3069" s="26" t="s">
        <v>22804</v>
      </c>
      <c r="E3069" s="14" t="s">
        <v>31348</v>
      </c>
      <c r="F3069" s="11" t="s">
        <v>14</v>
      </c>
      <c r="G3069" s="23">
        <v>45799</v>
      </c>
      <c r="H3069" s="14" t="s">
        <v>31599</v>
      </c>
    </row>
    <row r="3070" ht="25" customHeight="1" spans="1:8">
      <c r="A3070" s="8">
        <v>3067</v>
      </c>
      <c r="B3070" s="14" t="s">
        <v>31600</v>
      </c>
      <c r="C3070" s="10" t="s">
        <v>20587</v>
      </c>
      <c r="D3070" s="26" t="s">
        <v>22804</v>
      </c>
      <c r="E3070" s="14" t="s">
        <v>31348</v>
      </c>
      <c r="F3070" s="11" t="s">
        <v>14</v>
      </c>
      <c r="G3070" s="23">
        <v>45799</v>
      </c>
      <c r="H3070" s="14" t="s">
        <v>31601</v>
      </c>
    </row>
    <row r="3071" ht="25" customHeight="1" spans="1:8">
      <c r="A3071" s="8">
        <v>3068</v>
      </c>
      <c r="B3071" s="14" t="s">
        <v>31602</v>
      </c>
      <c r="C3071" s="10" t="s">
        <v>31603</v>
      </c>
      <c r="D3071" s="26" t="s">
        <v>22804</v>
      </c>
      <c r="E3071" s="14" t="s">
        <v>31348</v>
      </c>
      <c r="F3071" s="11" t="s">
        <v>14</v>
      </c>
      <c r="G3071" s="23">
        <v>45799</v>
      </c>
      <c r="H3071" s="14" t="s">
        <v>31604</v>
      </c>
    </row>
    <row r="3072" ht="25" customHeight="1" spans="1:8">
      <c r="A3072" s="8">
        <v>3069</v>
      </c>
      <c r="B3072" s="14" t="s">
        <v>31605</v>
      </c>
      <c r="C3072" s="10" t="s">
        <v>31606</v>
      </c>
      <c r="D3072" s="26" t="s">
        <v>22804</v>
      </c>
      <c r="E3072" s="14" t="s">
        <v>31348</v>
      </c>
      <c r="F3072" s="11" t="s">
        <v>14</v>
      </c>
      <c r="G3072" s="23">
        <v>45799</v>
      </c>
      <c r="H3072" s="14" t="s">
        <v>31607</v>
      </c>
    </row>
    <row r="3073" ht="25" customHeight="1" spans="1:8">
      <c r="A3073" s="8">
        <v>3070</v>
      </c>
      <c r="B3073" s="14" t="s">
        <v>31608</v>
      </c>
      <c r="C3073" s="10" t="s">
        <v>31609</v>
      </c>
      <c r="D3073" s="26" t="s">
        <v>22804</v>
      </c>
      <c r="E3073" s="14" t="s">
        <v>31348</v>
      </c>
      <c r="F3073" s="11" t="s">
        <v>14</v>
      </c>
      <c r="G3073" s="23">
        <v>45799</v>
      </c>
      <c r="H3073" s="14" t="s">
        <v>31610</v>
      </c>
    </row>
    <row r="3074" ht="25" customHeight="1" spans="1:8">
      <c r="A3074" s="8">
        <v>3071</v>
      </c>
      <c r="B3074" s="14" t="s">
        <v>31611</v>
      </c>
      <c r="C3074" s="10" t="s">
        <v>31612</v>
      </c>
      <c r="D3074" s="26" t="s">
        <v>22804</v>
      </c>
      <c r="E3074" s="14" t="s">
        <v>31348</v>
      </c>
      <c r="F3074" s="11" t="s">
        <v>14</v>
      </c>
      <c r="G3074" s="23">
        <v>45799</v>
      </c>
      <c r="H3074" s="14" t="s">
        <v>31613</v>
      </c>
    </row>
    <row r="3075" ht="25" customHeight="1" spans="1:8">
      <c r="A3075" s="8">
        <v>3072</v>
      </c>
      <c r="B3075" s="14" t="s">
        <v>31614</v>
      </c>
      <c r="C3075" s="10" t="s">
        <v>31615</v>
      </c>
      <c r="D3075" s="26" t="s">
        <v>22804</v>
      </c>
      <c r="E3075" s="14" t="s">
        <v>31348</v>
      </c>
      <c r="F3075" s="11" t="s">
        <v>14</v>
      </c>
      <c r="G3075" s="23">
        <v>45799</v>
      </c>
      <c r="H3075" s="14" t="s">
        <v>31616</v>
      </c>
    </row>
    <row r="3076" ht="25" customHeight="1" spans="1:8">
      <c r="A3076" s="8">
        <v>3073</v>
      </c>
      <c r="B3076" s="14" t="s">
        <v>31617</v>
      </c>
      <c r="C3076" s="10" t="s">
        <v>31618</v>
      </c>
      <c r="D3076" s="26" t="s">
        <v>22804</v>
      </c>
      <c r="E3076" s="14" t="s">
        <v>31348</v>
      </c>
      <c r="F3076" s="11" t="s">
        <v>14</v>
      </c>
      <c r="G3076" s="23">
        <v>45799</v>
      </c>
      <c r="H3076" s="14" t="s">
        <v>31619</v>
      </c>
    </row>
    <row r="3077" ht="25" customHeight="1" spans="1:8">
      <c r="A3077" s="8">
        <v>3074</v>
      </c>
      <c r="B3077" s="14" t="s">
        <v>31620</v>
      </c>
      <c r="C3077" s="10" t="s">
        <v>31621</v>
      </c>
      <c r="D3077" s="26" t="s">
        <v>22804</v>
      </c>
      <c r="E3077" s="14" t="s">
        <v>31348</v>
      </c>
      <c r="F3077" s="11" t="s">
        <v>14</v>
      </c>
      <c r="G3077" s="23">
        <v>45799</v>
      </c>
      <c r="H3077" s="14" t="s">
        <v>31622</v>
      </c>
    </row>
    <row r="3078" ht="25" customHeight="1" spans="1:8">
      <c r="A3078" s="8">
        <v>3075</v>
      </c>
      <c r="B3078" s="14" t="s">
        <v>31623</v>
      </c>
      <c r="C3078" s="10" t="s">
        <v>31624</v>
      </c>
      <c r="D3078" s="26" t="s">
        <v>22804</v>
      </c>
      <c r="E3078" s="14" t="s">
        <v>9298</v>
      </c>
      <c r="F3078" s="11" t="s">
        <v>14</v>
      </c>
      <c r="G3078" s="23">
        <v>45799</v>
      </c>
      <c r="H3078" s="14" t="s">
        <v>31625</v>
      </c>
    </row>
    <row r="3079" ht="25" customHeight="1" spans="1:8">
      <c r="A3079" s="8">
        <v>3076</v>
      </c>
      <c r="B3079" s="14" t="s">
        <v>31626</v>
      </c>
      <c r="C3079" s="10" t="s">
        <v>31627</v>
      </c>
      <c r="D3079" s="26" t="s">
        <v>22804</v>
      </c>
      <c r="E3079" s="14" t="s">
        <v>9298</v>
      </c>
      <c r="F3079" s="11" t="s">
        <v>14</v>
      </c>
      <c r="G3079" s="23">
        <v>45799</v>
      </c>
      <c r="H3079" s="14" t="s">
        <v>31628</v>
      </c>
    </row>
    <row r="3080" ht="25" customHeight="1" spans="1:8">
      <c r="A3080" s="8">
        <v>3077</v>
      </c>
      <c r="B3080" s="14" t="s">
        <v>31629</v>
      </c>
      <c r="C3080" s="10" t="s">
        <v>31630</v>
      </c>
      <c r="D3080" s="26" t="s">
        <v>22804</v>
      </c>
      <c r="E3080" s="14" t="s">
        <v>9298</v>
      </c>
      <c r="F3080" s="11" t="s">
        <v>14</v>
      </c>
      <c r="G3080" s="23">
        <v>45799</v>
      </c>
      <c r="H3080" s="14" t="s">
        <v>31631</v>
      </c>
    </row>
    <row r="3081" ht="25" customHeight="1" spans="1:8">
      <c r="A3081" s="8">
        <v>3078</v>
      </c>
      <c r="B3081" s="14" t="s">
        <v>31632</v>
      </c>
      <c r="C3081" s="10" t="s">
        <v>31633</v>
      </c>
      <c r="D3081" s="26" t="s">
        <v>22804</v>
      </c>
      <c r="E3081" s="14" t="s">
        <v>9298</v>
      </c>
      <c r="F3081" s="11" t="s">
        <v>14</v>
      </c>
      <c r="G3081" s="23">
        <v>45799</v>
      </c>
      <c r="H3081" s="14" t="s">
        <v>31634</v>
      </c>
    </row>
    <row r="3082" ht="25" customHeight="1" spans="1:8">
      <c r="A3082" s="8">
        <v>3079</v>
      </c>
      <c r="B3082" s="14" t="s">
        <v>31635</v>
      </c>
      <c r="C3082" s="10" t="s">
        <v>31636</v>
      </c>
      <c r="D3082" s="26" t="s">
        <v>22804</v>
      </c>
      <c r="E3082" s="14" t="s">
        <v>9298</v>
      </c>
      <c r="F3082" s="11" t="s">
        <v>14</v>
      </c>
      <c r="G3082" s="23">
        <v>45799</v>
      </c>
      <c r="H3082" s="14" t="s">
        <v>31637</v>
      </c>
    </row>
    <row r="3083" ht="25" customHeight="1" spans="1:8">
      <c r="A3083" s="8">
        <v>3080</v>
      </c>
      <c r="B3083" s="14" t="s">
        <v>31638</v>
      </c>
      <c r="C3083" s="10" t="s">
        <v>31639</v>
      </c>
      <c r="D3083" s="26" t="s">
        <v>22804</v>
      </c>
      <c r="E3083" s="14" t="s">
        <v>9298</v>
      </c>
      <c r="F3083" s="11" t="s">
        <v>14</v>
      </c>
      <c r="G3083" s="23">
        <v>45799</v>
      </c>
      <c r="H3083" s="14" t="s">
        <v>31640</v>
      </c>
    </row>
    <row r="3084" ht="25" customHeight="1" spans="1:8">
      <c r="A3084" s="8">
        <v>3081</v>
      </c>
      <c r="B3084" s="14" t="s">
        <v>31641</v>
      </c>
      <c r="C3084" s="10" t="s">
        <v>31642</v>
      </c>
      <c r="D3084" s="26" t="s">
        <v>22804</v>
      </c>
      <c r="E3084" s="14" t="s">
        <v>9298</v>
      </c>
      <c r="F3084" s="11" t="s">
        <v>14</v>
      </c>
      <c r="G3084" s="23">
        <v>45799</v>
      </c>
      <c r="H3084" s="14" t="s">
        <v>31643</v>
      </c>
    </row>
    <row r="3085" ht="25" customHeight="1" spans="1:8">
      <c r="A3085" s="8">
        <v>3082</v>
      </c>
      <c r="B3085" s="14" t="s">
        <v>31644</v>
      </c>
      <c r="C3085" s="10" t="s">
        <v>31645</v>
      </c>
      <c r="D3085" s="26" t="s">
        <v>22804</v>
      </c>
      <c r="E3085" s="14" t="s">
        <v>9298</v>
      </c>
      <c r="F3085" s="11" t="s">
        <v>14</v>
      </c>
      <c r="G3085" s="23">
        <v>45799</v>
      </c>
      <c r="H3085" s="14" t="s">
        <v>31646</v>
      </c>
    </row>
    <row r="3086" ht="25" customHeight="1" spans="1:8">
      <c r="A3086" s="8">
        <v>3083</v>
      </c>
      <c r="B3086" s="14" t="s">
        <v>31647</v>
      </c>
      <c r="C3086" s="10" t="s">
        <v>31648</v>
      </c>
      <c r="D3086" s="26" t="s">
        <v>22804</v>
      </c>
      <c r="E3086" s="14" t="s">
        <v>9298</v>
      </c>
      <c r="F3086" s="11" t="s">
        <v>14</v>
      </c>
      <c r="G3086" s="23">
        <v>45799</v>
      </c>
      <c r="H3086" s="14" t="s">
        <v>31649</v>
      </c>
    </row>
    <row r="3087" ht="25" customHeight="1" spans="1:8">
      <c r="A3087" s="8">
        <v>3084</v>
      </c>
      <c r="B3087" s="14" t="s">
        <v>31650</v>
      </c>
      <c r="C3087" s="10" t="s">
        <v>31651</v>
      </c>
      <c r="D3087" s="26" t="s">
        <v>22804</v>
      </c>
      <c r="E3087" s="14" t="s">
        <v>9298</v>
      </c>
      <c r="F3087" s="11" t="s">
        <v>14</v>
      </c>
      <c r="G3087" s="23">
        <v>45799</v>
      </c>
      <c r="H3087" s="14" t="s">
        <v>31652</v>
      </c>
    </row>
    <row r="3088" ht="25" customHeight="1" spans="1:8">
      <c r="A3088" s="8">
        <v>3085</v>
      </c>
      <c r="B3088" s="14" t="s">
        <v>31653</v>
      </c>
      <c r="C3088" s="10" t="s">
        <v>31654</v>
      </c>
      <c r="D3088" s="26" t="s">
        <v>22804</v>
      </c>
      <c r="E3088" s="14" t="s">
        <v>9298</v>
      </c>
      <c r="F3088" s="11" t="s">
        <v>14</v>
      </c>
      <c r="G3088" s="23">
        <v>45799</v>
      </c>
      <c r="H3088" s="14" t="s">
        <v>31655</v>
      </c>
    </row>
    <row r="3089" ht="25" customHeight="1" spans="1:8">
      <c r="A3089" s="8">
        <v>3086</v>
      </c>
      <c r="B3089" s="14" t="s">
        <v>31656</v>
      </c>
      <c r="C3089" s="10" t="s">
        <v>31657</v>
      </c>
      <c r="D3089" s="26" t="s">
        <v>22804</v>
      </c>
      <c r="E3089" s="14" t="s">
        <v>9298</v>
      </c>
      <c r="F3089" s="11" t="s">
        <v>14</v>
      </c>
      <c r="G3089" s="23">
        <v>45799</v>
      </c>
      <c r="H3089" s="14" t="s">
        <v>31658</v>
      </c>
    </row>
    <row r="3090" ht="25" customHeight="1" spans="1:8">
      <c r="A3090" s="8">
        <v>3087</v>
      </c>
      <c r="B3090" s="14" t="s">
        <v>31659</v>
      </c>
      <c r="C3090" s="10" t="s">
        <v>31660</v>
      </c>
      <c r="D3090" s="26" t="s">
        <v>22804</v>
      </c>
      <c r="E3090" s="14" t="s">
        <v>9298</v>
      </c>
      <c r="F3090" s="11" t="s">
        <v>14</v>
      </c>
      <c r="G3090" s="23">
        <v>45799</v>
      </c>
      <c r="H3090" s="14" t="s">
        <v>31661</v>
      </c>
    </row>
    <row r="3091" ht="25" customHeight="1" spans="1:8">
      <c r="A3091" s="8">
        <v>3088</v>
      </c>
      <c r="B3091" s="14" t="s">
        <v>31662</v>
      </c>
      <c r="C3091" s="10" t="s">
        <v>31663</v>
      </c>
      <c r="D3091" s="26" t="s">
        <v>22804</v>
      </c>
      <c r="E3091" s="14" t="s">
        <v>9298</v>
      </c>
      <c r="F3091" s="11" t="s">
        <v>14</v>
      </c>
      <c r="G3091" s="23">
        <v>45799</v>
      </c>
      <c r="H3091" s="14" t="s">
        <v>31664</v>
      </c>
    </row>
    <row r="3092" ht="25" customHeight="1" spans="1:8">
      <c r="A3092" s="8">
        <v>3089</v>
      </c>
      <c r="B3092" s="14" t="s">
        <v>31665</v>
      </c>
      <c r="C3092" s="10" t="s">
        <v>27449</v>
      </c>
      <c r="D3092" s="26" t="s">
        <v>22804</v>
      </c>
      <c r="E3092" s="14" t="s">
        <v>9298</v>
      </c>
      <c r="F3092" s="11" t="s">
        <v>14</v>
      </c>
      <c r="G3092" s="23">
        <v>45799</v>
      </c>
      <c r="H3092" s="14" t="s">
        <v>31666</v>
      </c>
    </row>
    <row r="3093" ht="25" customHeight="1" spans="1:8">
      <c r="A3093" s="8">
        <v>3090</v>
      </c>
      <c r="B3093" s="14" t="s">
        <v>31667</v>
      </c>
      <c r="C3093" s="10" t="s">
        <v>31668</v>
      </c>
      <c r="D3093" s="26" t="s">
        <v>22804</v>
      </c>
      <c r="E3093" s="14" t="s">
        <v>9298</v>
      </c>
      <c r="F3093" s="11" t="s">
        <v>14</v>
      </c>
      <c r="G3093" s="23">
        <v>45799</v>
      </c>
      <c r="H3093" s="14" t="s">
        <v>31669</v>
      </c>
    </row>
    <row r="3094" ht="25" customHeight="1" spans="1:8">
      <c r="A3094" s="8">
        <v>3091</v>
      </c>
      <c r="B3094" s="14" t="s">
        <v>31670</v>
      </c>
      <c r="C3094" s="10" t="s">
        <v>31671</v>
      </c>
      <c r="D3094" s="26" t="s">
        <v>22804</v>
      </c>
      <c r="E3094" s="14" t="s">
        <v>9298</v>
      </c>
      <c r="F3094" s="11" t="s">
        <v>14</v>
      </c>
      <c r="G3094" s="23">
        <v>45799</v>
      </c>
      <c r="H3094" s="14" t="s">
        <v>31672</v>
      </c>
    </row>
    <row r="3095" ht="25" customHeight="1" spans="1:8">
      <c r="A3095" s="8">
        <v>3092</v>
      </c>
      <c r="B3095" s="14" t="s">
        <v>31673</v>
      </c>
      <c r="C3095" s="10" t="s">
        <v>31674</v>
      </c>
      <c r="D3095" s="26" t="s">
        <v>22804</v>
      </c>
      <c r="E3095" s="14" t="s">
        <v>9298</v>
      </c>
      <c r="F3095" s="11" t="s">
        <v>14</v>
      </c>
      <c r="G3095" s="23">
        <v>45799</v>
      </c>
      <c r="H3095" s="14" t="s">
        <v>31675</v>
      </c>
    </row>
    <row r="3096" ht="25" customHeight="1" spans="1:8">
      <c r="A3096" s="8">
        <v>3093</v>
      </c>
      <c r="B3096" s="14" t="s">
        <v>31676</v>
      </c>
      <c r="C3096" s="10" t="s">
        <v>30073</v>
      </c>
      <c r="D3096" s="26" t="s">
        <v>22804</v>
      </c>
      <c r="E3096" s="14" t="s">
        <v>9298</v>
      </c>
      <c r="F3096" s="11" t="s">
        <v>14</v>
      </c>
      <c r="G3096" s="23">
        <v>45799</v>
      </c>
      <c r="H3096" s="14" t="s">
        <v>31677</v>
      </c>
    </row>
    <row r="3097" ht="25" customHeight="1" spans="1:8">
      <c r="A3097" s="8">
        <v>3094</v>
      </c>
      <c r="B3097" s="14" t="s">
        <v>10375</v>
      </c>
      <c r="C3097" s="10" t="s">
        <v>31678</v>
      </c>
      <c r="D3097" s="26" t="s">
        <v>22804</v>
      </c>
      <c r="E3097" s="14" t="s">
        <v>9298</v>
      </c>
      <c r="F3097" s="11" t="s">
        <v>14</v>
      </c>
      <c r="G3097" s="23">
        <v>45799</v>
      </c>
      <c r="H3097" s="14" t="s">
        <v>31679</v>
      </c>
    </row>
    <row r="3098" ht="25" customHeight="1" spans="1:8">
      <c r="A3098" s="8">
        <v>3095</v>
      </c>
      <c r="B3098" s="14" t="s">
        <v>31680</v>
      </c>
      <c r="C3098" s="10" t="s">
        <v>31681</v>
      </c>
      <c r="D3098" s="26" t="s">
        <v>22804</v>
      </c>
      <c r="E3098" s="14" t="s">
        <v>9298</v>
      </c>
      <c r="F3098" s="11" t="s">
        <v>14</v>
      </c>
      <c r="G3098" s="23">
        <v>45799</v>
      </c>
      <c r="H3098" s="14" t="s">
        <v>31682</v>
      </c>
    </row>
    <row r="3099" ht="25" customHeight="1" spans="1:8">
      <c r="A3099" s="8">
        <v>3096</v>
      </c>
      <c r="B3099" s="14" t="s">
        <v>31683</v>
      </c>
      <c r="C3099" s="10" t="s">
        <v>31684</v>
      </c>
      <c r="D3099" s="26" t="s">
        <v>22804</v>
      </c>
      <c r="E3099" s="14" t="s">
        <v>9298</v>
      </c>
      <c r="F3099" s="11" t="s">
        <v>14</v>
      </c>
      <c r="G3099" s="23">
        <v>45799</v>
      </c>
      <c r="H3099" s="14" t="s">
        <v>31685</v>
      </c>
    </row>
    <row r="3100" ht="25" customHeight="1" spans="1:8">
      <c r="A3100" s="8">
        <v>3097</v>
      </c>
      <c r="B3100" s="14" t="s">
        <v>31686</v>
      </c>
      <c r="C3100" s="10" t="s">
        <v>31687</v>
      </c>
      <c r="D3100" s="26" t="s">
        <v>22804</v>
      </c>
      <c r="E3100" s="14" t="s">
        <v>9298</v>
      </c>
      <c r="F3100" s="11" t="s">
        <v>14</v>
      </c>
      <c r="G3100" s="23">
        <v>45799</v>
      </c>
      <c r="H3100" s="14" t="s">
        <v>31688</v>
      </c>
    </row>
    <row r="3101" ht="25" customHeight="1" spans="1:8">
      <c r="A3101" s="8">
        <v>3098</v>
      </c>
      <c r="B3101" s="14" t="s">
        <v>31689</v>
      </c>
      <c r="C3101" s="10" t="s">
        <v>31690</v>
      </c>
      <c r="D3101" s="26" t="s">
        <v>22804</v>
      </c>
      <c r="E3101" s="14" t="s">
        <v>9298</v>
      </c>
      <c r="F3101" s="11" t="s">
        <v>14</v>
      </c>
      <c r="G3101" s="23">
        <v>45799</v>
      </c>
      <c r="H3101" s="14" t="s">
        <v>31691</v>
      </c>
    </row>
    <row r="3102" ht="25" customHeight="1" spans="1:8">
      <c r="A3102" s="8">
        <v>3099</v>
      </c>
      <c r="B3102" s="14" t="s">
        <v>14660</v>
      </c>
      <c r="C3102" s="10" t="s">
        <v>8936</v>
      </c>
      <c r="D3102" s="26" t="s">
        <v>22804</v>
      </c>
      <c r="E3102" s="14" t="s">
        <v>9298</v>
      </c>
      <c r="F3102" s="11" t="s">
        <v>14</v>
      </c>
      <c r="G3102" s="23">
        <v>45799</v>
      </c>
      <c r="H3102" s="14" t="s">
        <v>31692</v>
      </c>
    </row>
    <row r="3103" ht="25" customHeight="1" spans="1:8">
      <c r="A3103" s="8">
        <v>3100</v>
      </c>
      <c r="B3103" s="14" t="s">
        <v>31693</v>
      </c>
      <c r="C3103" s="10" t="s">
        <v>31694</v>
      </c>
      <c r="D3103" s="26" t="s">
        <v>22804</v>
      </c>
      <c r="E3103" s="14" t="s">
        <v>9298</v>
      </c>
      <c r="F3103" s="11" t="s">
        <v>14</v>
      </c>
      <c r="G3103" s="23">
        <v>45799</v>
      </c>
      <c r="H3103" s="14" t="s">
        <v>31695</v>
      </c>
    </row>
    <row r="3104" ht="25" customHeight="1" spans="1:8">
      <c r="A3104" s="8">
        <v>3101</v>
      </c>
      <c r="B3104" s="14" t="s">
        <v>31696</v>
      </c>
      <c r="C3104" s="10" t="s">
        <v>31697</v>
      </c>
      <c r="D3104" s="26" t="s">
        <v>22804</v>
      </c>
      <c r="E3104" s="14" t="s">
        <v>9298</v>
      </c>
      <c r="F3104" s="11" t="s">
        <v>14</v>
      </c>
      <c r="G3104" s="23">
        <v>45799</v>
      </c>
      <c r="H3104" s="14" t="s">
        <v>31698</v>
      </c>
    </row>
    <row r="3105" ht="25" customHeight="1" spans="1:8">
      <c r="A3105" s="8">
        <v>3102</v>
      </c>
      <c r="B3105" s="14" t="s">
        <v>31699</v>
      </c>
      <c r="C3105" s="10" t="s">
        <v>31700</v>
      </c>
      <c r="D3105" s="26" t="s">
        <v>22804</v>
      </c>
      <c r="E3105" s="14" t="s">
        <v>9298</v>
      </c>
      <c r="F3105" s="11" t="s">
        <v>14</v>
      </c>
      <c r="G3105" s="23">
        <v>45799</v>
      </c>
      <c r="H3105" s="14" t="s">
        <v>31701</v>
      </c>
    </row>
    <row r="3106" ht="25" customHeight="1" spans="1:8">
      <c r="A3106" s="8">
        <v>3103</v>
      </c>
      <c r="B3106" s="14" t="s">
        <v>31702</v>
      </c>
      <c r="C3106" s="10" t="s">
        <v>31703</v>
      </c>
      <c r="D3106" s="26" t="s">
        <v>22804</v>
      </c>
      <c r="E3106" s="14" t="s">
        <v>9298</v>
      </c>
      <c r="F3106" s="11" t="s">
        <v>14</v>
      </c>
      <c r="G3106" s="23">
        <v>45799</v>
      </c>
      <c r="H3106" s="14" t="s">
        <v>31704</v>
      </c>
    </row>
    <row r="3107" ht="25" customHeight="1" spans="1:8">
      <c r="A3107" s="8">
        <v>3104</v>
      </c>
      <c r="B3107" s="14" t="s">
        <v>31705</v>
      </c>
      <c r="C3107" s="10" t="s">
        <v>31706</v>
      </c>
      <c r="D3107" s="26" t="s">
        <v>22804</v>
      </c>
      <c r="E3107" s="14" t="s">
        <v>9298</v>
      </c>
      <c r="F3107" s="11" t="s">
        <v>14</v>
      </c>
      <c r="G3107" s="23">
        <v>45799</v>
      </c>
      <c r="H3107" s="14" t="s">
        <v>31707</v>
      </c>
    </row>
    <row r="3108" ht="25" customHeight="1" spans="1:8">
      <c r="A3108" s="8">
        <v>3105</v>
      </c>
      <c r="B3108" s="14" t="s">
        <v>31708</v>
      </c>
      <c r="C3108" s="10" t="s">
        <v>27172</v>
      </c>
      <c r="D3108" s="26" t="s">
        <v>22804</v>
      </c>
      <c r="E3108" s="14" t="s">
        <v>9298</v>
      </c>
      <c r="F3108" s="11" t="s">
        <v>14</v>
      </c>
      <c r="G3108" s="23">
        <v>45799</v>
      </c>
      <c r="H3108" s="14" t="s">
        <v>31709</v>
      </c>
    </row>
    <row r="3109" ht="25" customHeight="1" spans="1:8">
      <c r="A3109" s="8">
        <v>3106</v>
      </c>
      <c r="B3109" s="14" t="s">
        <v>31710</v>
      </c>
      <c r="C3109" s="10" t="s">
        <v>31711</v>
      </c>
      <c r="D3109" s="26" t="s">
        <v>22804</v>
      </c>
      <c r="E3109" s="14" t="s">
        <v>9298</v>
      </c>
      <c r="F3109" s="11" t="s">
        <v>14</v>
      </c>
      <c r="G3109" s="23">
        <v>45799</v>
      </c>
      <c r="H3109" s="14" t="s">
        <v>31712</v>
      </c>
    </row>
    <row r="3110" ht="25" customHeight="1" spans="1:8">
      <c r="A3110" s="8">
        <v>3107</v>
      </c>
      <c r="B3110" s="14" t="s">
        <v>31713</v>
      </c>
      <c r="C3110" s="10" t="s">
        <v>31714</v>
      </c>
      <c r="D3110" s="26" t="s">
        <v>22804</v>
      </c>
      <c r="E3110" s="14" t="s">
        <v>9298</v>
      </c>
      <c r="F3110" s="11" t="s">
        <v>14</v>
      </c>
      <c r="G3110" s="23">
        <v>45799</v>
      </c>
      <c r="H3110" s="14" t="s">
        <v>31715</v>
      </c>
    </row>
    <row r="3111" ht="25" customHeight="1" spans="1:8">
      <c r="A3111" s="8">
        <v>3108</v>
      </c>
      <c r="B3111" s="14" t="s">
        <v>31716</v>
      </c>
      <c r="C3111" s="10" t="s">
        <v>31717</v>
      </c>
      <c r="D3111" s="26" t="s">
        <v>22804</v>
      </c>
      <c r="E3111" s="14" t="s">
        <v>9298</v>
      </c>
      <c r="F3111" s="11" t="s">
        <v>14</v>
      </c>
      <c r="G3111" s="23">
        <v>45799</v>
      </c>
      <c r="H3111" s="14" t="s">
        <v>31718</v>
      </c>
    </row>
    <row r="3112" ht="25" customHeight="1" spans="1:8">
      <c r="A3112" s="8">
        <v>3109</v>
      </c>
      <c r="B3112" s="14" t="s">
        <v>31719</v>
      </c>
      <c r="C3112" s="10" t="s">
        <v>31720</v>
      </c>
      <c r="D3112" s="26" t="s">
        <v>22804</v>
      </c>
      <c r="E3112" s="14" t="s">
        <v>9298</v>
      </c>
      <c r="F3112" s="11" t="s">
        <v>14</v>
      </c>
      <c r="G3112" s="23">
        <v>45799</v>
      </c>
      <c r="H3112" s="14" t="s">
        <v>31721</v>
      </c>
    </row>
    <row r="3113" ht="25" customHeight="1" spans="1:8">
      <c r="A3113" s="8">
        <v>3110</v>
      </c>
      <c r="B3113" s="14" t="s">
        <v>31722</v>
      </c>
      <c r="C3113" s="10" t="s">
        <v>31723</v>
      </c>
      <c r="D3113" s="26" t="s">
        <v>22804</v>
      </c>
      <c r="E3113" s="14" t="s">
        <v>9298</v>
      </c>
      <c r="F3113" s="11" t="s">
        <v>14</v>
      </c>
      <c r="G3113" s="23">
        <v>45799</v>
      </c>
      <c r="H3113" s="14" t="s">
        <v>31724</v>
      </c>
    </row>
    <row r="3114" ht="25" customHeight="1" spans="1:8">
      <c r="A3114" s="8">
        <v>3111</v>
      </c>
      <c r="B3114" s="14" t="s">
        <v>5575</v>
      </c>
      <c r="C3114" s="10" t="s">
        <v>31725</v>
      </c>
      <c r="D3114" s="26" t="s">
        <v>22804</v>
      </c>
      <c r="E3114" s="14" t="s">
        <v>9298</v>
      </c>
      <c r="F3114" s="11" t="s">
        <v>14</v>
      </c>
      <c r="G3114" s="23">
        <v>45799</v>
      </c>
      <c r="H3114" s="14" t="s">
        <v>31726</v>
      </c>
    </row>
    <row r="3115" ht="25" customHeight="1" spans="1:8">
      <c r="A3115" s="8">
        <v>3112</v>
      </c>
      <c r="B3115" s="14" t="s">
        <v>31727</v>
      </c>
      <c r="C3115" s="10" t="s">
        <v>31728</v>
      </c>
      <c r="D3115" s="26" t="s">
        <v>22804</v>
      </c>
      <c r="E3115" s="14" t="s">
        <v>9298</v>
      </c>
      <c r="F3115" s="11" t="s">
        <v>14</v>
      </c>
      <c r="G3115" s="23">
        <v>45799</v>
      </c>
      <c r="H3115" s="14" t="s">
        <v>31729</v>
      </c>
    </row>
    <row r="3116" ht="25" customHeight="1" spans="1:8">
      <c r="A3116" s="8">
        <v>3113</v>
      </c>
      <c r="B3116" s="14" t="s">
        <v>31730</v>
      </c>
      <c r="C3116" s="10" t="s">
        <v>31731</v>
      </c>
      <c r="D3116" s="26" t="s">
        <v>22804</v>
      </c>
      <c r="E3116" s="14" t="s">
        <v>9298</v>
      </c>
      <c r="F3116" s="11" t="s">
        <v>14</v>
      </c>
      <c r="G3116" s="23">
        <v>45799</v>
      </c>
      <c r="H3116" s="14" t="s">
        <v>31732</v>
      </c>
    </row>
    <row r="3117" ht="25" customHeight="1" spans="1:8">
      <c r="A3117" s="8">
        <v>3114</v>
      </c>
      <c r="B3117" s="14" t="s">
        <v>31733</v>
      </c>
      <c r="C3117" s="10" t="s">
        <v>5892</v>
      </c>
      <c r="D3117" s="26" t="s">
        <v>22804</v>
      </c>
      <c r="E3117" s="14" t="s">
        <v>9298</v>
      </c>
      <c r="F3117" s="11" t="s">
        <v>14</v>
      </c>
      <c r="G3117" s="23">
        <v>45799</v>
      </c>
      <c r="H3117" s="14" t="s">
        <v>31734</v>
      </c>
    </row>
    <row r="3118" ht="25" customHeight="1" spans="1:8">
      <c r="A3118" s="8">
        <v>3115</v>
      </c>
      <c r="B3118" s="14" t="s">
        <v>31735</v>
      </c>
      <c r="C3118" s="10" t="s">
        <v>31736</v>
      </c>
      <c r="D3118" s="26" t="s">
        <v>22804</v>
      </c>
      <c r="E3118" s="14" t="s">
        <v>9298</v>
      </c>
      <c r="F3118" s="11" t="s">
        <v>14</v>
      </c>
      <c r="G3118" s="23">
        <v>45799</v>
      </c>
      <c r="H3118" s="14" t="s">
        <v>31737</v>
      </c>
    </row>
    <row r="3119" ht="25" customHeight="1" spans="1:8">
      <c r="A3119" s="8">
        <v>3116</v>
      </c>
      <c r="B3119" s="14" t="s">
        <v>31738</v>
      </c>
      <c r="C3119" s="10" t="s">
        <v>31739</v>
      </c>
      <c r="D3119" s="26" t="s">
        <v>22804</v>
      </c>
      <c r="E3119" s="14" t="s">
        <v>9298</v>
      </c>
      <c r="F3119" s="11" t="s">
        <v>14</v>
      </c>
      <c r="G3119" s="23">
        <v>45799</v>
      </c>
      <c r="H3119" s="14" t="s">
        <v>31740</v>
      </c>
    </row>
    <row r="3120" ht="25" customHeight="1" spans="1:8">
      <c r="A3120" s="8">
        <v>3117</v>
      </c>
      <c r="B3120" s="14" t="s">
        <v>31741</v>
      </c>
      <c r="C3120" s="10" t="s">
        <v>31742</v>
      </c>
      <c r="D3120" s="26" t="s">
        <v>22804</v>
      </c>
      <c r="E3120" s="14" t="s">
        <v>9298</v>
      </c>
      <c r="F3120" s="11" t="s">
        <v>14</v>
      </c>
      <c r="G3120" s="23">
        <v>45799</v>
      </c>
      <c r="H3120" s="14" t="s">
        <v>31743</v>
      </c>
    </row>
    <row r="3121" ht="25" customHeight="1" spans="1:8">
      <c r="A3121" s="8">
        <v>3118</v>
      </c>
      <c r="B3121" s="14" t="s">
        <v>31744</v>
      </c>
      <c r="C3121" s="10" t="s">
        <v>31745</v>
      </c>
      <c r="D3121" s="26" t="s">
        <v>22804</v>
      </c>
      <c r="E3121" s="14" t="s">
        <v>9298</v>
      </c>
      <c r="F3121" s="11" t="s">
        <v>14</v>
      </c>
      <c r="G3121" s="23">
        <v>45799</v>
      </c>
      <c r="H3121" s="14" t="s">
        <v>31746</v>
      </c>
    </row>
    <row r="3122" ht="25" customHeight="1" spans="1:8">
      <c r="A3122" s="8">
        <v>3119</v>
      </c>
      <c r="B3122" s="14" t="s">
        <v>31747</v>
      </c>
      <c r="C3122" s="10" t="s">
        <v>31748</v>
      </c>
      <c r="D3122" s="26" t="s">
        <v>22804</v>
      </c>
      <c r="E3122" s="14" t="s">
        <v>9298</v>
      </c>
      <c r="F3122" s="11" t="s">
        <v>14</v>
      </c>
      <c r="G3122" s="23">
        <v>45799</v>
      </c>
      <c r="H3122" s="14" t="s">
        <v>31749</v>
      </c>
    </row>
    <row r="3123" ht="25" customHeight="1" spans="1:8">
      <c r="A3123" s="8">
        <v>3120</v>
      </c>
      <c r="B3123" s="14" t="s">
        <v>31750</v>
      </c>
      <c r="C3123" s="10" t="s">
        <v>31751</v>
      </c>
      <c r="D3123" s="26" t="s">
        <v>22804</v>
      </c>
      <c r="E3123" s="14" t="s">
        <v>9298</v>
      </c>
      <c r="F3123" s="11" t="s">
        <v>14</v>
      </c>
      <c r="G3123" s="23">
        <v>45799</v>
      </c>
      <c r="H3123" s="14" t="s">
        <v>31752</v>
      </c>
    </row>
    <row r="3124" ht="25" customHeight="1" spans="1:8">
      <c r="A3124" s="8">
        <v>3121</v>
      </c>
      <c r="B3124" s="14" t="s">
        <v>31753</v>
      </c>
      <c r="C3124" s="10" t="s">
        <v>31754</v>
      </c>
      <c r="D3124" s="26" t="s">
        <v>22804</v>
      </c>
      <c r="E3124" s="14" t="s">
        <v>9298</v>
      </c>
      <c r="F3124" s="11" t="s">
        <v>14</v>
      </c>
      <c r="G3124" s="23">
        <v>45799</v>
      </c>
      <c r="H3124" s="14" t="s">
        <v>31755</v>
      </c>
    </row>
    <row r="3125" ht="25" customHeight="1" spans="1:8">
      <c r="A3125" s="8">
        <v>3122</v>
      </c>
      <c r="B3125" s="14" t="s">
        <v>31756</v>
      </c>
      <c r="C3125" s="10" t="s">
        <v>31757</v>
      </c>
      <c r="D3125" s="26" t="s">
        <v>22804</v>
      </c>
      <c r="E3125" s="14" t="s">
        <v>9298</v>
      </c>
      <c r="F3125" s="11" t="s">
        <v>14</v>
      </c>
      <c r="G3125" s="23">
        <v>45799</v>
      </c>
      <c r="H3125" s="14" t="s">
        <v>31758</v>
      </c>
    </row>
    <row r="3126" ht="25" customHeight="1" spans="1:8">
      <c r="A3126" s="8">
        <v>3123</v>
      </c>
      <c r="B3126" s="14" t="s">
        <v>31759</v>
      </c>
      <c r="C3126" s="10" t="s">
        <v>31760</v>
      </c>
      <c r="D3126" s="26" t="s">
        <v>22804</v>
      </c>
      <c r="E3126" s="14" t="s">
        <v>9298</v>
      </c>
      <c r="F3126" s="11" t="s">
        <v>14</v>
      </c>
      <c r="G3126" s="23">
        <v>45799</v>
      </c>
      <c r="H3126" s="14" t="s">
        <v>31761</v>
      </c>
    </row>
    <row r="3127" ht="25" customHeight="1" spans="1:8">
      <c r="A3127" s="8">
        <v>3124</v>
      </c>
      <c r="B3127" s="14" t="s">
        <v>31762</v>
      </c>
      <c r="C3127" s="10" t="s">
        <v>31763</v>
      </c>
      <c r="D3127" s="26" t="s">
        <v>22804</v>
      </c>
      <c r="E3127" s="14" t="s">
        <v>9298</v>
      </c>
      <c r="F3127" s="11" t="s">
        <v>14</v>
      </c>
      <c r="G3127" s="23">
        <v>45799</v>
      </c>
      <c r="H3127" s="14" t="s">
        <v>31764</v>
      </c>
    </row>
    <row r="3128" ht="25" customHeight="1" spans="1:8">
      <c r="A3128" s="8">
        <v>3125</v>
      </c>
      <c r="B3128" s="14" t="s">
        <v>31765</v>
      </c>
      <c r="C3128" s="10" t="s">
        <v>31766</v>
      </c>
      <c r="D3128" s="26" t="s">
        <v>22804</v>
      </c>
      <c r="E3128" s="14" t="s">
        <v>9298</v>
      </c>
      <c r="F3128" s="11" t="s">
        <v>14</v>
      </c>
      <c r="G3128" s="23">
        <v>45799</v>
      </c>
      <c r="H3128" s="14" t="s">
        <v>31767</v>
      </c>
    </row>
    <row r="3129" ht="25" customHeight="1" spans="1:8">
      <c r="A3129" s="8">
        <v>3126</v>
      </c>
      <c r="B3129" s="14" t="s">
        <v>31768</v>
      </c>
      <c r="C3129" s="10" t="s">
        <v>24972</v>
      </c>
      <c r="D3129" s="26" t="s">
        <v>22804</v>
      </c>
      <c r="E3129" s="14" t="s">
        <v>9298</v>
      </c>
      <c r="F3129" s="11" t="s">
        <v>14</v>
      </c>
      <c r="G3129" s="23">
        <v>45799</v>
      </c>
      <c r="H3129" s="14" t="s">
        <v>31769</v>
      </c>
    </row>
    <row r="3130" ht="25" customHeight="1" spans="1:8">
      <c r="A3130" s="8">
        <v>3127</v>
      </c>
      <c r="B3130" s="14" t="s">
        <v>31770</v>
      </c>
      <c r="C3130" s="10" t="s">
        <v>31771</v>
      </c>
      <c r="D3130" s="26" t="s">
        <v>22804</v>
      </c>
      <c r="E3130" s="14" t="s">
        <v>9298</v>
      </c>
      <c r="F3130" s="11" t="s">
        <v>14</v>
      </c>
      <c r="G3130" s="23">
        <v>45799</v>
      </c>
      <c r="H3130" s="14" t="s">
        <v>31772</v>
      </c>
    </row>
    <row r="3131" ht="25" customHeight="1" spans="1:8">
      <c r="A3131" s="8">
        <v>3128</v>
      </c>
      <c r="B3131" s="14" t="s">
        <v>31773</v>
      </c>
      <c r="C3131" s="10" t="s">
        <v>12632</v>
      </c>
      <c r="D3131" s="26" t="s">
        <v>22804</v>
      </c>
      <c r="E3131" s="14" t="s">
        <v>9298</v>
      </c>
      <c r="F3131" s="11" t="s">
        <v>14</v>
      </c>
      <c r="G3131" s="23">
        <v>45799</v>
      </c>
      <c r="H3131" s="14" t="s">
        <v>31774</v>
      </c>
    </row>
    <row r="3132" ht="25" customHeight="1" spans="1:8">
      <c r="A3132" s="8">
        <v>3129</v>
      </c>
      <c r="B3132" s="14" t="s">
        <v>31775</v>
      </c>
      <c r="C3132" s="10" t="s">
        <v>31776</v>
      </c>
      <c r="D3132" s="26" t="s">
        <v>22804</v>
      </c>
      <c r="E3132" s="14" t="s">
        <v>9298</v>
      </c>
      <c r="F3132" s="11" t="s">
        <v>14</v>
      </c>
      <c r="G3132" s="23">
        <v>45799</v>
      </c>
      <c r="H3132" s="14" t="s">
        <v>31777</v>
      </c>
    </row>
    <row r="3133" ht="25" customHeight="1" spans="1:8">
      <c r="A3133" s="8">
        <v>3130</v>
      </c>
      <c r="B3133" s="14" t="s">
        <v>31778</v>
      </c>
      <c r="C3133" s="10" t="s">
        <v>31779</v>
      </c>
      <c r="D3133" s="26" t="s">
        <v>22804</v>
      </c>
      <c r="E3133" s="14" t="s">
        <v>9298</v>
      </c>
      <c r="F3133" s="11" t="s">
        <v>14</v>
      </c>
      <c r="G3133" s="23">
        <v>45799</v>
      </c>
      <c r="H3133" s="14" t="s">
        <v>31780</v>
      </c>
    </row>
    <row r="3134" ht="25" customHeight="1" spans="1:8">
      <c r="A3134" s="8">
        <v>3131</v>
      </c>
      <c r="B3134" s="14" t="s">
        <v>31781</v>
      </c>
      <c r="C3134" s="10" t="s">
        <v>26504</v>
      </c>
      <c r="D3134" s="26" t="s">
        <v>22804</v>
      </c>
      <c r="E3134" s="14" t="s">
        <v>9298</v>
      </c>
      <c r="F3134" s="11" t="s">
        <v>14</v>
      </c>
      <c r="G3134" s="23">
        <v>45799</v>
      </c>
      <c r="H3134" s="14" t="s">
        <v>31782</v>
      </c>
    </row>
    <row r="3135" ht="25" customHeight="1" spans="1:8">
      <c r="A3135" s="8">
        <v>3132</v>
      </c>
      <c r="B3135" s="14" t="s">
        <v>31783</v>
      </c>
      <c r="C3135" s="10" t="s">
        <v>31784</v>
      </c>
      <c r="D3135" s="26" t="s">
        <v>22804</v>
      </c>
      <c r="E3135" s="14" t="s">
        <v>9298</v>
      </c>
      <c r="F3135" s="11" t="s">
        <v>14</v>
      </c>
      <c r="G3135" s="23">
        <v>45799</v>
      </c>
      <c r="H3135" s="14" t="s">
        <v>31785</v>
      </c>
    </row>
    <row r="3136" ht="25" customHeight="1" spans="1:8">
      <c r="A3136" s="8">
        <v>3133</v>
      </c>
      <c r="B3136" s="14" t="s">
        <v>31786</v>
      </c>
      <c r="C3136" s="10" t="s">
        <v>31787</v>
      </c>
      <c r="D3136" s="26" t="s">
        <v>22804</v>
      </c>
      <c r="E3136" s="14" t="s">
        <v>9298</v>
      </c>
      <c r="F3136" s="11" t="s">
        <v>14</v>
      </c>
      <c r="G3136" s="23">
        <v>45799</v>
      </c>
      <c r="H3136" s="14" t="s">
        <v>31788</v>
      </c>
    </row>
    <row r="3137" ht="25" customHeight="1" spans="1:8">
      <c r="A3137" s="8">
        <v>3134</v>
      </c>
      <c r="B3137" s="14" t="s">
        <v>31789</v>
      </c>
      <c r="C3137" s="10" t="s">
        <v>5886</v>
      </c>
      <c r="D3137" s="26" t="s">
        <v>22804</v>
      </c>
      <c r="E3137" s="14" t="s">
        <v>9298</v>
      </c>
      <c r="F3137" s="11" t="s">
        <v>14</v>
      </c>
      <c r="G3137" s="23">
        <v>45799</v>
      </c>
      <c r="H3137" s="14" t="s">
        <v>31790</v>
      </c>
    </row>
    <row r="3138" ht="25" customHeight="1" spans="1:8">
      <c r="A3138" s="8">
        <v>3135</v>
      </c>
      <c r="B3138" s="14" t="s">
        <v>31791</v>
      </c>
      <c r="C3138" s="10" t="s">
        <v>31792</v>
      </c>
      <c r="D3138" s="26" t="s">
        <v>22804</v>
      </c>
      <c r="E3138" s="14" t="s">
        <v>9298</v>
      </c>
      <c r="F3138" s="11" t="s">
        <v>14</v>
      </c>
      <c r="G3138" s="23">
        <v>45799</v>
      </c>
      <c r="H3138" s="14" t="s">
        <v>31793</v>
      </c>
    </row>
    <row r="3139" ht="25" customHeight="1" spans="1:8">
      <c r="A3139" s="8">
        <v>3136</v>
      </c>
      <c r="B3139" s="14" t="s">
        <v>31794</v>
      </c>
      <c r="C3139" s="10" t="s">
        <v>31795</v>
      </c>
      <c r="D3139" s="26" t="s">
        <v>22804</v>
      </c>
      <c r="E3139" s="14" t="s">
        <v>9298</v>
      </c>
      <c r="F3139" s="11" t="s">
        <v>14</v>
      </c>
      <c r="G3139" s="23">
        <v>45799</v>
      </c>
      <c r="H3139" s="14" t="s">
        <v>31796</v>
      </c>
    </row>
    <row r="3140" ht="25" customHeight="1" spans="1:8">
      <c r="A3140" s="8">
        <v>3137</v>
      </c>
      <c r="B3140" s="14" t="s">
        <v>31797</v>
      </c>
      <c r="C3140" s="10" t="s">
        <v>31798</v>
      </c>
      <c r="D3140" s="26" t="s">
        <v>22804</v>
      </c>
      <c r="E3140" s="14" t="s">
        <v>9298</v>
      </c>
      <c r="F3140" s="11" t="s">
        <v>14</v>
      </c>
      <c r="G3140" s="23">
        <v>45799</v>
      </c>
      <c r="H3140" s="14" t="s">
        <v>31799</v>
      </c>
    </row>
    <row r="3141" ht="25" customHeight="1" spans="1:8">
      <c r="A3141" s="8">
        <v>3138</v>
      </c>
      <c r="B3141" s="14" t="s">
        <v>31800</v>
      </c>
      <c r="C3141" s="10" t="s">
        <v>31801</v>
      </c>
      <c r="D3141" s="26" t="s">
        <v>22804</v>
      </c>
      <c r="E3141" s="14" t="s">
        <v>9298</v>
      </c>
      <c r="F3141" s="11" t="s">
        <v>14</v>
      </c>
      <c r="G3141" s="23">
        <v>45799</v>
      </c>
      <c r="H3141" s="14" t="s">
        <v>31802</v>
      </c>
    </row>
    <row r="3142" ht="25" customHeight="1" spans="1:8">
      <c r="A3142" s="8">
        <v>3139</v>
      </c>
      <c r="B3142" s="14" t="s">
        <v>31803</v>
      </c>
      <c r="C3142" s="10" t="s">
        <v>31804</v>
      </c>
      <c r="D3142" s="26" t="s">
        <v>22804</v>
      </c>
      <c r="E3142" s="14" t="s">
        <v>9298</v>
      </c>
      <c r="F3142" s="11" t="s">
        <v>14</v>
      </c>
      <c r="G3142" s="23">
        <v>45799</v>
      </c>
      <c r="H3142" s="14" t="s">
        <v>31805</v>
      </c>
    </row>
    <row r="3143" ht="25" customHeight="1" spans="1:8">
      <c r="A3143" s="8">
        <v>3140</v>
      </c>
      <c r="B3143" s="14" t="s">
        <v>31806</v>
      </c>
      <c r="C3143" s="10" t="s">
        <v>31807</v>
      </c>
      <c r="D3143" s="26" t="s">
        <v>22804</v>
      </c>
      <c r="E3143" s="14" t="s">
        <v>9298</v>
      </c>
      <c r="F3143" s="11" t="s">
        <v>14</v>
      </c>
      <c r="G3143" s="23">
        <v>45799</v>
      </c>
      <c r="H3143" s="14" t="s">
        <v>31808</v>
      </c>
    </row>
    <row r="3144" ht="25" customHeight="1" spans="1:8">
      <c r="A3144" s="8">
        <v>3141</v>
      </c>
      <c r="B3144" s="14" t="s">
        <v>31809</v>
      </c>
      <c r="C3144" s="10" t="s">
        <v>31810</v>
      </c>
      <c r="D3144" s="26" t="s">
        <v>22804</v>
      </c>
      <c r="E3144" s="14" t="s">
        <v>9298</v>
      </c>
      <c r="F3144" s="11" t="s">
        <v>14</v>
      </c>
      <c r="G3144" s="23">
        <v>45799</v>
      </c>
      <c r="H3144" s="14" t="s">
        <v>31811</v>
      </c>
    </row>
    <row r="3145" ht="25" customHeight="1" spans="1:8">
      <c r="A3145" s="8">
        <v>3142</v>
      </c>
      <c r="B3145" s="14" t="s">
        <v>31812</v>
      </c>
      <c r="C3145" s="10" t="s">
        <v>31813</v>
      </c>
      <c r="D3145" s="26" t="s">
        <v>22804</v>
      </c>
      <c r="E3145" s="14" t="s">
        <v>9298</v>
      </c>
      <c r="F3145" s="11" t="s">
        <v>14</v>
      </c>
      <c r="G3145" s="23">
        <v>45799</v>
      </c>
      <c r="H3145" s="14" t="s">
        <v>31814</v>
      </c>
    </row>
    <row r="3146" ht="25" customHeight="1" spans="1:8">
      <c r="A3146" s="8">
        <v>3143</v>
      </c>
      <c r="B3146" s="14" t="s">
        <v>31815</v>
      </c>
      <c r="C3146" s="10" t="s">
        <v>31816</v>
      </c>
      <c r="D3146" s="26" t="s">
        <v>22804</v>
      </c>
      <c r="E3146" s="14" t="s">
        <v>9298</v>
      </c>
      <c r="F3146" s="11" t="s">
        <v>14</v>
      </c>
      <c r="G3146" s="23">
        <v>45799</v>
      </c>
      <c r="H3146" s="14" t="s">
        <v>31817</v>
      </c>
    </row>
    <row r="3147" ht="25" customHeight="1" spans="1:8">
      <c r="A3147" s="8">
        <v>3144</v>
      </c>
      <c r="B3147" s="14" t="s">
        <v>31818</v>
      </c>
      <c r="C3147" s="10" t="s">
        <v>31819</v>
      </c>
      <c r="D3147" s="26" t="s">
        <v>22804</v>
      </c>
      <c r="E3147" s="14" t="s">
        <v>9298</v>
      </c>
      <c r="F3147" s="11" t="s">
        <v>14</v>
      </c>
      <c r="G3147" s="23">
        <v>45799</v>
      </c>
      <c r="H3147" s="14" t="s">
        <v>31820</v>
      </c>
    </row>
    <row r="3148" ht="25" customHeight="1" spans="1:8">
      <c r="A3148" s="8">
        <v>3145</v>
      </c>
      <c r="B3148" s="14" t="s">
        <v>31821</v>
      </c>
      <c r="C3148" s="10" t="s">
        <v>31822</v>
      </c>
      <c r="D3148" s="26" t="s">
        <v>22804</v>
      </c>
      <c r="E3148" s="14" t="s">
        <v>9298</v>
      </c>
      <c r="F3148" s="11" t="s">
        <v>14</v>
      </c>
      <c r="G3148" s="23">
        <v>45799</v>
      </c>
      <c r="H3148" s="14" t="s">
        <v>31823</v>
      </c>
    </row>
    <row r="3149" ht="25" customHeight="1" spans="1:8">
      <c r="A3149" s="8">
        <v>3146</v>
      </c>
      <c r="B3149" s="14" t="s">
        <v>31824</v>
      </c>
      <c r="C3149" s="10" t="s">
        <v>31825</v>
      </c>
      <c r="D3149" s="26" t="s">
        <v>22804</v>
      </c>
      <c r="E3149" s="14" t="s">
        <v>9298</v>
      </c>
      <c r="F3149" s="11" t="s">
        <v>14</v>
      </c>
      <c r="G3149" s="23">
        <v>45799</v>
      </c>
      <c r="H3149" s="14" t="s">
        <v>31826</v>
      </c>
    </row>
    <row r="3150" ht="25" customHeight="1" spans="1:8">
      <c r="A3150" s="8">
        <v>3147</v>
      </c>
      <c r="B3150" s="14" t="s">
        <v>190</v>
      </c>
      <c r="C3150" s="10" t="s">
        <v>31827</v>
      </c>
      <c r="D3150" s="26" t="s">
        <v>22804</v>
      </c>
      <c r="E3150" s="14" t="s">
        <v>9298</v>
      </c>
      <c r="F3150" s="11" t="s">
        <v>14</v>
      </c>
      <c r="G3150" s="23">
        <v>45799</v>
      </c>
      <c r="H3150" s="14" t="s">
        <v>31828</v>
      </c>
    </row>
    <row r="3151" ht="25" customHeight="1" spans="1:8">
      <c r="A3151" s="8">
        <v>3148</v>
      </c>
      <c r="B3151" s="14" t="s">
        <v>31829</v>
      </c>
      <c r="C3151" s="10" t="s">
        <v>31830</v>
      </c>
      <c r="D3151" s="26" t="s">
        <v>22804</v>
      </c>
      <c r="E3151" s="14" t="s">
        <v>9298</v>
      </c>
      <c r="F3151" s="11" t="s">
        <v>14</v>
      </c>
      <c r="G3151" s="23">
        <v>45799</v>
      </c>
      <c r="H3151" s="14" t="s">
        <v>31831</v>
      </c>
    </row>
    <row r="3152" ht="25" customHeight="1" spans="1:8">
      <c r="A3152" s="8">
        <v>3149</v>
      </c>
      <c r="B3152" s="14" t="s">
        <v>31832</v>
      </c>
      <c r="C3152" s="10" t="s">
        <v>31833</v>
      </c>
      <c r="D3152" s="26" t="s">
        <v>22804</v>
      </c>
      <c r="E3152" s="14" t="s">
        <v>9298</v>
      </c>
      <c r="F3152" s="11" t="s">
        <v>14</v>
      </c>
      <c r="G3152" s="23">
        <v>45799</v>
      </c>
      <c r="H3152" s="14" t="s">
        <v>31834</v>
      </c>
    </row>
    <row r="3153" ht="25" customHeight="1" spans="1:8">
      <c r="A3153" s="8">
        <v>3150</v>
      </c>
      <c r="B3153" s="14" t="s">
        <v>31835</v>
      </c>
      <c r="C3153" s="10" t="s">
        <v>31836</v>
      </c>
      <c r="D3153" s="26" t="s">
        <v>22804</v>
      </c>
      <c r="E3153" s="14" t="s">
        <v>9298</v>
      </c>
      <c r="F3153" s="11" t="s">
        <v>14</v>
      </c>
      <c r="G3153" s="23">
        <v>45799</v>
      </c>
      <c r="H3153" s="14" t="s">
        <v>31837</v>
      </c>
    </row>
    <row r="3154" ht="25" customHeight="1" spans="1:8">
      <c r="A3154" s="8">
        <v>3151</v>
      </c>
      <c r="B3154" s="14" t="s">
        <v>31838</v>
      </c>
      <c r="C3154" s="10" t="s">
        <v>31839</v>
      </c>
      <c r="D3154" s="26" t="s">
        <v>22804</v>
      </c>
      <c r="E3154" s="14" t="s">
        <v>9298</v>
      </c>
      <c r="F3154" s="11" t="s">
        <v>14</v>
      </c>
      <c r="G3154" s="23">
        <v>45799</v>
      </c>
      <c r="H3154" s="14" t="s">
        <v>31840</v>
      </c>
    </row>
    <row r="3155" ht="25" customHeight="1" spans="1:8">
      <c r="A3155" s="8">
        <v>3152</v>
      </c>
      <c r="B3155" s="14" t="s">
        <v>27913</v>
      </c>
      <c r="C3155" s="10" t="s">
        <v>4651</v>
      </c>
      <c r="D3155" s="26" t="s">
        <v>22804</v>
      </c>
      <c r="E3155" s="14" t="s">
        <v>9298</v>
      </c>
      <c r="F3155" s="11" t="s">
        <v>14</v>
      </c>
      <c r="G3155" s="23">
        <v>45799</v>
      </c>
      <c r="H3155" s="14" t="s">
        <v>31841</v>
      </c>
    </row>
    <row r="3156" ht="25" customHeight="1" spans="1:8">
      <c r="A3156" s="8">
        <v>3153</v>
      </c>
      <c r="B3156" s="14" t="s">
        <v>31842</v>
      </c>
      <c r="C3156" s="10" t="s">
        <v>31843</v>
      </c>
      <c r="D3156" s="26" t="s">
        <v>22804</v>
      </c>
      <c r="E3156" s="14" t="s">
        <v>9298</v>
      </c>
      <c r="F3156" s="11" t="s">
        <v>14</v>
      </c>
      <c r="G3156" s="23">
        <v>45799</v>
      </c>
      <c r="H3156" s="14" t="s">
        <v>31844</v>
      </c>
    </row>
    <row r="3157" ht="25" customHeight="1" spans="1:8">
      <c r="A3157" s="8">
        <v>3154</v>
      </c>
      <c r="B3157" s="14" t="s">
        <v>26252</v>
      </c>
      <c r="C3157" s="10" t="s">
        <v>31845</v>
      </c>
      <c r="D3157" s="26" t="s">
        <v>22804</v>
      </c>
      <c r="E3157" s="14" t="s">
        <v>9298</v>
      </c>
      <c r="F3157" s="11" t="s">
        <v>14</v>
      </c>
      <c r="G3157" s="23">
        <v>45799</v>
      </c>
      <c r="H3157" s="14" t="s">
        <v>31846</v>
      </c>
    </row>
    <row r="3158" ht="25" customHeight="1" spans="1:8">
      <c r="A3158" s="8">
        <v>3155</v>
      </c>
      <c r="B3158" s="14" t="s">
        <v>31847</v>
      </c>
      <c r="C3158" s="10" t="s">
        <v>31848</v>
      </c>
      <c r="D3158" s="26" t="s">
        <v>22804</v>
      </c>
      <c r="E3158" s="14" t="s">
        <v>9298</v>
      </c>
      <c r="F3158" s="11" t="s">
        <v>14</v>
      </c>
      <c r="G3158" s="23">
        <v>45799</v>
      </c>
      <c r="H3158" s="14" t="s">
        <v>31849</v>
      </c>
    </row>
    <row r="3159" ht="25" customHeight="1" spans="1:8">
      <c r="A3159" s="8">
        <v>3156</v>
      </c>
      <c r="B3159" s="14" t="s">
        <v>31850</v>
      </c>
      <c r="C3159" s="10" t="s">
        <v>31851</v>
      </c>
      <c r="D3159" s="26" t="s">
        <v>22804</v>
      </c>
      <c r="E3159" s="14" t="s">
        <v>9298</v>
      </c>
      <c r="F3159" s="11" t="s">
        <v>14</v>
      </c>
      <c r="G3159" s="23">
        <v>45799</v>
      </c>
      <c r="H3159" s="14" t="s">
        <v>31852</v>
      </c>
    </row>
    <row r="3160" ht="25" customHeight="1" spans="1:8">
      <c r="A3160" s="8">
        <v>3157</v>
      </c>
      <c r="B3160" s="14" t="s">
        <v>31853</v>
      </c>
      <c r="C3160" s="10" t="s">
        <v>10256</v>
      </c>
      <c r="D3160" s="26" t="s">
        <v>22804</v>
      </c>
      <c r="E3160" s="14" t="s">
        <v>9298</v>
      </c>
      <c r="F3160" s="11" t="s">
        <v>14</v>
      </c>
      <c r="G3160" s="23">
        <v>45799</v>
      </c>
      <c r="H3160" s="14" t="s">
        <v>31854</v>
      </c>
    </row>
    <row r="3161" ht="25" customHeight="1" spans="1:8">
      <c r="A3161" s="8">
        <v>3158</v>
      </c>
      <c r="B3161" s="14" t="s">
        <v>31855</v>
      </c>
      <c r="C3161" s="10" t="s">
        <v>31856</v>
      </c>
      <c r="D3161" s="26" t="s">
        <v>22804</v>
      </c>
      <c r="E3161" s="14" t="s">
        <v>9298</v>
      </c>
      <c r="F3161" s="11" t="s">
        <v>14</v>
      </c>
      <c r="G3161" s="23">
        <v>45799</v>
      </c>
      <c r="H3161" s="14" t="s">
        <v>31857</v>
      </c>
    </row>
    <row r="3162" ht="25" customHeight="1" spans="1:8">
      <c r="A3162" s="8">
        <v>3159</v>
      </c>
      <c r="B3162" s="14" t="s">
        <v>31858</v>
      </c>
      <c r="C3162" s="10" t="s">
        <v>31859</v>
      </c>
      <c r="D3162" s="26" t="s">
        <v>22804</v>
      </c>
      <c r="E3162" s="14" t="s">
        <v>9298</v>
      </c>
      <c r="F3162" s="11" t="s">
        <v>14</v>
      </c>
      <c r="G3162" s="23">
        <v>45799</v>
      </c>
      <c r="H3162" s="14" t="s">
        <v>31860</v>
      </c>
    </row>
    <row r="3163" ht="25" customHeight="1" spans="1:8">
      <c r="A3163" s="8">
        <v>3160</v>
      </c>
      <c r="B3163" s="14" t="s">
        <v>31861</v>
      </c>
      <c r="C3163" s="10" t="s">
        <v>31862</v>
      </c>
      <c r="D3163" s="26" t="s">
        <v>22804</v>
      </c>
      <c r="E3163" s="14" t="s">
        <v>9298</v>
      </c>
      <c r="F3163" s="11" t="s">
        <v>14</v>
      </c>
      <c r="G3163" s="23">
        <v>45799</v>
      </c>
      <c r="H3163" s="14" t="s">
        <v>31863</v>
      </c>
    </row>
    <row r="3164" ht="25" customHeight="1" spans="1:8">
      <c r="A3164" s="8">
        <v>3161</v>
      </c>
      <c r="B3164" s="14" t="s">
        <v>31864</v>
      </c>
      <c r="C3164" s="10" t="s">
        <v>31865</v>
      </c>
      <c r="D3164" s="26" t="s">
        <v>22804</v>
      </c>
      <c r="E3164" s="14" t="s">
        <v>9298</v>
      </c>
      <c r="F3164" s="11" t="s">
        <v>14</v>
      </c>
      <c r="G3164" s="23">
        <v>45799</v>
      </c>
      <c r="H3164" s="14" t="s">
        <v>31866</v>
      </c>
    </row>
    <row r="3165" ht="25" customHeight="1" spans="1:8">
      <c r="A3165" s="8">
        <v>3162</v>
      </c>
      <c r="B3165" s="14" t="s">
        <v>31867</v>
      </c>
      <c r="C3165" s="10" t="s">
        <v>31868</v>
      </c>
      <c r="D3165" s="26" t="s">
        <v>22804</v>
      </c>
      <c r="E3165" s="14" t="s">
        <v>9298</v>
      </c>
      <c r="F3165" s="11" t="s">
        <v>14</v>
      </c>
      <c r="G3165" s="23">
        <v>45799</v>
      </c>
      <c r="H3165" s="14" t="s">
        <v>31869</v>
      </c>
    </row>
    <row r="3166" ht="25" customHeight="1" spans="1:8">
      <c r="A3166" s="8">
        <v>3163</v>
      </c>
      <c r="B3166" s="14" t="s">
        <v>31870</v>
      </c>
      <c r="C3166" s="10" t="s">
        <v>31871</v>
      </c>
      <c r="D3166" s="26" t="s">
        <v>22804</v>
      </c>
      <c r="E3166" s="14" t="s">
        <v>9298</v>
      </c>
      <c r="F3166" s="11" t="s">
        <v>14</v>
      </c>
      <c r="G3166" s="23">
        <v>45799</v>
      </c>
      <c r="H3166" s="14" t="s">
        <v>31872</v>
      </c>
    </row>
    <row r="3167" ht="25" customHeight="1" spans="1:8">
      <c r="A3167" s="8">
        <v>3164</v>
      </c>
      <c r="B3167" s="14" t="s">
        <v>31873</v>
      </c>
      <c r="C3167" s="10" t="s">
        <v>31874</v>
      </c>
      <c r="D3167" s="26" t="s">
        <v>22804</v>
      </c>
      <c r="E3167" s="14" t="s">
        <v>9298</v>
      </c>
      <c r="F3167" s="11" t="s">
        <v>14</v>
      </c>
      <c r="G3167" s="23">
        <v>45799</v>
      </c>
      <c r="H3167" s="14" t="s">
        <v>31875</v>
      </c>
    </row>
    <row r="3168" ht="25" customHeight="1" spans="1:8">
      <c r="A3168" s="8">
        <v>3165</v>
      </c>
      <c r="B3168" s="14" t="s">
        <v>31876</v>
      </c>
      <c r="C3168" s="10" t="s">
        <v>2224</v>
      </c>
      <c r="D3168" s="26" t="s">
        <v>22804</v>
      </c>
      <c r="E3168" s="14" t="s">
        <v>9298</v>
      </c>
      <c r="F3168" s="11" t="s">
        <v>14</v>
      </c>
      <c r="G3168" s="23">
        <v>45799</v>
      </c>
      <c r="H3168" s="14" t="s">
        <v>31877</v>
      </c>
    </row>
    <row r="3169" ht="25" customHeight="1" spans="1:8">
      <c r="A3169" s="8">
        <v>3166</v>
      </c>
      <c r="B3169" s="14" t="s">
        <v>16184</v>
      </c>
      <c r="C3169" s="10" t="s">
        <v>31878</v>
      </c>
      <c r="D3169" s="26" t="s">
        <v>22804</v>
      </c>
      <c r="E3169" s="14" t="s">
        <v>9298</v>
      </c>
      <c r="F3169" s="11" t="s">
        <v>14</v>
      </c>
      <c r="G3169" s="23">
        <v>45799</v>
      </c>
      <c r="H3169" s="14" t="s">
        <v>31879</v>
      </c>
    </row>
    <row r="3170" ht="25" customHeight="1" spans="1:8">
      <c r="A3170" s="8">
        <v>3167</v>
      </c>
      <c r="B3170" s="14" t="s">
        <v>31880</v>
      </c>
      <c r="C3170" s="10" t="s">
        <v>31881</v>
      </c>
      <c r="D3170" s="26" t="s">
        <v>22804</v>
      </c>
      <c r="E3170" s="14" t="s">
        <v>9298</v>
      </c>
      <c r="F3170" s="11" t="s">
        <v>14</v>
      </c>
      <c r="G3170" s="23">
        <v>45799</v>
      </c>
      <c r="H3170" s="14" t="s">
        <v>31882</v>
      </c>
    </row>
    <row r="3171" ht="25" customHeight="1" spans="1:8">
      <c r="A3171" s="8">
        <v>3168</v>
      </c>
      <c r="B3171" s="14" t="s">
        <v>31883</v>
      </c>
      <c r="C3171" s="10" t="s">
        <v>31884</v>
      </c>
      <c r="D3171" s="26" t="s">
        <v>22804</v>
      </c>
      <c r="E3171" s="14" t="s">
        <v>9298</v>
      </c>
      <c r="F3171" s="11" t="s">
        <v>14</v>
      </c>
      <c r="G3171" s="23">
        <v>45799</v>
      </c>
      <c r="H3171" s="14" t="s">
        <v>31885</v>
      </c>
    </row>
    <row r="3172" ht="25" customHeight="1" spans="1:8">
      <c r="A3172" s="8">
        <v>3169</v>
      </c>
      <c r="B3172" s="14" t="s">
        <v>31886</v>
      </c>
      <c r="C3172" s="10" t="s">
        <v>31887</v>
      </c>
      <c r="D3172" s="26" t="s">
        <v>22804</v>
      </c>
      <c r="E3172" s="14" t="s">
        <v>9298</v>
      </c>
      <c r="F3172" s="11" t="s">
        <v>14</v>
      </c>
      <c r="G3172" s="23">
        <v>45799</v>
      </c>
      <c r="H3172" s="14" t="s">
        <v>31888</v>
      </c>
    </row>
    <row r="3173" ht="25" customHeight="1" spans="1:8">
      <c r="A3173" s="8">
        <v>3170</v>
      </c>
      <c r="B3173" s="14" t="s">
        <v>21368</v>
      </c>
      <c r="C3173" s="10" t="s">
        <v>31889</v>
      </c>
      <c r="D3173" s="26" t="s">
        <v>22804</v>
      </c>
      <c r="E3173" s="14" t="s">
        <v>9298</v>
      </c>
      <c r="F3173" s="11" t="s">
        <v>14</v>
      </c>
      <c r="G3173" s="23">
        <v>45799</v>
      </c>
      <c r="H3173" s="14" t="s">
        <v>31890</v>
      </c>
    </row>
    <row r="3174" ht="25" customHeight="1" spans="1:8">
      <c r="A3174" s="8">
        <v>3171</v>
      </c>
      <c r="B3174" s="14" t="s">
        <v>6881</v>
      </c>
      <c r="C3174" s="10" t="s">
        <v>31891</v>
      </c>
      <c r="D3174" s="26" t="s">
        <v>22804</v>
      </c>
      <c r="E3174" s="14" t="s">
        <v>9298</v>
      </c>
      <c r="F3174" s="11" t="s">
        <v>14</v>
      </c>
      <c r="G3174" s="23">
        <v>45799</v>
      </c>
      <c r="H3174" s="14" t="s">
        <v>31892</v>
      </c>
    </row>
    <row r="3175" ht="25" customHeight="1" spans="1:8">
      <c r="A3175" s="8">
        <v>3172</v>
      </c>
      <c r="B3175" s="14" t="s">
        <v>31893</v>
      </c>
      <c r="C3175" s="10" t="s">
        <v>31894</v>
      </c>
      <c r="D3175" s="26" t="s">
        <v>22804</v>
      </c>
      <c r="E3175" s="14" t="s">
        <v>9298</v>
      </c>
      <c r="F3175" s="11" t="s">
        <v>14</v>
      </c>
      <c r="G3175" s="23">
        <v>45799</v>
      </c>
      <c r="H3175" s="14" t="s">
        <v>31895</v>
      </c>
    </row>
    <row r="3176" ht="25" customHeight="1" spans="1:8">
      <c r="A3176" s="8">
        <v>3173</v>
      </c>
      <c r="B3176" s="14" t="s">
        <v>31896</v>
      </c>
      <c r="C3176" s="10" t="s">
        <v>31897</v>
      </c>
      <c r="D3176" s="26" t="s">
        <v>22804</v>
      </c>
      <c r="E3176" s="14" t="s">
        <v>9298</v>
      </c>
      <c r="F3176" s="11" t="s">
        <v>14</v>
      </c>
      <c r="G3176" s="23">
        <v>45799</v>
      </c>
      <c r="H3176" s="14" t="s">
        <v>31898</v>
      </c>
    </row>
    <row r="3177" ht="25" customHeight="1" spans="1:8">
      <c r="A3177" s="8">
        <v>3174</v>
      </c>
      <c r="B3177" s="14" t="s">
        <v>31899</v>
      </c>
      <c r="C3177" s="10" t="s">
        <v>31900</v>
      </c>
      <c r="D3177" s="26" t="s">
        <v>22804</v>
      </c>
      <c r="E3177" s="14" t="s">
        <v>9298</v>
      </c>
      <c r="F3177" s="11" t="s">
        <v>14</v>
      </c>
      <c r="G3177" s="23">
        <v>45799</v>
      </c>
      <c r="H3177" s="14" t="s">
        <v>31901</v>
      </c>
    </row>
    <row r="3178" ht="25" customHeight="1" spans="1:8">
      <c r="A3178" s="8">
        <v>3175</v>
      </c>
      <c r="B3178" s="14" t="s">
        <v>31902</v>
      </c>
      <c r="C3178" s="10" t="s">
        <v>31903</v>
      </c>
      <c r="D3178" s="26" t="s">
        <v>22804</v>
      </c>
      <c r="E3178" s="14" t="s">
        <v>9298</v>
      </c>
      <c r="F3178" s="11" t="s">
        <v>14</v>
      </c>
      <c r="G3178" s="23">
        <v>45799</v>
      </c>
      <c r="H3178" s="14" t="s">
        <v>31904</v>
      </c>
    </row>
    <row r="3179" ht="25" customHeight="1" spans="1:8">
      <c r="A3179" s="8">
        <v>3176</v>
      </c>
      <c r="B3179" s="14" t="s">
        <v>31905</v>
      </c>
      <c r="C3179" s="10" t="s">
        <v>31906</v>
      </c>
      <c r="D3179" s="26" t="s">
        <v>22804</v>
      </c>
      <c r="E3179" s="14" t="s">
        <v>9298</v>
      </c>
      <c r="F3179" s="11" t="s">
        <v>14</v>
      </c>
      <c r="G3179" s="23">
        <v>45799</v>
      </c>
      <c r="H3179" s="14" t="s">
        <v>31907</v>
      </c>
    </row>
    <row r="3180" ht="25" customHeight="1" spans="1:8">
      <c r="A3180" s="8">
        <v>3177</v>
      </c>
      <c r="B3180" s="14" t="s">
        <v>31908</v>
      </c>
      <c r="C3180" s="10" t="s">
        <v>31909</v>
      </c>
      <c r="D3180" s="26" t="s">
        <v>22804</v>
      </c>
      <c r="E3180" s="14" t="s">
        <v>9298</v>
      </c>
      <c r="F3180" s="11" t="s">
        <v>14</v>
      </c>
      <c r="G3180" s="23">
        <v>45799</v>
      </c>
      <c r="H3180" s="14" t="s">
        <v>31910</v>
      </c>
    </row>
    <row r="3181" ht="25" customHeight="1" spans="1:8">
      <c r="A3181" s="8">
        <v>3178</v>
      </c>
      <c r="B3181" s="14" t="s">
        <v>31911</v>
      </c>
      <c r="C3181" s="10" t="s">
        <v>31912</v>
      </c>
      <c r="D3181" s="26" t="s">
        <v>22804</v>
      </c>
      <c r="E3181" s="14" t="s">
        <v>9298</v>
      </c>
      <c r="F3181" s="11" t="s">
        <v>14</v>
      </c>
      <c r="G3181" s="23">
        <v>45799</v>
      </c>
      <c r="H3181" s="14" t="s">
        <v>31913</v>
      </c>
    </row>
    <row r="3182" ht="25" customHeight="1" spans="1:8">
      <c r="A3182" s="8">
        <v>3179</v>
      </c>
      <c r="B3182" s="14" t="s">
        <v>31914</v>
      </c>
      <c r="C3182" s="10" t="s">
        <v>31915</v>
      </c>
      <c r="D3182" s="26" t="s">
        <v>22804</v>
      </c>
      <c r="E3182" s="14" t="s">
        <v>9298</v>
      </c>
      <c r="F3182" s="11" t="s">
        <v>14</v>
      </c>
      <c r="G3182" s="23">
        <v>45799</v>
      </c>
      <c r="H3182" s="14" t="s">
        <v>31916</v>
      </c>
    </row>
    <row r="3183" ht="25" customHeight="1" spans="1:8">
      <c r="A3183" s="8">
        <v>3180</v>
      </c>
      <c r="B3183" s="14" t="s">
        <v>31917</v>
      </c>
      <c r="C3183" s="10" t="s">
        <v>31918</v>
      </c>
      <c r="D3183" s="28" t="s">
        <v>22804</v>
      </c>
      <c r="E3183" s="14" t="s">
        <v>9298</v>
      </c>
      <c r="F3183" s="11" t="s">
        <v>14</v>
      </c>
      <c r="G3183" s="23">
        <v>45799</v>
      </c>
      <c r="H3183" s="14" t="s">
        <v>31919</v>
      </c>
    </row>
    <row r="3184" ht="25" customHeight="1" spans="1:8">
      <c r="A3184" s="8">
        <v>3181</v>
      </c>
      <c r="B3184" s="14" t="s">
        <v>31920</v>
      </c>
      <c r="C3184" s="10" t="s">
        <v>31921</v>
      </c>
      <c r="D3184" s="28" t="s">
        <v>22804</v>
      </c>
      <c r="E3184" s="14" t="s">
        <v>9298</v>
      </c>
      <c r="F3184" s="11" t="s">
        <v>14</v>
      </c>
      <c r="G3184" s="23">
        <v>45799</v>
      </c>
      <c r="H3184" s="14" t="s">
        <v>31922</v>
      </c>
    </row>
    <row r="3185" ht="25" customHeight="1" spans="1:8">
      <c r="A3185" s="8">
        <v>3182</v>
      </c>
      <c r="B3185" s="14" t="s">
        <v>31923</v>
      </c>
      <c r="C3185" s="10" t="s">
        <v>31924</v>
      </c>
      <c r="D3185" s="28" t="s">
        <v>22804</v>
      </c>
      <c r="E3185" s="14" t="s">
        <v>9298</v>
      </c>
      <c r="F3185" s="11" t="s">
        <v>14</v>
      </c>
      <c r="G3185" s="23">
        <v>45799</v>
      </c>
      <c r="H3185" s="14" t="s">
        <v>31925</v>
      </c>
    </row>
    <row r="3186" ht="25" customHeight="1" spans="1:8">
      <c r="A3186" s="8">
        <v>3183</v>
      </c>
      <c r="B3186" s="14" t="s">
        <v>31926</v>
      </c>
      <c r="C3186" s="10" t="s">
        <v>31927</v>
      </c>
      <c r="D3186" s="28" t="s">
        <v>22804</v>
      </c>
      <c r="E3186" s="14" t="s">
        <v>9298</v>
      </c>
      <c r="F3186" s="11" t="s">
        <v>14</v>
      </c>
      <c r="G3186" s="23">
        <v>45799</v>
      </c>
      <c r="H3186" s="14" t="s">
        <v>31928</v>
      </c>
    </row>
    <row r="3187" ht="25" customHeight="1" spans="1:8">
      <c r="A3187" s="8">
        <v>3184</v>
      </c>
      <c r="B3187" s="14" t="s">
        <v>31929</v>
      </c>
      <c r="C3187" s="10" t="s">
        <v>31930</v>
      </c>
      <c r="D3187" s="28" t="s">
        <v>22804</v>
      </c>
      <c r="E3187" s="14" t="s">
        <v>9298</v>
      </c>
      <c r="F3187" s="11" t="s">
        <v>14</v>
      </c>
      <c r="G3187" s="23">
        <v>45799</v>
      </c>
      <c r="H3187" s="14" t="s">
        <v>31931</v>
      </c>
    </row>
    <row r="3188" ht="25" customHeight="1" spans="1:8">
      <c r="A3188" s="8">
        <v>3185</v>
      </c>
      <c r="B3188" s="14" t="s">
        <v>31932</v>
      </c>
      <c r="C3188" s="10" t="s">
        <v>31933</v>
      </c>
      <c r="D3188" s="28" t="s">
        <v>22804</v>
      </c>
      <c r="E3188" s="14" t="s">
        <v>9298</v>
      </c>
      <c r="F3188" s="11" t="s">
        <v>14</v>
      </c>
      <c r="G3188" s="23">
        <v>45799</v>
      </c>
      <c r="H3188" s="14" t="s">
        <v>31934</v>
      </c>
    </row>
    <row r="3189" ht="25" customHeight="1" spans="1:8">
      <c r="A3189" s="8">
        <v>3186</v>
      </c>
      <c r="B3189" s="14" t="s">
        <v>31935</v>
      </c>
      <c r="C3189" s="10" t="s">
        <v>31936</v>
      </c>
      <c r="D3189" s="28" t="s">
        <v>22804</v>
      </c>
      <c r="E3189" s="14" t="s">
        <v>9298</v>
      </c>
      <c r="F3189" s="11" t="s">
        <v>14</v>
      </c>
      <c r="G3189" s="23">
        <v>45799</v>
      </c>
      <c r="H3189" s="14" t="s">
        <v>31937</v>
      </c>
    </row>
    <row r="3190" ht="25" customHeight="1" spans="1:8">
      <c r="A3190" s="8">
        <v>3187</v>
      </c>
      <c r="B3190" s="14" t="s">
        <v>31938</v>
      </c>
      <c r="C3190" s="10" t="s">
        <v>31939</v>
      </c>
      <c r="D3190" s="28" t="s">
        <v>22804</v>
      </c>
      <c r="E3190" s="14" t="s">
        <v>9298</v>
      </c>
      <c r="F3190" s="11" t="s">
        <v>14</v>
      </c>
      <c r="G3190" s="23">
        <v>45799</v>
      </c>
      <c r="H3190" s="14" t="s">
        <v>31940</v>
      </c>
    </row>
    <row r="3191" ht="25" customHeight="1" spans="1:8">
      <c r="A3191" s="8">
        <v>3188</v>
      </c>
      <c r="B3191" s="14" t="s">
        <v>31941</v>
      </c>
      <c r="C3191" s="10" t="s">
        <v>31942</v>
      </c>
      <c r="D3191" s="28" t="s">
        <v>22804</v>
      </c>
      <c r="E3191" s="14" t="s">
        <v>9298</v>
      </c>
      <c r="F3191" s="11" t="s">
        <v>14</v>
      </c>
      <c r="G3191" s="23">
        <v>45799</v>
      </c>
      <c r="H3191" s="14" t="s">
        <v>31943</v>
      </c>
    </row>
    <row r="3192" ht="25" customHeight="1" spans="1:8">
      <c r="A3192" s="8">
        <v>3189</v>
      </c>
      <c r="B3192" s="14" t="s">
        <v>31944</v>
      </c>
      <c r="C3192" s="10" t="s">
        <v>31945</v>
      </c>
      <c r="D3192" s="28" t="s">
        <v>22804</v>
      </c>
      <c r="E3192" s="14" t="s">
        <v>9298</v>
      </c>
      <c r="F3192" s="11" t="s">
        <v>14</v>
      </c>
      <c r="G3192" s="23">
        <v>45799</v>
      </c>
      <c r="H3192" s="14" t="s">
        <v>31946</v>
      </c>
    </row>
    <row r="3193" ht="25" customHeight="1" spans="1:8">
      <c r="A3193" s="8">
        <v>3190</v>
      </c>
      <c r="B3193" s="14" t="s">
        <v>31947</v>
      </c>
      <c r="C3193" s="10" t="s">
        <v>31948</v>
      </c>
      <c r="D3193" s="28" t="s">
        <v>22804</v>
      </c>
      <c r="E3193" s="14" t="s">
        <v>9298</v>
      </c>
      <c r="F3193" s="11" t="s">
        <v>14</v>
      </c>
      <c r="G3193" s="23">
        <v>45799</v>
      </c>
      <c r="H3193" s="14" t="s">
        <v>31949</v>
      </c>
    </row>
    <row r="3194" ht="25" customHeight="1" spans="1:8">
      <c r="A3194" s="8">
        <v>3191</v>
      </c>
      <c r="B3194" s="14" t="s">
        <v>31950</v>
      </c>
      <c r="C3194" s="10" t="s">
        <v>31951</v>
      </c>
      <c r="D3194" s="28" t="s">
        <v>22804</v>
      </c>
      <c r="E3194" s="14" t="s">
        <v>9298</v>
      </c>
      <c r="F3194" s="11" t="s">
        <v>14</v>
      </c>
      <c r="G3194" s="23">
        <v>45799</v>
      </c>
      <c r="H3194" s="14" t="s">
        <v>31952</v>
      </c>
    </row>
    <row r="3195" ht="25" customHeight="1" spans="1:8">
      <c r="A3195" s="8">
        <v>3192</v>
      </c>
      <c r="B3195" s="14" t="s">
        <v>31953</v>
      </c>
      <c r="C3195" s="10" t="s">
        <v>31954</v>
      </c>
      <c r="D3195" s="28" t="s">
        <v>22804</v>
      </c>
      <c r="E3195" s="14" t="s">
        <v>9298</v>
      </c>
      <c r="F3195" s="11" t="s">
        <v>14</v>
      </c>
      <c r="G3195" s="23">
        <v>45799</v>
      </c>
      <c r="H3195" s="14" t="s">
        <v>31955</v>
      </c>
    </row>
    <row r="3196" ht="25" customHeight="1" spans="1:8">
      <c r="A3196" s="8">
        <v>3193</v>
      </c>
      <c r="B3196" s="14" t="s">
        <v>31956</v>
      </c>
      <c r="C3196" s="10" t="s">
        <v>31957</v>
      </c>
      <c r="D3196" s="28" t="s">
        <v>22804</v>
      </c>
      <c r="E3196" s="14" t="s">
        <v>9298</v>
      </c>
      <c r="F3196" s="11" t="s">
        <v>14</v>
      </c>
      <c r="G3196" s="23">
        <v>45799</v>
      </c>
      <c r="H3196" s="14" t="s">
        <v>31958</v>
      </c>
    </row>
    <row r="3197" ht="25" customHeight="1" spans="1:8">
      <c r="A3197" s="8">
        <v>3194</v>
      </c>
      <c r="B3197" s="14" t="s">
        <v>31959</v>
      </c>
      <c r="C3197" s="10" t="s">
        <v>31960</v>
      </c>
      <c r="D3197" s="28" t="s">
        <v>22804</v>
      </c>
      <c r="E3197" s="14" t="s">
        <v>9298</v>
      </c>
      <c r="F3197" s="11" t="s">
        <v>14</v>
      </c>
      <c r="G3197" s="23">
        <v>45799</v>
      </c>
      <c r="H3197" s="14" t="s">
        <v>31961</v>
      </c>
    </row>
    <row r="3198" ht="25" customHeight="1" spans="1:8">
      <c r="A3198" s="8">
        <v>3195</v>
      </c>
      <c r="B3198" s="14" t="s">
        <v>31962</v>
      </c>
      <c r="C3198" s="10" t="s">
        <v>31963</v>
      </c>
      <c r="D3198" s="28" t="s">
        <v>22804</v>
      </c>
      <c r="E3198" s="14" t="s">
        <v>9298</v>
      </c>
      <c r="F3198" s="11" t="s">
        <v>14</v>
      </c>
      <c r="G3198" s="23">
        <v>45799</v>
      </c>
      <c r="H3198" s="14" t="s">
        <v>31964</v>
      </c>
    </row>
    <row r="3199" ht="25" customHeight="1" spans="1:8">
      <c r="A3199" s="8">
        <v>3196</v>
      </c>
      <c r="B3199" s="14" t="s">
        <v>31965</v>
      </c>
      <c r="C3199" s="10" t="s">
        <v>31966</v>
      </c>
      <c r="D3199" s="28" t="s">
        <v>22804</v>
      </c>
      <c r="E3199" s="14" t="s">
        <v>9298</v>
      </c>
      <c r="F3199" s="11" t="s">
        <v>14</v>
      </c>
      <c r="G3199" s="23">
        <v>45799</v>
      </c>
      <c r="H3199" s="14" t="s">
        <v>31967</v>
      </c>
    </row>
    <row r="3200" ht="25" customHeight="1" spans="1:8">
      <c r="A3200" s="8">
        <v>3197</v>
      </c>
      <c r="B3200" s="14" t="s">
        <v>31968</v>
      </c>
      <c r="C3200" s="10" t="s">
        <v>19764</v>
      </c>
      <c r="D3200" s="28" t="s">
        <v>22804</v>
      </c>
      <c r="E3200" s="14" t="s">
        <v>9298</v>
      </c>
      <c r="F3200" s="11" t="s">
        <v>14</v>
      </c>
      <c r="G3200" s="23">
        <v>45799</v>
      </c>
      <c r="H3200" s="14" t="s">
        <v>31969</v>
      </c>
    </row>
    <row r="3201" ht="25" customHeight="1" spans="1:8">
      <c r="A3201" s="8">
        <v>3198</v>
      </c>
      <c r="B3201" s="14" t="s">
        <v>31970</v>
      </c>
      <c r="C3201" s="10" t="s">
        <v>31971</v>
      </c>
      <c r="D3201" s="28" t="s">
        <v>22804</v>
      </c>
      <c r="E3201" s="14" t="s">
        <v>9298</v>
      </c>
      <c r="F3201" s="11" t="s">
        <v>14</v>
      </c>
      <c r="G3201" s="23">
        <v>45799</v>
      </c>
      <c r="H3201" s="14" t="s">
        <v>31972</v>
      </c>
    </row>
    <row r="3202" ht="25" customHeight="1" spans="1:8">
      <c r="A3202" s="8">
        <v>3199</v>
      </c>
      <c r="B3202" s="14" t="s">
        <v>31973</v>
      </c>
      <c r="C3202" s="10" t="s">
        <v>31974</v>
      </c>
      <c r="D3202" s="28" t="s">
        <v>22804</v>
      </c>
      <c r="E3202" s="14" t="s">
        <v>9298</v>
      </c>
      <c r="F3202" s="11" t="s">
        <v>14</v>
      </c>
      <c r="G3202" s="23">
        <v>45799</v>
      </c>
      <c r="H3202" s="14" t="s">
        <v>31975</v>
      </c>
    </row>
    <row r="3203" ht="25" customHeight="1" spans="1:8">
      <c r="A3203" s="8">
        <v>3200</v>
      </c>
      <c r="B3203" s="14" t="s">
        <v>31976</v>
      </c>
      <c r="C3203" s="10" t="s">
        <v>31977</v>
      </c>
      <c r="D3203" s="28" t="s">
        <v>22804</v>
      </c>
      <c r="E3203" s="14" t="s">
        <v>9298</v>
      </c>
      <c r="F3203" s="11" t="s">
        <v>14</v>
      </c>
      <c r="G3203" s="23">
        <v>45799</v>
      </c>
      <c r="H3203" s="14" t="s">
        <v>31978</v>
      </c>
    </row>
    <row r="3204" ht="25" customHeight="1" spans="1:8">
      <c r="A3204" s="8">
        <v>3201</v>
      </c>
      <c r="B3204" s="14" t="s">
        <v>31979</v>
      </c>
      <c r="C3204" s="10" t="s">
        <v>31980</v>
      </c>
      <c r="D3204" s="28" t="s">
        <v>22804</v>
      </c>
      <c r="E3204" s="14" t="s">
        <v>9298</v>
      </c>
      <c r="F3204" s="11" t="s">
        <v>14</v>
      </c>
      <c r="G3204" s="23">
        <v>45799</v>
      </c>
      <c r="H3204" s="14" t="s">
        <v>31981</v>
      </c>
    </row>
    <row r="3205" ht="25" customHeight="1" spans="1:8">
      <c r="A3205" s="8">
        <v>3202</v>
      </c>
      <c r="B3205" s="14" t="s">
        <v>31982</v>
      </c>
      <c r="C3205" s="10" t="s">
        <v>31983</v>
      </c>
      <c r="D3205" s="28" t="s">
        <v>22804</v>
      </c>
      <c r="E3205" s="14" t="s">
        <v>9298</v>
      </c>
      <c r="F3205" s="11" t="s">
        <v>14</v>
      </c>
      <c r="G3205" s="23">
        <v>45799</v>
      </c>
      <c r="H3205" s="14" t="s">
        <v>31984</v>
      </c>
    </row>
    <row r="3206" ht="25" customHeight="1" spans="1:8">
      <c r="A3206" s="8">
        <v>3203</v>
      </c>
      <c r="B3206" s="14" t="s">
        <v>31985</v>
      </c>
      <c r="C3206" s="10" t="s">
        <v>31986</v>
      </c>
      <c r="D3206" s="28" t="s">
        <v>22804</v>
      </c>
      <c r="E3206" s="14" t="s">
        <v>9298</v>
      </c>
      <c r="F3206" s="11" t="s">
        <v>14</v>
      </c>
      <c r="G3206" s="23">
        <v>45799</v>
      </c>
      <c r="H3206" s="14" t="s">
        <v>31987</v>
      </c>
    </row>
    <row r="3207" ht="25" customHeight="1" spans="1:8">
      <c r="A3207" s="8">
        <v>3204</v>
      </c>
      <c r="B3207" s="14" t="s">
        <v>31988</v>
      </c>
      <c r="C3207" s="10" t="s">
        <v>31989</v>
      </c>
      <c r="D3207" s="28" t="s">
        <v>22804</v>
      </c>
      <c r="E3207" s="14" t="s">
        <v>9298</v>
      </c>
      <c r="F3207" s="11" t="s">
        <v>14</v>
      </c>
      <c r="G3207" s="23">
        <v>45799</v>
      </c>
      <c r="H3207" s="14" t="s">
        <v>31990</v>
      </c>
    </row>
    <row r="3208" ht="25" customHeight="1" spans="1:8">
      <c r="A3208" s="8">
        <v>3205</v>
      </c>
      <c r="B3208" s="14" t="s">
        <v>31991</v>
      </c>
      <c r="C3208" s="10" t="s">
        <v>31992</v>
      </c>
      <c r="D3208" s="28" t="s">
        <v>22804</v>
      </c>
      <c r="E3208" s="14" t="s">
        <v>9298</v>
      </c>
      <c r="F3208" s="11" t="s">
        <v>14</v>
      </c>
      <c r="G3208" s="23">
        <v>45799</v>
      </c>
      <c r="H3208" s="14" t="s">
        <v>31993</v>
      </c>
    </row>
    <row r="3209" ht="25" customHeight="1" spans="1:8">
      <c r="A3209" s="8">
        <v>3206</v>
      </c>
      <c r="B3209" s="14" t="s">
        <v>2689</v>
      </c>
      <c r="C3209" s="10" t="s">
        <v>31994</v>
      </c>
      <c r="D3209" s="28" t="s">
        <v>22804</v>
      </c>
      <c r="E3209" s="14" t="s">
        <v>9298</v>
      </c>
      <c r="F3209" s="11" t="s">
        <v>14</v>
      </c>
      <c r="G3209" s="23">
        <v>45799</v>
      </c>
      <c r="H3209" s="14" t="s">
        <v>31995</v>
      </c>
    </row>
    <row r="3210" ht="25" customHeight="1" spans="1:8">
      <c r="A3210" s="8">
        <v>3207</v>
      </c>
      <c r="B3210" s="14" t="s">
        <v>31996</v>
      </c>
      <c r="C3210" s="10" t="s">
        <v>24994</v>
      </c>
      <c r="D3210" s="28" t="s">
        <v>22804</v>
      </c>
      <c r="E3210" s="14" t="s">
        <v>9298</v>
      </c>
      <c r="F3210" s="11" t="s">
        <v>14</v>
      </c>
      <c r="G3210" s="23">
        <v>45799</v>
      </c>
      <c r="H3210" s="14" t="s">
        <v>31997</v>
      </c>
    </row>
    <row r="3211" ht="25" customHeight="1" spans="1:8">
      <c r="A3211" s="8">
        <v>3208</v>
      </c>
      <c r="B3211" s="14" t="s">
        <v>31998</v>
      </c>
      <c r="C3211" s="10" t="s">
        <v>31999</v>
      </c>
      <c r="D3211" s="28" t="s">
        <v>22804</v>
      </c>
      <c r="E3211" s="14" t="s">
        <v>9298</v>
      </c>
      <c r="F3211" s="11" t="s">
        <v>14</v>
      </c>
      <c r="G3211" s="23">
        <v>45799</v>
      </c>
      <c r="H3211" s="14" t="s">
        <v>32000</v>
      </c>
    </row>
    <row r="3212" ht="25" customHeight="1" spans="1:8">
      <c r="A3212" s="8">
        <v>3209</v>
      </c>
      <c r="B3212" s="14" t="s">
        <v>32001</v>
      </c>
      <c r="C3212" s="10" t="s">
        <v>32002</v>
      </c>
      <c r="D3212" s="28" t="s">
        <v>22804</v>
      </c>
      <c r="E3212" s="14" t="s">
        <v>9298</v>
      </c>
      <c r="F3212" s="11" t="s">
        <v>14</v>
      </c>
      <c r="G3212" s="23">
        <v>45799</v>
      </c>
      <c r="H3212" s="14" t="s">
        <v>32003</v>
      </c>
    </row>
    <row r="3213" ht="25" customHeight="1" spans="1:8">
      <c r="A3213" s="8">
        <v>3210</v>
      </c>
      <c r="B3213" s="14" t="s">
        <v>32004</v>
      </c>
      <c r="C3213" s="10" t="s">
        <v>32005</v>
      </c>
      <c r="D3213" s="28" t="s">
        <v>22804</v>
      </c>
      <c r="E3213" s="14" t="s">
        <v>9298</v>
      </c>
      <c r="F3213" s="11" t="s">
        <v>14</v>
      </c>
      <c r="G3213" s="23">
        <v>45799</v>
      </c>
      <c r="H3213" s="14" t="s">
        <v>32006</v>
      </c>
    </row>
    <row r="3214" ht="25" customHeight="1" spans="1:8">
      <c r="A3214" s="8">
        <v>3211</v>
      </c>
      <c r="B3214" s="14" t="s">
        <v>32007</v>
      </c>
      <c r="C3214" s="10" t="s">
        <v>25304</v>
      </c>
      <c r="D3214" s="28" t="s">
        <v>22804</v>
      </c>
      <c r="E3214" s="14" t="s">
        <v>9298</v>
      </c>
      <c r="F3214" s="11" t="s">
        <v>14</v>
      </c>
      <c r="G3214" s="23">
        <v>45799</v>
      </c>
      <c r="H3214" s="14" t="s">
        <v>32008</v>
      </c>
    </row>
    <row r="3215" ht="25" customHeight="1" spans="1:8">
      <c r="A3215" s="8">
        <v>3212</v>
      </c>
      <c r="B3215" s="14" t="s">
        <v>32009</v>
      </c>
      <c r="C3215" s="10" t="s">
        <v>32010</v>
      </c>
      <c r="D3215" s="28" t="s">
        <v>22804</v>
      </c>
      <c r="E3215" s="14" t="s">
        <v>9298</v>
      </c>
      <c r="F3215" s="11" t="s">
        <v>14</v>
      </c>
      <c r="G3215" s="23">
        <v>45799</v>
      </c>
      <c r="H3215" s="14" t="s">
        <v>32011</v>
      </c>
    </row>
    <row r="3216" ht="25" customHeight="1" spans="1:8">
      <c r="A3216" s="8">
        <v>3213</v>
      </c>
      <c r="B3216" s="14" t="s">
        <v>32012</v>
      </c>
      <c r="C3216" s="10" t="s">
        <v>32013</v>
      </c>
      <c r="D3216" s="28" t="s">
        <v>22804</v>
      </c>
      <c r="E3216" s="14" t="s">
        <v>9298</v>
      </c>
      <c r="F3216" s="11" t="s">
        <v>14</v>
      </c>
      <c r="G3216" s="23">
        <v>45799</v>
      </c>
      <c r="H3216" s="14" t="s">
        <v>32014</v>
      </c>
    </row>
    <row r="3217" ht="25" customHeight="1" spans="1:8">
      <c r="A3217" s="8">
        <v>3214</v>
      </c>
      <c r="B3217" s="14" t="s">
        <v>32015</v>
      </c>
      <c r="C3217" s="10" t="s">
        <v>32016</v>
      </c>
      <c r="D3217" s="28" t="s">
        <v>22804</v>
      </c>
      <c r="E3217" s="14" t="s">
        <v>9298</v>
      </c>
      <c r="F3217" s="11" t="s">
        <v>14</v>
      </c>
      <c r="G3217" s="23">
        <v>45799</v>
      </c>
      <c r="H3217" s="14" t="s">
        <v>32017</v>
      </c>
    </row>
    <row r="3218" ht="25" customHeight="1" spans="1:8">
      <c r="A3218" s="8">
        <v>3215</v>
      </c>
      <c r="B3218" s="14" t="s">
        <v>32018</v>
      </c>
      <c r="C3218" s="10" t="s">
        <v>32019</v>
      </c>
      <c r="D3218" s="28" t="s">
        <v>22804</v>
      </c>
      <c r="E3218" s="14" t="s">
        <v>9298</v>
      </c>
      <c r="F3218" s="11" t="s">
        <v>14</v>
      </c>
      <c r="G3218" s="23">
        <v>45799</v>
      </c>
      <c r="H3218" s="14" t="s">
        <v>32020</v>
      </c>
    </row>
    <row r="3219" ht="25" customHeight="1" spans="1:8">
      <c r="A3219" s="8">
        <v>3216</v>
      </c>
      <c r="B3219" s="14" t="s">
        <v>32021</v>
      </c>
      <c r="C3219" s="10" t="s">
        <v>32022</v>
      </c>
      <c r="D3219" s="28" t="s">
        <v>22804</v>
      </c>
      <c r="E3219" s="14" t="s">
        <v>9298</v>
      </c>
      <c r="F3219" s="11" t="s">
        <v>14</v>
      </c>
      <c r="G3219" s="23">
        <v>45799</v>
      </c>
      <c r="H3219" s="14" t="s">
        <v>32023</v>
      </c>
    </row>
    <row r="3220" ht="25" customHeight="1" spans="1:8">
      <c r="A3220" s="8">
        <v>3217</v>
      </c>
      <c r="B3220" s="14" t="s">
        <v>32024</v>
      </c>
      <c r="C3220" s="10" t="s">
        <v>32025</v>
      </c>
      <c r="D3220" s="28" t="s">
        <v>22804</v>
      </c>
      <c r="E3220" s="14" t="s">
        <v>9298</v>
      </c>
      <c r="F3220" s="11" t="s">
        <v>14</v>
      </c>
      <c r="G3220" s="23">
        <v>45799</v>
      </c>
      <c r="H3220" s="14" t="s">
        <v>32026</v>
      </c>
    </row>
    <row r="3221" ht="25" customHeight="1" spans="1:8">
      <c r="A3221" s="8">
        <v>3218</v>
      </c>
      <c r="B3221" s="14" t="s">
        <v>32027</v>
      </c>
      <c r="C3221" s="10" t="s">
        <v>32028</v>
      </c>
      <c r="D3221" s="28" t="s">
        <v>22804</v>
      </c>
      <c r="E3221" s="14" t="s">
        <v>9298</v>
      </c>
      <c r="F3221" s="11" t="s">
        <v>14</v>
      </c>
      <c r="G3221" s="23">
        <v>45799</v>
      </c>
      <c r="H3221" s="14" t="s">
        <v>32029</v>
      </c>
    </row>
    <row r="3222" ht="25" customHeight="1" spans="1:8">
      <c r="A3222" s="8">
        <v>3219</v>
      </c>
      <c r="B3222" s="14" t="s">
        <v>32030</v>
      </c>
      <c r="C3222" s="10" t="s">
        <v>32031</v>
      </c>
      <c r="D3222" s="28" t="s">
        <v>22804</v>
      </c>
      <c r="E3222" s="14" t="s">
        <v>9298</v>
      </c>
      <c r="F3222" s="11" t="s">
        <v>14</v>
      </c>
      <c r="G3222" s="23">
        <v>45799</v>
      </c>
      <c r="H3222" s="14" t="s">
        <v>32032</v>
      </c>
    </row>
    <row r="3223" ht="25" customHeight="1" spans="1:8">
      <c r="A3223" s="8">
        <v>3220</v>
      </c>
      <c r="B3223" s="14" t="s">
        <v>32033</v>
      </c>
      <c r="C3223" s="10" t="s">
        <v>32034</v>
      </c>
      <c r="D3223" s="28" t="s">
        <v>22804</v>
      </c>
      <c r="E3223" s="14" t="s">
        <v>9298</v>
      </c>
      <c r="F3223" s="11" t="s">
        <v>14</v>
      </c>
      <c r="G3223" s="23">
        <v>45799</v>
      </c>
      <c r="H3223" s="14" t="s">
        <v>32035</v>
      </c>
    </row>
    <row r="3224" ht="25" customHeight="1" spans="1:8">
      <c r="A3224" s="8">
        <v>3221</v>
      </c>
      <c r="B3224" s="14" t="s">
        <v>32036</v>
      </c>
      <c r="C3224" s="10" t="s">
        <v>32037</v>
      </c>
      <c r="D3224" s="28" t="s">
        <v>22804</v>
      </c>
      <c r="E3224" s="14" t="s">
        <v>9298</v>
      </c>
      <c r="F3224" s="11" t="s">
        <v>14</v>
      </c>
      <c r="G3224" s="23">
        <v>45799</v>
      </c>
      <c r="H3224" s="14" t="s">
        <v>32038</v>
      </c>
    </row>
    <row r="3225" ht="25" customHeight="1" spans="1:8">
      <c r="A3225" s="8">
        <v>3222</v>
      </c>
      <c r="B3225" s="14" t="s">
        <v>32039</v>
      </c>
      <c r="C3225" s="10" t="s">
        <v>32040</v>
      </c>
      <c r="D3225" s="28" t="s">
        <v>22804</v>
      </c>
      <c r="E3225" s="14" t="s">
        <v>9298</v>
      </c>
      <c r="F3225" s="11" t="s">
        <v>14</v>
      </c>
      <c r="G3225" s="23">
        <v>45799</v>
      </c>
      <c r="H3225" s="14" t="s">
        <v>32041</v>
      </c>
    </row>
    <row r="3226" ht="25" customHeight="1" spans="1:8">
      <c r="A3226" s="8">
        <v>3223</v>
      </c>
      <c r="B3226" s="14" t="s">
        <v>32042</v>
      </c>
      <c r="C3226" s="10" t="s">
        <v>32043</v>
      </c>
      <c r="D3226" s="28" t="s">
        <v>22804</v>
      </c>
      <c r="E3226" s="14" t="s">
        <v>9298</v>
      </c>
      <c r="F3226" s="11" t="s">
        <v>14</v>
      </c>
      <c r="G3226" s="23">
        <v>45799</v>
      </c>
      <c r="H3226" s="14" t="s">
        <v>32044</v>
      </c>
    </row>
    <row r="3227" ht="25" customHeight="1" spans="1:8">
      <c r="A3227" s="8">
        <v>3224</v>
      </c>
      <c r="B3227" s="14" t="s">
        <v>32045</v>
      </c>
      <c r="C3227" s="10" t="s">
        <v>32046</v>
      </c>
      <c r="D3227" s="28" t="s">
        <v>22804</v>
      </c>
      <c r="E3227" s="14" t="s">
        <v>9298</v>
      </c>
      <c r="F3227" s="11" t="s">
        <v>14</v>
      </c>
      <c r="G3227" s="23">
        <v>45799</v>
      </c>
      <c r="H3227" s="14" t="s">
        <v>32047</v>
      </c>
    </row>
    <row r="3228" ht="25" customHeight="1" spans="1:8">
      <c r="A3228" s="8">
        <v>3225</v>
      </c>
      <c r="B3228" s="14" t="s">
        <v>32048</v>
      </c>
      <c r="C3228" s="10" t="s">
        <v>32049</v>
      </c>
      <c r="D3228" s="28" t="s">
        <v>22804</v>
      </c>
      <c r="E3228" s="14" t="s">
        <v>9298</v>
      </c>
      <c r="F3228" s="11" t="s">
        <v>14</v>
      </c>
      <c r="G3228" s="23">
        <v>45799</v>
      </c>
      <c r="H3228" s="14" t="s">
        <v>32050</v>
      </c>
    </row>
    <row r="3229" ht="25" customHeight="1" spans="1:8">
      <c r="A3229" s="8">
        <v>3226</v>
      </c>
      <c r="B3229" s="14" t="s">
        <v>32051</v>
      </c>
      <c r="C3229" s="10" t="s">
        <v>32052</v>
      </c>
      <c r="D3229" s="28" t="s">
        <v>22804</v>
      </c>
      <c r="E3229" s="14" t="s">
        <v>9298</v>
      </c>
      <c r="F3229" s="11" t="s">
        <v>14</v>
      </c>
      <c r="G3229" s="23">
        <v>45799</v>
      </c>
      <c r="H3229" s="14" t="s">
        <v>32053</v>
      </c>
    </row>
    <row r="3230" ht="25" customHeight="1" spans="1:8">
      <c r="A3230" s="8">
        <v>3227</v>
      </c>
      <c r="B3230" s="14" t="s">
        <v>32054</v>
      </c>
      <c r="C3230" s="10" t="s">
        <v>32055</v>
      </c>
      <c r="D3230" s="28" t="s">
        <v>22804</v>
      </c>
      <c r="E3230" s="14" t="s">
        <v>9298</v>
      </c>
      <c r="F3230" s="11" t="s">
        <v>14</v>
      </c>
      <c r="G3230" s="23">
        <v>45799</v>
      </c>
      <c r="H3230" s="14" t="s">
        <v>32056</v>
      </c>
    </row>
    <row r="3231" ht="25" customHeight="1" spans="1:8">
      <c r="A3231" s="8">
        <v>3228</v>
      </c>
      <c r="B3231" s="14" t="s">
        <v>32057</v>
      </c>
      <c r="C3231" s="10" t="s">
        <v>32058</v>
      </c>
      <c r="D3231" s="28" t="s">
        <v>22804</v>
      </c>
      <c r="E3231" s="14" t="s">
        <v>9298</v>
      </c>
      <c r="F3231" s="11" t="s">
        <v>14</v>
      </c>
      <c r="G3231" s="23">
        <v>45799</v>
      </c>
      <c r="H3231" s="14" t="s">
        <v>32059</v>
      </c>
    </row>
    <row r="3232" ht="25" customHeight="1" spans="1:8">
      <c r="A3232" s="8">
        <v>3229</v>
      </c>
      <c r="B3232" s="14" t="s">
        <v>32060</v>
      </c>
      <c r="C3232" s="10" t="s">
        <v>32061</v>
      </c>
      <c r="D3232" s="28" t="s">
        <v>22804</v>
      </c>
      <c r="E3232" s="14" t="s">
        <v>9298</v>
      </c>
      <c r="F3232" s="11" t="s">
        <v>14</v>
      </c>
      <c r="G3232" s="23">
        <v>45799</v>
      </c>
      <c r="H3232" s="14" t="s">
        <v>32062</v>
      </c>
    </row>
    <row r="3233" ht="25" customHeight="1" spans="1:8">
      <c r="A3233" s="8">
        <v>3230</v>
      </c>
      <c r="B3233" s="14" t="s">
        <v>32063</v>
      </c>
      <c r="C3233" s="10" t="s">
        <v>32064</v>
      </c>
      <c r="D3233" s="28" t="s">
        <v>22804</v>
      </c>
      <c r="E3233" s="14" t="s">
        <v>9298</v>
      </c>
      <c r="F3233" s="11" t="s">
        <v>14</v>
      </c>
      <c r="G3233" s="23">
        <v>45799</v>
      </c>
      <c r="H3233" s="14" t="s">
        <v>32065</v>
      </c>
    </row>
    <row r="3234" ht="25" customHeight="1" spans="1:8">
      <c r="A3234" s="8">
        <v>3231</v>
      </c>
      <c r="B3234" s="14" t="s">
        <v>32066</v>
      </c>
      <c r="C3234" s="10" t="s">
        <v>5702</v>
      </c>
      <c r="D3234" s="28" t="s">
        <v>22804</v>
      </c>
      <c r="E3234" s="14" t="s">
        <v>9298</v>
      </c>
      <c r="F3234" s="11" t="s">
        <v>14</v>
      </c>
      <c r="G3234" s="23">
        <v>45799</v>
      </c>
      <c r="H3234" s="14" t="s">
        <v>32067</v>
      </c>
    </row>
    <row r="3235" ht="25" customHeight="1" spans="1:8">
      <c r="A3235" s="8">
        <v>3232</v>
      </c>
      <c r="B3235" s="14" t="s">
        <v>32068</v>
      </c>
      <c r="C3235" s="10" t="s">
        <v>8745</v>
      </c>
      <c r="D3235" s="28" t="s">
        <v>22804</v>
      </c>
      <c r="E3235" s="14" t="s">
        <v>9298</v>
      </c>
      <c r="F3235" s="11" t="s">
        <v>14</v>
      </c>
      <c r="G3235" s="23">
        <v>45799</v>
      </c>
      <c r="H3235" s="14" t="s">
        <v>32069</v>
      </c>
    </row>
    <row r="3236" ht="25" customHeight="1" spans="1:8">
      <c r="A3236" s="8">
        <v>3233</v>
      </c>
      <c r="B3236" s="14" t="s">
        <v>32070</v>
      </c>
      <c r="C3236" s="10" t="s">
        <v>32071</v>
      </c>
      <c r="D3236" s="28" t="s">
        <v>22804</v>
      </c>
      <c r="E3236" s="14" t="s">
        <v>9298</v>
      </c>
      <c r="F3236" s="11" t="s">
        <v>14</v>
      </c>
      <c r="G3236" s="23">
        <v>45799</v>
      </c>
      <c r="H3236" s="14" t="s">
        <v>32072</v>
      </c>
    </row>
    <row r="3237" ht="25" customHeight="1" spans="1:8">
      <c r="A3237" s="8">
        <v>3234</v>
      </c>
      <c r="B3237" s="14" t="s">
        <v>16633</v>
      </c>
      <c r="C3237" s="10" t="s">
        <v>32073</v>
      </c>
      <c r="D3237" s="28" t="s">
        <v>22804</v>
      </c>
      <c r="E3237" s="14" t="s">
        <v>9298</v>
      </c>
      <c r="F3237" s="11" t="s">
        <v>14</v>
      </c>
      <c r="G3237" s="23">
        <v>45799</v>
      </c>
      <c r="H3237" s="14" t="s">
        <v>32074</v>
      </c>
    </row>
    <row r="3238" ht="25" customHeight="1" spans="1:8">
      <c r="A3238" s="8">
        <v>3235</v>
      </c>
      <c r="B3238" s="14" t="s">
        <v>32075</v>
      </c>
      <c r="C3238" s="10" t="s">
        <v>32076</v>
      </c>
      <c r="D3238" s="28" t="s">
        <v>22804</v>
      </c>
      <c r="E3238" s="14" t="s">
        <v>9298</v>
      </c>
      <c r="F3238" s="11" t="s">
        <v>14</v>
      </c>
      <c r="G3238" s="23">
        <v>45799</v>
      </c>
      <c r="H3238" s="14" t="s">
        <v>32077</v>
      </c>
    </row>
    <row r="3239" ht="25" customHeight="1" spans="1:8">
      <c r="A3239" s="8">
        <v>3236</v>
      </c>
      <c r="B3239" s="14" t="s">
        <v>32078</v>
      </c>
      <c r="C3239" s="10" t="s">
        <v>32079</v>
      </c>
      <c r="D3239" s="28" t="s">
        <v>22804</v>
      </c>
      <c r="E3239" s="14" t="s">
        <v>9298</v>
      </c>
      <c r="F3239" s="11" t="s">
        <v>14</v>
      </c>
      <c r="G3239" s="23">
        <v>45799</v>
      </c>
      <c r="H3239" s="14" t="s">
        <v>32080</v>
      </c>
    </row>
    <row r="3240" ht="25" customHeight="1" spans="1:8">
      <c r="A3240" s="8">
        <v>3237</v>
      </c>
      <c r="B3240" s="14" t="s">
        <v>32081</v>
      </c>
      <c r="C3240" s="10" t="s">
        <v>32082</v>
      </c>
      <c r="D3240" s="28" t="s">
        <v>22804</v>
      </c>
      <c r="E3240" s="14" t="s">
        <v>9298</v>
      </c>
      <c r="F3240" s="11" t="s">
        <v>14</v>
      </c>
      <c r="G3240" s="23">
        <v>45799</v>
      </c>
      <c r="H3240" s="14" t="s">
        <v>32083</v>
      </c>
    </row>
    <row r="3241" ht="25" customHeight="1" spans="1:8">
      <c r="A3241" s="8">
        <v>3238</v>
      </c>
      <c r="B3241" s="14" t="s">
        <v>29816</v>
      </c>
      <c r="C3241" s="10" t="s">
        <v>32084</v>
      </c>
      <c r="D3241" s="28" t="s">
        <v>22804</v>
      </c>
      <c r="E3241" s="14" t="s">
        <v>9298</v>
      </c>
      <c r="F3241" s="11" t="s">
        <v>14</v>
      </c>
      <c r="G3241" s="23">
        <v>45799</v>
      </c>
      <c r="H3241" s="14" t="s">
        <v>32085</v>
      </c>
    </row>
    <row r="3242" ht="25" customHeight="1" spans="1:8">
      <c r="A3242" s="8">
        <v>3239</v>
      </c>
      <c r="B3242" s="14" t="s">
        <v>32086</v>
      </c>
      <c r="C3242" s="10" t="s">
        <v>32087</v>
      </c>
      <c r="D3242" s="28" t="s">
        <v>22804</v>
      </c>
      <c r="E3242" s="14" t="s">
        <v>9298</v>
      </c>
      <c r="F3242" s="11" t="s">
        <v>14</v>
      </c>
      <c r="G3242" s="23">
        <v>45799</v>
      </c>
      <c r="H3242" s="14" t="s">
        <v>32088</v>
      </c>
    </row>
    <row r="3243" ht="25" customHeight="1" spans="1:8">
      <c r="A3243" s="8">
        <v>3240</v>
      </c>
      <c r="B3243" s="14" t="s">
        <v>32089</v>
      </c>
      <c r="C3243" s="10" t="s">
        <v>32090</v>
      </c>
      <c r="D3243" s="28" t="s">
        <v>22804</v>
      </c>
      <c r="E3243" s="14" t="s">
        <v>9298</v>
      </c>
      <c r="F3243" s="11" t="s">
        <v>14</v>
      </c>
      <c r="G3243" s="23">
        <v>45799</v>
      </c>
      <c r="H3243" s="14" t="s">
        <v>32091</v>
      </c>
    </row>
    <row r="3244" ht="25" customHeight="1" spans="1:8">
      <c r="A3244" s="8">
        <v>3241</v>
      </c>
      <c r="B3244" s="14" t="s">
        <v>32092</v>
      </c>
      <c r="C3244" s="10" t="s">
        <v>32093</v>
      </c>
      <c r="D3244" s="28" t="s">
        <v>22804</v>
      </c>
      <c r="E3244" s="14" t="s">
        <v>9298</v>
      </c>
      <c r="F3244" s="11" t="s">
        <v>14</v>
      </c>
      <c r="G3244" s="23">
        <v>45799</v>
      </c>
      <c r="H3244" s="14" t="s">
        <v>32094</v>
      </c>
    </row>
    <row r="3245" ht="25" customHeight="1" spans="1:8">
      <c r="A3245" s="8">
        <v>3242</v>
      </c>
      <c r="B3245" s="14" t="s">
        <v>32095</v>
      </c>
      <c r="C3245" s="10" t="s">
        <v>32096</v>
      </c>
      <c r="D3245" s="28" t="s">
        <v>22804</v>
      </c>
      <c r="E3245" s="14" t="s">
        <v>9298</v>
      </c>
      <c r="F3245" s="11" t="s">
        <v>14</v>
      </c>
      <c r="G3245" s="23">
        <v>45799</v>
      </c>
      <c r="H3245" s="14" t="s">
        <v>32097</v>
      </c>
    </row>
    <row r="3246" ht="25" customHeight="1" spans="1:8">
      <c r="A3246" s="8">
        <v>3243</v>
      </c>
      <c r="B3246" s="14" t="s">
        <v>32098</v>
      </c>
      <c r="C3246" s="10" t="s">
        <v>32099</v>
      </c>
      <c r="D3246" s="28" t="s">
        <v>22804</v>
      </c>
      <c r="E3246" s="14" t="s">
        <v>9298</v>
      </c>
      <c r="F3246" s="11" t="s">
        <v>14</v>
      </c>
      <c r="G3246" s="23">
        <v>45799</v>
      </c>
      <c r="H3246" s="14" t="s">
        <v>32100</v>
      </c>
    </row>
    <row r="3247" ht="25" customHeight="1" spans="1:8">
      <c r="A3247" s="8">
        <v>3244</v>
      </c>
      <c r="B3247" s="14" t="s">
        <v>32101</v>
      </c>
      <c r="C3247" s="10" t="s">
        <v>32102</v>
      </c>
      <c r="D3247" s="28" t="s">
        <v>22804</v>
      </c>
      <c r="E3247" s="14" t="s">
        <v>9298</v>
      </c>
      <c r="F3247" s="11" t="s">
        <v>14</v>
      </c>
      <c r="G3247" s="23">
        <v>45799</v>
      </c>
      <c r="H3247" s="14" t="s">
        <v>32103</v>
      </c>
    </row>
    <row r="3248" ht="25" customHeight="1" spans="1:8">
      <c r="A3248" s="8">
        <v>3245</v>
      </c>
      <c r="B3248" s="14" t="s">
        <v>32104</v>
      </c>
      <c r="C3248" s="10" t="s">
        <v>32105</v>
      </c>
      <c r="D3248" s="28" t="s">
        <v>22804</v>
      </c>
      <c r="E3248" s="14" t="s">
        <v>9298</v>
      </c>
      <c r="F3248" s="11" t="s">
        <v>14</v>
      </c>
      <c r="G3248" s="23">
        <v>45799</v>
      </c>
      <c r="H3248" s="14" t="s">
        <v>32106</v>
      </c>
    </row>
    <row r="3249" ht="25" customHeight="1" spans="1:8">
      <c r="A3249" s="8">
        <v>3246</v>
      </c>
      <c r="B3249" s="14" t="s">
        <v>32107</v>
      </c>
      <c r="C3249" s="10" t="s">
        <v>32108</v>
      </c>
      <c r="D3249" s="28" t="s">
        <v>22804</v>
      </c>
      <c r="E3249" s="14" t="s">
        <v>9298</v>
      </c>
      <c r="F3249" s="11" t="s">
        <v>14</v>
      </c>
      <c r="G3249" s="23">
        <v>45799</v>
      </c>
      <c r="H3249" s="14" t="s">
        <v>32109</v>
      </c>
    </row>
    <row r="3250" ht="25" customHeight="1" spans="1:8">
      <c r="A3250" s="8">
        <v>3247</v>
      </c>
      <c r="B3250" s="14" t="s">
        <v>32110</v>
      </c>
      <c r="C3250" s="10" t="s">
        <v>32111</v>
      </c>
      <c r="D3250" s="28" t="s">
        <v>22804</v>
      </c>
      <c r="E3250" s="14" t="s">
        <v>9298</v>
      </c>
      <c r="F3250" s="11" t="s">
        <v>14</v>
      </c>
      <c r="G3250" s="23">
        <v>45799</v>
      </c>
      <c r="H3250" s="14" t="s">
        <v>32112</v>
      </c>
    </row>
    <row r="3251" ht="25" customHeight="1" spans="1:8">
      <c r="A3251" s="8">
        <v>3248</v>
      </c>
      <c r="B3251" s="14" t="s">
        <v>32113</v>
      </c>
      <c r="C3251" s="10" t="s">
        <v>32114</v>
      </c>
      <c r="D3251" s="28" t="s">
        <v>22804</v>
      </c>
      <c r="E3251" s="14" t="s">
        <v>9298</v>
      </c>
      <c r="F3251" s="11" t="s">
        <v>14</v>
      </c>
      <c r="G3251" s="23">
        <v>45799</v>
      </c>
      <c r="H3251" s="14" t="s">
        <v>32115</v>
      </c>
    </row>
    <row r="3252" ht="25" customHeight="1" spans="1:8">
      <c r="A3252" s="8">
        <v>3249</v>
      </c>
      <c r="B3252" s="14" t="s">
        <v>32116</v>
      </c>
      <c r="C3252" s="10" t="s">
        <v>32117</v>
      </c>
      <c r="D3252" s="28" t="s">
        <v>22804</v>
      </c>
      <c r="E3252" s="14" t="s">
        <v>9298</v>
      </c>
      <c r="F3252" s="11" t="s">
        <v>14</v>
      </c>
      <c r="G3252" s="23">
        <v>45799</v>
      </c>
      <c r="H3252" s="14" t="s">
        <v>32118</v>
      </c>
    </row>
    <row r="3253" ht="25" customHeight="1" spans="1:8">
      <c r="A3253" s="8">
        <v>3250</v>
      </c>
      <c r="B3253" s="14" t="s">
        <v>32119</v>
      </c>
      <c r="C3253" s="10" t="s">
        <v>32120</v>
      </c>
      <c r="D3253" s="28" t="s">
        <v>22804</v>
      </c>
      <c r="E3253" s="14" t="s">
        <v>9298</v>
      </c>
      <c r="F3253" s="11" t="s">
        <v>14</v>
      </c>
      <c r="G3253" s="23">
        <v>45799</v>
      </c>
      <c r="H3253" s="14" t="s">
        <v>32121</v>
      </c>
    </row>
    <row r="3254" ht="25" customHeight="1" spans="1:8">
      <c r="A3254" s="8">
        <v>3251</v>
      </c>
      <c r="B3254" s="14" t="s">
        <v>32122</v>
      </c>
      <c r="C3254" s="10" t="s">
        <v>32123</v>
      </c>
      <c r="D3254" s="28" t="s">
        <v>22804</v>
      </c>
      <c r="E3254" s="14" t="s">
        <v>9298</v>
      </c>
      <c r="F3254" s="11" t="s">
        <v>14</v>
      </c>
      <c r="G3254" s="23">
        <v>45799</v>
      </c>
      <c r="H3254" s="14" t="s">
        <v>32124</v>
      </c>
    </row>
    <row r="3255" ht="25" customHeight="1" spans="1:8">
      <c r="A3255" s="8">
        <v>3252</v>
      </c>
      <c r="B3255" s="14" t="s">
        <v>32125</v>
      </c>
      <c r="C3255" s="10" t="s">
        <v>32126</v>
      </c>
      <c r="D3255" s="28" t="s">
        <v>22804</v>
      </c>
      <c r="E3255" s="14" t="s">
        <v>9298</v>
      </c>
      <c r="F3255" s="11" t="s">
        <v>14</v>
      </c>
      <c r="G3255" s="23">
        <v>45799</v>
      </c>
      <c r="H3255" s="14" t="s">
        <v>32127</v>
      </c>
    </row>
    <row r="3256" ht="25" customHeight="1" spans="1:8">
      <c r="A3256" s="8">
        <v>3253</v>
      </c>
      <c r="B3256" s="14" t="s">
        <v>32128</v>
      </c>
      <c r="C3256" s="10" t="s">
        <v>32129</v>
      </c>
      <c r="D3256" s="28" t="s">
        <v>22804</v>
      </c>
      <c r="E3256" s="14" t="s">
        <v>9298</v>
      </c>
      <c r="F3256" s="11" t="s">
        <v>14</v>
      </c>
      <c r="G3256" s="23">
        <v>45799</v>
      </c>
      <c r="H3256" s="14" t="s">
        <v>32130</v>
      </c>
    </row>
    <row r="3257" ht="25" customHeight="1" spans="1:8">
      <c r="A3257" s="8">
        <v>3254</v>
      </c>
      <c r="B3257" s="14" t="s">
        <v>32131</v>
      </c>
      <c r="C3257" s="10" t="s">
        <v>32132</v>
      </c>
      <c r="D3257" s="28" t="s">
        <v>22804</v>
      </c>
      <c r="E3257" s="14" t="s">
        <v>9298</v>
      </c>
      <c r="F3257" s="11" t="s">
        <v>14</v>
      </c>
      <c r="G3257" s="23">
        <v>45799</v>
      </c>
      <c r="H3257" s="14" t="s">
        <v>32133</v>
      </c>
    </row>
    <row r="3258" ht="25" customHeight="1" spans="1:8">
      <c r="A3258" s="8">
        <v>3255</v>
      </c>
      <c r="B3258" s="14" t="s">
        <v>32134</v>
      </c>
      <c r="C3258" s="10" t="s">
        <v>32135</v>
      </c>
      <c r="D3258" s="28" t="s">
        <v>22804</v>
      </c>
      <c r="E3258" s="14" t="s">
        <v>9298</v>
      </c>
      <c r="F3258" s="11" t="s">
        <v>14</v>
      </c>
      <c r="G3258" s="23">
        <v>45799</v>
      </c>
      <c r="H3258" s="14" t="s">
        <v>32136</v>
      </c>
    </row>
    <row r="3259" ht="25" customHeight="1" spans="1:8">
      <c r="A3259" s="8">
        <v>3256</v>
      </c>
      <c r="B3259" s="14" t="s">
        <v>32137</v>
      </c>
      <c r="C3259" s="10" t="s">
        <v>32138</v>
      </c>
      <c r="D3259" s="28" t="s">
        <v>22804</v>
      </c>
      <c r="E3259" s="14" t="s">
        <v>9298</v>
      </c>
      <c r="F3259" s="11" t="s">
        <v>14</v>
      </c>
      <c r="G3259" s="23">
        <v>45799</v>
      </c>
      <c r="H3259" s="14" t="s">
        <v>32139</v>
      </c>
    </row>
    <row r="3260" ht="25" customHeight="1" spans="1:8">
      <c r="A3260" s="8">
        <v>3257</v>
      </c>
      <c r="B3260" s="14" t="s">
        <v>32140</v>
      </c>
      <c r="C3260" s="10" t="s">
        <v>32141</v>
      </c>
      <c r="D3260" s="28" t="s">
        <v>22804</v>
      </c>
      <c r="E3260" s="14" t="s">
        <v>32142</v>
      </c>
      <c r="F3260" s="28" t="s">
        <v>21865</v>
      </c>
      <c r="G3260" s="23">
        <v>45799</v>
      </c>
      <c r="H3260" s="14" t="s">
        <v>32143</v>
      </c>
    </row>
    <row r="3261" ht="25" customHeight="1" spans="1:8">
      <c r="A3261" s="8">
        <v>3258</v>
      </c>
      <c r="B3261" s="14" t="s">
        <v>32144</v>
      </c>
      <c r="C3261" s="10" t="s">
        <v>32145</v>
      </c>
      <c r="D3261" s="28" t="s">
        <v>22804</v>
      </c>
      <c r="E3261" s="14" t="s">
        <v>32142</v>
      </c>
      <c r="F3261" s="28" t="s">
        <v>21865</v>
      </c>
      <c r="G3261" s="23">
        <v>45799</v>
      </c>
      <c r="H3261" s="14" t="s">
        <v>32146</v>
      </c>
    </row>
    <row r="3262" ht="25" customHeight="1" spans="1:8">
      <c r="A3262" s="8">
        <v>3259</v>
      </c>
      <c r="B3262" s="14" t="s">
        <v>32147</v>
      </c>
      <c r="C3262" s="10" t="s">
        <v>32148</v>
      </c>
      <c r="D3262" s="28" t="s">
        <v>22804</v>
      </c>
      <c r="E3262" s="14" t="s">
        <v>32142</v>
      </c>
      <c r="F3262" s="28" t="s">
        <v>21865</v>
      </c>
      <c r="G3262" s="23">
        <v>45799</v>
      </c>
      <c r="H3262" s="14" t="s">
        <v>32149</v>
      </c>
    </row>
    <row r="3263" ht="25" customHeight="1" spans="1:8">
      <c r="A3263" s="8">
        <v>3260</v>
      </c>
      <c r="B3263" s="14" t="s">
        <v>32150</v>
      </c>
      <c r="C3263" s="10" t="s">
        <v>32151</v>
      </c>
      <c r="D3263" s="28" t="s">
        <v>22804</v>
      </c>
      <c r="E3263" s="14" t="s">
        <v>32142</v>
      </c>
      <c r="F3263" s="28" t="s">
        <v>21865</v>
      </c>
      <c r="G3263" s="23">
        <v>45799</v>
      </c>
      <c r="H3263" s="14" t="s">
        <v>32152</v>
      </c>
    </row>
    <row r="3264" ht="25" customHeight="1" spans="1:8">
      <c r="A3264" s="8">
        <v>3261</v>
      </c>
      <c r="B3264" s="14" t="s">
        <v>32153</v>
      </c>
      <c r="C3264" s="10" t="s">
        <v>15681</v>
      </c>
      <c r="D3264" s="28" t="s">
        <v>22804</v>
      </c>
      <c r="E3264" s="14" t="s">
        <v>32142</v>
      </c>
      <c r="F3264" s="28" t="s">
        <v>21865</v>
      </c>
      <c r="G3264" s="23">
        <v>45799</v>
      </c>
      <c r="H3264" s="14" t="s">
        <v>32154</v>
      </c>
    </row>
    <row r="3265" ht="25" customHeight="1" spans="1:8">
      <c r="A3265" s="8">
        <v>3262</v>
      </c>
      <c r="B3265" s="14" t="s">
        <v>32155</v>
      </c>
      <c r="C3265" s="10" t="s">
        <v>32156</v>
      </c>
      <c r="D3265" s="28" t="s">
        <v>22804</v>
      </c>
      <c r="E3265" s="14" t="s">
        <v>32142</v>
      </c>
      <c r="F3265" s="28" t="s">
        <v>21865</v>
      </c>
      <c r="G3265" s="23">
        <v>45799</v>
      </c>
      <c r="H3265" s="14" t="s">
        <v>32157</v>
      </c>
    </row>
    <row r="3266" ht="25" customHeight="1" spans="1:8">
      <c r="A3266" s="8">
        <v>3263</v>
      </c>
      <c r="B3266" s="14" t="s">
        <v>32158</v>
      </c>
      <c r="C3266" s="10" t="s">
        <v>32159</v>
      </c>
      <c r="D3266" s="28" t="s">
        <v>22804</v>
      </c>
      <c r="E3266" s="14" t="s">
        <v>32142</v>
      </c>
      <c r="F3266" s="28" t="s">
        <v>21865</v>
      </c>
      <c r="G3266" s="23">
        <v>45799</v>
      </c>
      <c r="H3266" s="14" t="s">
        <v>32160</v>
      </c>
    </row>
    <row r="3267" ht="25" customHeight="1" spans="1:8">
      <c r="A3267" s="8">
        <v>3264</v>
      </c>
      <c r="B3267" s="14" t="s">
        <v>32161</v>
      </c>
      <c r="C3267" s="10" t="s">
        <v>32162</v>
      </c>
      <c r="D3267" s="28" t="s">
        <v>22804</v>
      </c>
      <c r="E3267" s="14" t="s">
        <v>32142</v>
      </c>
      <c r="F3267" s="28" t="s">
        <v>21865</v>
      </c>
      <c r="G3267" s="23">
        <v>45799</v>
      </c>
      <c r="H3267" s="14" t="s">
        <v>32163</v>
      </c>
    </row>
    <row r="3268" ht="25" customHeight="1" spans="1:8">
      <c r="A3268" s="8">
        <v>3265</v>
      </c>
      <c r="B3268" s="14" t="s">
        <v>32164</v>
      </c>
      <c r="C3268" s="10" t="s">
        <v>32165</v>
      </c>
      <c r="D3268" s="28" t="s">
        <v>22804</v>
      </c>
      <c r="E3268" s="14" t="s">
        <v>32142</v>
      </c>
      <c r="F3268" s="28" t="s">
        <v>21865</v>
      </c>
      <c r="G3268" s="23">
        <v>45799</v>
      </c>
      <c r="H3268" s="14" t="s">
        <v>32166</v>
      </c>
    </row>
    <row r="3269" ht="25" customHeight="1" spans="1:8">
      <c r="A3269" s="8">
        <v>3266</v>
      </c>
      <c r="B3269" s="14" t="s">
        <v>32167</v>
      </c>
      <c r="C3269" s="10" t="s">
        <v>32168</v>
      </c>
      <c r="D3269" s="28" t="s">
        <v>22804</v>
      </c>
      <c r="E3269" s="14" t="s">
        <v>32142</v>
      </c>
      <c r="F3269" s="28" t="s">
        <v>21865</v>
      </c>
      <c r="G3269" s="23">
        <v>45799</v>
      </c>
      <c r="H3269" s="14" t="s">
        <v>32169</v>
      </c>
    </row>
    <row r="3270" ht="25" customHeight="1" spans="1:8">
      <c r="A3270" s="8">
        <v>3267</v>
      </c>
      <c r="B3270" s="14" t="s">
        <v>32170</v>
      </c>
      <c r="C3270" s="10" t="s">
        <v>32171</v>
      </c>
      <c r="D3270" s="28" t="s">
        <v>22804</v>
      </c>
      <c r="E3270" s="14" t="s">
        <v>32142</v>
      </c>
      <c r="F3270" s="28" t="s">
        <v>21865</v>
      </c>
      <c r="G3270" s="23">
        <v>45799</v>
      </c>
      <c r="H3270" s="14" t="s">
        <v>32172</v>
      </c>
    </row>
    <row r="3271" ht="25" customHeight="1" spans="1:8">
      <c r="A3271" s="8">
        <v>3268</v>
      </c>
      <c r="B3271" s="14" t="s">
        <v>32173</v>
      </c>
      <c r="C3271" s="10" t="s">
        <v>32174</v>
      </c>
      <c r="D3271" s="28" t="s">
        <v>22804</v>
      </c>
      <c r="E3271" s="14" t="s">
        <v>32142</v>
      </c>
      <c r="F3271" s="28" t="s">
        <v>21865</v>
      </c>
      <c r="G3271" s="23">
        <v>45799</v>
      </c>
      <c r="H3271" s="14" t="s">
        <v>32175</v>
      </c>
    </row>
    <row r="3272" ht="25" customHeight="1" spans="1:8">
      <c r="A3272" s="8">
        <v>3269</v>
      </c>
      <c r="B3272" s="14" t="s">
        <v>32176</v>
      </c>
      <c r="C3272" s="10" t="s">
        <v>32177</v>
      </c>
      <c r="D3272" s="28" t="s">
        <v>22804</v>
      </c>
      <c r="E3272" s="14" t="s">
        <v>32142</v>
      </c>
      <c r="F3272" s="28" t="s">
        <v>21865</v>
      </c>
      <c r="G3272" s="23">
        <v>45799</v>
      </c>
      <c r="H3272" s="14" t="s">
        <v>32178</v>
      </c>
    </row>
    <row r="3273" ht="25" customHeight="1" spans="1:8">
      <c r="A3273" s="8">
        <v>3270</v>
      </c>
      <c r="B3273" s="14" t="s">
        <v>32179</v>
      </c>
      <c r="C3273" s="10" t="s">
        <v>32180</v>
      </c>
      <c r="D3273" s="28" t="s">
        <v>22804</v>
      </c>
      <c r="E3273" s="14" t="s">
        <v>32142</v>
      </c>
      <c r="F3273" s="28" t="s">
        <v>21865</v>
      </c>
      <c r="G3273" s="23">
        <v>45799</v>
      </c>
      <c r="H3273" s="14" t="s">
        <v>32181</v>
      </c>
    </row>
    <row r="3274" ht="25" customHeight="1" spans="1:8">
      <c r="A3274" s="8">
        <v>3271</v>
      </c>
      <c r="B3274" s="14" t="s">
        <v>32182</v>
      </c>
      <c r="C3274" s="10" t="s">
        <v>32183</v>
      </c>
      <c r="D3274" s="28" t="s">
        <v>22804</v>
      </c>
      <c r="E3274" s="14" t="s">
        <v>32142</v>
      </c>
      <c r="F3274" s="28" t="s">
        <v>21865</v>
      </c>
      <c r="G3274" s="23">
        <v>45799</v>
      </c>
      <c r="H3274" s="14" t="s">
        <v>32184</v>
      </c>
    </row>
    <row r="3275" ht="25" customHeight="1" spans="1:8">
      <c r="A3275" s="8">
        <v>3272</v>
      </c>
      <c r="B3275" s="14" t="s">
        <v>32185</v>
      </c>
      <c r="C3275" s="10" t="s">
        <v>32186</v>
      </c>
      <c r="D3275" s="28" t="s">
        <v>22804</v>
      </c>
      <c r="E3275" s="14" t="s">
        <v>32142</v>
      </c>
      <c r="F3275" s="28" t="s">
        <v>21865</v>
      </c>
      <c r="G3275" s="23">
        <v>45799</v>
      </c>
      <c r="H3275" s="14" t="s">
        <v>32187</v>
      </c>
    </row>
    <row r="3276" ht="25" customHeight="1" spans="1:8">
      <c r="A3276" s="8">
        <v>3273</v>
      </c>
      <c r="B3276" s="14" t="s">
        <v>32188</v>
      </c>
      <c r="C3276" s="10" t="s">
        <v>32189</v>
      </c>
      <c r="D3276" s="28" t="s">
        <v>22804</v>
      </c>
      <c r="E3276" s="14" t="s">
        <v>32142</v>
      </c>
      <c r="F3276" s="28" t="s">
        <v>21865</v>
      </c>
      <c r="G3276" s="23">
        <v>45799</v>
      </c>
      <c r="H3276" s="14" t="s">
        <v>32190</v>
      </c>
    </row>
    <row r="3277" ht="25" customHeight="1" spans="1:8">
      <c r="A3277" s="8">
        <v>3274</v>
      </c>
      <c r="B3277" s="14" t="s">
        <v>32191</v>
      </c>
      <c r="C3277" s="10" t="s">
        <v>32192</v>
      </c>
      <c r="D3277" s="28" t="s">
        <v>22804</v>
      </c>
      <c r="E3277" s="14" t="s">
        <v>32142</v>
      </c>
      <c r="F3277" s="28" t="s">
        <v>21865</v>
      </c>
      <c r="G3277" s="23">
        <v>45799</v>
      </c>
      <c r="H3277" s="14" t="s">
        <v>32193</v>
      </c>
    </row>
    <row r="3278" ht="25" customHeight="1" spans="1:8">
      <c r="A3278" s="8">
        <v>3275</v>
      </c>
      <c r="B3278" s="14" t="s">
        <v>32194</v>
      </c>
      <c r="C3278" s="10" t="s">
        <v>32195</v>
      </c>
      <c r="D3278" s="28" t="s">
        <v>22804</v>
      </c>
      <c r="E3278" s="14" t="s">
        <v>32142</v>
      </c>
      <c r="F3278" s="28" t="s">
        <v>21865</v>
      </c>
      <c r="G3278" s="23">
        <v>45799</v>
      </c>
      <c r="H3278" s="14" t="s">
        <v>32196</v>
      </c>
    </row>
    <row r="3279" ht="25" customHeight="1" spans="1:8">
      <c r="A3279" s="8">
        <v>3276</v>
      </c>
      <c r="B3279" s="14" t="s">
        <v>32197</v>
      </c>
      <c r="C3279" s="10" t="s">
        <v>32198</v>
      </c>
      <c r="D3279" s="28" t="s">
        <v>22804</v>
      </c>
      <c r="E3279" s="14" t="s">
        <v>32142</v>
      </c>
      <c r="F3279" s="28" t="s">
        <v>21865</v>
      </c>
      <c r="G3279" s="23">
        <v>45799</v>
      </c>
      <c r="H3279" s="14" t="s">
        <v>32199</v>
      </c>
    </row>
    <row r="3280" ht="25" customHeight="1" spans="1:8">
      <c r="A3280" s="8">
        <v>3277</v>
      </c>
      <c r="B3280" s="14" t="s">
        <v>32200</v>
      </c>
      <c r="C3280" s="10" t="s">
        <v>32201</v>
      </c>
      <c r="D3280" s="28" t="s">
        <v>22804</v>
      </c>
      <c r="E3280" s="14" t="s">
        <v>32142</v>
      </c>
      <c r="F3280" s="28" t="s">
        <v>21865</v>
      </c>
      <c r="G3280" s="23">
        <v>45799</v>
      </c>
      <c r="H3280" s="14" t="s">
        <v>32202</v>
      </c>
    </row>
    <row r="3281" ht="25" customHeight="1" spans="1:8">
      <c r="A3281" s="8">
        <v>3278</v>
      </c>
      <c r="B3281" s="14" t="s">
        <v>32203</v>
      </c>
      <c r="C3281" s="10" t="s">
        <v>32204</v>
      </c>
      <c r="D3281" s="28" t="s">
        <v>22804</v>
      </c>
      <c r="E3281" s="14" t="s">
        <v>32142</v>
      </c>
      <c r="F3281" s="28" t="s">
        <v>21865</v>
      </c>
      <c r="G3281" s="23">
        <v>45799</v>
      </c>
      <c r="H3281" s="14" t="s">
        <v>32205</v>
      </c>
    </row>
    <row r="3282" ht="25" customHeight="1" spans="1:8">
      <c r="A3282" s="8">
        <v>3279</v>
      </c>
      <c r="B3282" s="14" t="s">
        <v>19072</v>
      </c>
      <c r="C3282" s="10" t="s">
        <v>32206</v>
      </c>
      <c r="D3282" s="28" t="s">
        <v>22804</v>
      </c>
      <c r="E3282" s="14" t="s">
        <v>32142</v>
      </c>
      <c r="F3282" s="28" t="s">
        <v>21865</v>
      </c>
      <c r="G3282" s="23">
        <v>45799</v>
      </c>
      <c r="H3282" s="14" t="s">
        <v>32207</v>
      </c>
    </row>
    <row r="3283" ht="25" customHeight="1" spans="1:8">
      <c r="A3283" s="8">
        <v>3280</v>
      </c>
      <c r="B3283" s="14" t="s">
        <v>18455</v>
      </c>
      <c r="C3283" s="10" t="s">
        <v>32208</v>
      </c>
      <c r="D3283" s="28" t="s">
        <v>22804</v>
      </c>
      <c r="E3283" s="14" t="s">
        <v>32142</v>
      </c>
      <c r="F3283" s="28" t="s">
        <v>21865</v>
      </c>
      <c r="G3283" s="23">
        <v>45799</v>
      </c>
      <c r="H3283" s="14" t="s">
        <v>32209</v>
      </c>
    </row>
    <row r="3284" ht="25" customHeight="1" spans="1:8">
      <c r="A3284" s="8">
        <v>3281</v>
      </c>
      <c r="B3284" s="14" t="s">
        <v>32210</v>
      </c>
      <c r="C3284" s="10" t="s">
        <v>32211</v>
      </c>
      <c r="D3284" s="28" t="s">
        <v>22804</v>
      </c>
      <c r="E3284" s="14" t="s">
        <v>32142</v>
      </c>
      <c r="F3284" s="28" t="s">
        <v>21865</v>
      </c>
      <c r="G3284" s="23">
        <v>45799</v>
      </c>
      <c r="H3284" s="14" t="s">
        <v>32212</v>
      </c>
    </row>
    <row r="3285" ht="25" customHeight="1" spans="1:8">
      <c r="A3285" s="8">
        <v>3282</v>
      </c>
      <c r="B3285" s="14" t="s">
        <v>32213</v>
      </c>
      <c r="C3285" s="10" t="s">
        <v>32214</v>
      </c>
      <c r="D3285" s="28" t="s">
        <v>22804</v>
      </c>
      <c r="E3285" s="14" t="s">
        <v>32142</v>
      </c>
      <c r="F3285" s="28" t="s">
        <v>21865</v>
      </c>
      <c r="G3285" s="23">
        <v>45799</v>
      </c>
      <c r="H3285" s="14" t="s">
        <v>32215</v>
      </c>
    </row>
    <row r="3286" ht="25" customHeight="1" spans="1:8">
      <c r="A3286" s="8">
        <v>3283</v>
      </c>
      <c r="B3286" s="14" t="s">
        <v>32216</v>
      </c>
      <c r="C3286" s="10" t="s">
        <v>32217</v>
      </c>
      <c r="D3286" s="28" t="s">
        <v>22804</v>
      </c>
      <c r="E3286" s="14" t="s">
        <v>32142</v>
      </c>
      <c r="F3286" s="28" t="s">
        <v>21865</v>
      </c>
      <c r="G3286" s="23">
        <v>45799</v>
      </c>
      <c r="H3286" s="14" t="s">
        <v>32218</v>
      </c>
    </row>
    <row r="3287" ht="25" customHeight="1" spans="1:8">
      <c r="A3287" s="8">
        <v>3284</v>
      </c>
      <c r="B3287" s="14" t="s">
        <v>32219</v>
      </c>
      <c r="C3287" s="10" t="s">
        <v>32220</v>
      </c>
      <c r="D3287" s="28" t="s">
        <v>22804</v>
      </c>
      <c r="E3287" s="14" t="s">
        <v>32142</v>
      </c>
      <c r="F3287" s="28" t="s">
        <v>21865</v>
      </c>
      <c r="G3287" s="23">
        <v>45799</v>
      </c>
      <c r="H3287" s="14" t="s">
        <v>32221</v>
      </c>
    </row>
    <row r="3288" ht="25" customHeight="1" spans="1:8">
      <c r="A3288" s="8">
        <v>3285</v>
      </c>
      <c r="B3288" s="14" t="s">
        <v>32222</v>
      </c>
      <c r="C3288" s="10" t="s">
        <v>32223</v>
      </c>
      <c r="D3288" s="28" t="s">
        <v>22804</v>
      </c>
      <c r="E3288" s="14" t="s">
        <v>32142</v>
      </c>
      <c r="F3288" s="28" t="s">
        <v>21865</v>
      </c>
      <c r="G3288" s="23">
        <v>45799</v>
      </c>
      <c r="H3288" s="14" t="s">
        <v>32224</v>
      </c>
    </row>
    <row r="3289" ht="25" customHeight="1" spans="1:8">
      <c r="A3289" s="8">
        <v>3286</v>
      </c>
      <c r="B3289" s="14" t="s">
        <v>32225</v>
      </c>
      <c r="C3289" s="10" t="s">
        <v>32226</v>
      </c>
      <c r="D3289" s="28" t="s">
        <v>22804</v>
      </c>
      <c r="E3289" s="14" t="s">
        <v>32142</v>
      </c>
      <c r="F3289" s="28" t="s">
        <v>21865</v>
      </c>
      <c r="G3289" s="23">
        <v>45799</v>
      </c>
      <c r="H3289" s="14" t="s">
        <v>32227</v>
      </c>
    </row>
    <row r="3290" ht="25" customHeight="1" spans="1:8">
      <c r="A3290" s="8">
        <v>3287</v>
      </c>
      <c r="B3290" s="14" t="s">
        <v>4303</v>
      </c>
      <c r="C3290" s="10" t="s">
        <v>32228</v>
      </c>
      <c r="D3290" s="28" t="s">
        <v>22804</v>
      </c>
      <c r="E3290" s="14" t="s">
        <v>32142</v>
      </c>
      <c r="F3290" s="28" t="s">
        <v>21865</v>
      </c>
      <c r="G3290" s="23">
        <v>45799</v>
      </c>
      <c r="H3290" s="14" t="s">
        <v>32229</v>
      </c>
    </row>
    <row r="3291" ht="25" customHeight="1" spans="1:8">
      <c r="A3291" s="8">
        <v>3288</v>
      </c>
      <c r="B3291" s="14" t="s">
        <v>32230</v>
      </c>
      <c r="C3291" s="10" t="s">
        <v>32231</v>
      </c>
      <c r="D3291" s="28" t="s">
        <v>22804</v>
      </c>
      <c r="E3291" s="14" t="s">
        <v>32142</v>
      </c>
      <c r="F3291" s="28" t="s">
        <v>21865</v>
      </c>
      <c r="G3291" s="23">
        <v>45799</v>
      </c>
      <c r="H3291" s="14" t="s">
        <v>32232</v>
      </c>
    </row>
    <row r="3292" ht="25" customHeight="1" spans="1:8">
      <c r="A3292" s="8">
        <v>3289</v>
      </c>
      <c r="B3292" s="14" t="s">
        <v>32233</v>
      </c>
      <c r="C3292" s="10" t="s">
        <v>32234</v>
      </c>
      <c r="D3292" s="28" t="s">
        <v>22804</v>
      </c>
      <c r="E3292" s="14" t="s">
        <v>32142</v>
      </c>
      <c r="F3292" s="28" t="s">
        <v>21865</v>
      </c>
      <c r="G3292" s="23">
        <v>45799</v>
      </c>
      <c r="H3292" s="14" t="s">
        <v>32235</v>
      </c>
    </row>
    <row r="3293" ht="25" customHeight="1" spans="1:8">
      <c r="A3293" s="8">
        <v>3290</v>
      </c>
      <c r="B3293" s="14" t="s">
        <v>32236</v>
      </c>
      <c r="C3293" s="10" t="s">
        <v>32237</v>
      </c>
      <c r="D3293" s="28" t="s">
        <v>22804</v>
      </c>
      <c r="E3293" s="14" t="s">
        <v>32142</v>
      </c>
      <c r="F3293" s="28" t="s">
        <v>21865</v>
      </c>
      <c r="G3293" s="23">
        <v>45799</v>
      </c>
      <c r="H3293" s="14" t="s">
        <v>32238</v>
      </c>
    </row>
    <row r="3294" ht="25" customHeight="1" spans="1:8">
      <c r="A3294" s="8">
        <v>3291</v>
      </c>
      <c r="B3294" s="14" t="s">
        <v>32239</v>
      </c>
      <c r="C3294" s="10" t="s">
        <v>30330</v>
      </c>
      <c r="D3294" s="28" t="s">
        <v>22804</v>
      </c>
      <c r="E3294" s="14" t="s">
        <v>32142</v>
      </c>
      <c r="F3294" s="28" t="s">
        <v>21865</v>
      </c>
      <c r="G3294" s="23">
        <v>45799</v>
      </c>
      <c r="H3294" s="14" t="s">
        <v>32240</v>
      </c>
    </row>
    <row r="3295" ht="25" customHeight="1" spans="1:8">
      <c r="A3295" s="8">
        <v>3292</v>
      </c>
      <c r="B3295" s="14" t="s">
        <v>32241</v>
      </c>
      <c r="C3295" s="10" t="s">
        <v>32242</v>
      </c>
      <c r="D3295" s="28" t="s">
        <v>22804</v>
      </c>
      <c r="E3295" s="14" t="s">
        <v>32142</v>
      </c>
      <c r="F3295" s="28" t="s">
        <v>21865</v>
      </c>
      <c r="G3295" s="23">
        <v>45799</v>
      </c>
      <c r="H3295" s="14" t="s">
        <v>32243</v>
      </c>
    </row>
    <row r="3296" ht="25" customHeight="1" spans="1:8">
      <c r="A3296" s="8">
        <v>3293</v>
      </c>
      <c r="B3296" s="14" t="s">
        <v>5061</v>
      </c>
      <c r="C3296" s="10" t="s">
        <v>26759</v>
      </c>
      <c r="D3296" s="28" t="s">
        <v>22804</v>
      </c>
      <c r="E3296" s="14" t="s">
        <v>32142</v>
      </c>
      <c r="F3296" s="28" t="s">
        <v>21865</v>
      </c>
      <c r="G3296" s="23">
        <v>45799</v>
      </c>
      <c r="H3296" s="14" t="s">
        <v>32244</v>
      </c>
    </row>
    <row r="3297" ht="25" customHeight="1" spans="1:8">
      <c r="A3297" s="8">
        <v>3294</v>
      </c>
      <c r="B3297" s="14" t="s">
        <v>32245</v>
      </c>
      <c r="C3297" s="10" t="s">
        <v>32246</v>
      </c>
      <c r="D3297" s="28" t="s">
        <v>22804</v>
      </c>
      <c r="E3297" s="14" t="s">
        <v>32142</v>
      </c>
      <c r="F3297" s="28" t="s">
        <v>21865</v>
      </c>
      <c r="G3297" s="23">
        <v>45799</v>
      </c>
      <c r="H3297" s="14" t="s">
        <v>32247</v>
      </c>
    </row>
    <row r="3298" ht="25" customHeight="1" spans="1:8">
      <c r="A3298" s="8">
        <v>3295</v>
      </c>
      <c r="B3298" s="14" t="s">
        <v>25856</v>
      </c>
      <c r="C3298" s="10" t="s">
        <v>32248</v>
      </c>
      <c r="D3298" s="28" t="s">
        <v>22804</v>
      </c>
      <c r="E3298" s="14" t="s">
        <v>32142</v>
      </c>
      <c r="F3298" s="28" t="s">
        <v>21865</v>
      </c>
      <c r="G3298" s="23">
        <v>45799</v>
      </c>
      <c r="H3298" s="14" t="s">
        <v>32249</v>
      </c>
    </row>
    <row r="3299" ht="25" customHeight="1" spans="1:8">
      <c r="A3299" s="8">
        <v>3296</v>
      </c>
      <c r="B3299" s="14" t="s">
        <v>32250</v>
      </c>
      <c r="C3299" s="10" t="s">
        <v>32251</v>
      </c>
      <c r="D3299" s="28" t="s">
        <v>22804</v>
      </c>
      <c r="E3299" s="14" t="s">
        <v>32142</v>
      </c>
      <c r="F3299" s="28" t="s">
        <v>21865</v>
      </c>
      <c r="G3299" s="23">
        <v>45799</v>
      </c>
      <c r="H3299" s="14" t="s">
        <v>32252</v>
      </c>
    </row>
    <row r="3300" ht="25" customHeight="1" spans="1:8">
      <c r="A3300" s="8">
        <v>3297</v>
      </c>
      <c r="B3300" s="14" t="s">
        <v>31623</v>
      </c>
      <c r="C3300" s="10" t="s">
        <v>32253</v>
      </c>
      <c r="D3300" s="28" t="s">
        <v>22804</v>
      </c>
      <c r="E3300" s="14" t="s">
        <v>32142</v>
      </c>
      <c r="F3300" s="28" t="s">
        <v>21865</v>
      </c>
      <c r="G3300" s="23">
        <v>45799</v>
      </c>
      <c r="H3300" s="14" t="s">
        <v>32254</v>
      </c>
    </row>
    <row r="3301" ht="25" customHeight="1" spans="1:8">
      <c r="A3301" s="8">
        <v>3298</v>
      </c>
      <c r="B3301" s="14" t="s">
        <v>32255</v>
      </c>
      <c r="C3301" s="10" t="s">
        <v>32256</v>
      </c>
      <c r="D3301" s="28" t="s">
        <v>22804</v>
      </c>
      <c r="E3301" s="14" t="s">
        <v>32142</v>
      </c>
      <c r="F3301" s="28" t="s">
        <v>21865</v>
      </c>
      <c r="G3301" s="23">
        <v>45799</v>
      </c>
      <c r="H3301" s="14" t="s">
        <v>32257</v>
      </c>
    </row>
    <row r="3302" ht="25" customHeight="1" spans="1:8">
      <c r="A3302" s="8">
        <v>3299</v>
      </c>
      <c r="B3302" s="14" t="s">
        <v>32258</v>
      </c>
      <c r="C3302" s="10" t="s">
        <v>32259</v>
      </c>
      <c r="D3302" s="28" t="s">
        <v>22804</v>
      </c>
      <c r="E3302" s="14" t="s">
        <v>32142</v>
      </c>
      <c r="F3302" s="28" t="s">
        <v>21865</v>
      </c>
      <c r="G3302" s="23">
        <v>45799</v>
      </c>
      <c r="H3302" s="14" t="s">
        <v>32260</v>
      </c>
    </row>
    <row r="3303" ht="25" customHeight="1" spans="1:8">
      <c r="A3303" s="8">
        <v>3300</v>
      </c>
      <c r="B3303" s="14" t="s">
        <v>32261</v>
      </c>
      <c r="C3303" s="10" t="s">
        <v>32262</v>
      </c>
      <c r="D3303" s="28" t="s">
        <v>22804</v>
      </c>
      <c r="E3303" s="14" t="s">
        <v>32142</v>
      </c>
      <c r="F3303" s="28" t="s">
        <v>21865</v>
      </c>
      <c r="G3303" s="23">
        <v>45799</v>
      </c>
      <c r="H3303" s="14" t="s">
        <v>32263</v>
      </c>
    </row>
    <row r="3304" ht="25" customHeight="1" spans="1:8">
      <c r="A3304" s="8">
        <v>3301</v>
      </c>
      <c r="B3304" s="14" t="s">
        <v>32264</v>
      </c>
      <c r="C3304" s="10" t="s">
        <v>32265</v>
      </c>
      <c r="D3304" s="28" t="s">
        <v>22804</v>
      </c>
      <c r="E3304" s="14" t="s">
        <v>32142</v>
      </c>
      <c r="F3304" s="28" t="s">
        <v>21865</v>
      </c>
      <c r="G3304" s="23">
        <v>45799</v>
      </c>
      <c r="H3304" s="14" t="s">
        <v>32266</v>
      </c>
    </row>
    <row r="3305" ht="25" customHeight="1" spans="1:8">
      <c r="A3305" s="8">
        <v>3302</v>
      </c>
      <c r="B3305" s="14" t="s">
        <v>32267</v>
      </c>
      <c r="C3305" s="10" t="s">
        <v>32268</v>
      </c>
      <c r="D3305" s="28" t="s">
        <v>22804</v>
      </c>
      <c r="E3305" s="14" t="s">
        <v>32142</v>
      </c>
      <c r="F3305" s="28" t="s">
        <v>21865</v>
      </c>
      <c r="G3305" s="23">
        <v>45799</v>
      </c>
      <c r="H3305" s="14" t="s">
        <v>32269</v>
      </c>
    </row>
    <row r="3306" ht="25" customHeight="1" spans="1:8">
      <c r="A3306" s="8">
        <v>3303</v>
      </c>
      <c r="B3306" s="14" t="s">
        <v>32270</v>
      </c>
      <c r="C3306" s="10" t="s">
        <v>32271</v>
      </c>
      <c r="D3306" s="28" t="s">
        <v>22804</v>
      </c>
      <c r="E3306" s="14" t="s">
        <v>32142</v>
      </c>
      <c r="F3306" s="28" t="s">
        <v>21865</v>
      </c>
      <c r="G3306" s="23">
        <v>45799</v>
      </c>
      <c r="H3306" s="14" t="s">
        <v>32272</v>
      </c>
    </row>
    <row r="3307" ht="25" customHeight="1" spans="1:8">
      <c r="A3307" s="8">
        <v>3304</v>
      </c>
      <c r="B3307" s="14" t="s">
        <v>32273</v>
      </c>
      <c r="C3307" s="10" t="s">
        <v>32274</v>
      </c>
      <c r="D3307" s="28" t="s">
        <v>22804</v>
      </c>
      <c r="E3307" s="14" t="s">
        <v>32142</v>
      </c>
      <c r="F3307" s="28" t="s">
        <v>21865</v>
      </c>
      <c r="G3307" s="23">
        <v>45799</v>
      </c>
      <c r="H3307" s="14" t="s">
        <v>32275</v>
      </c>
    </row>
    <row r="3308" ht="25" customHeight="1" spans="1:8">
      <c r="A3308" s="8">
        <v>3305</v>
      </c>
      <c r="B3308" s="14" t="s">
        <v>32276</v>
      </c>
      <c r="C3308" s="10" t="s">
        <v>32277</v>
      </c>
      <c r="D3308" s="28" t="s">
        <v>22804</v>
      </c>
      <c r="E3308" s="14" t="s">
        <v>32142</v>
      </c>
      <c r="F3308" s="28" t="s">
        <v>21865</v>
      </c>
      <c r="G3308" s="23">
        <v>45799</v>
      </c>
      <c r="H3308" s="14" t="s">
        <v>32278</v>
      </c>
    </row>
    <row r="3309" ht="25" customHeight="1" spans="1:8">
      <c r="A3309" s="8">
        <v>3306</v>
      </c>
      <c r="B3309" s="14" t="s">
        <v>32279</v>
      </c>
      <c r="C3309" s="10" t="s">
        <v>32280</v>
      </c>
      <c r="D3309" s="28" t="s">
        <v>22804</v>
      </c>
      <c r="E3309" s="14" t="s">
        <v>32142</v>
      </c>
      <c r="F3309" s="28" t="s">
        <v>21865</v>
      </c>
      <c r="G3309" s="23">
        <v>45799</v>
      </c>
      <c r="H3309" s="14" t="s">
        <v>32281</v>
      </c>
    </row>
    <row r="3310" ht="25" customHeight="1" spans="1:8">
      <c r="A3310" s="8">
        <v>3307</v>
      </c>
      <c r="B3310" s="14" t="s">
        <v>32282</v>
      </c>
      <c r="C3310" s="10" t="s">
        <v>32283</v>
      </c>
      <c r="D3310" s="28" t="s">
        <v>22804</v>
      </c>
      <c r="E3310" s="14" t="s">
        <v>32142</v>
      </c>
      <c r="F3310" s="28" t="s">
        <v>21865</v>
      </c>
      <c r="G3310" s="23">
        <v>45799</v>
      </c>
      <c r="H3310" s="14" t="s">
        <v>32284</v>
      </c>
    </row>
    <row r="3311" ht="25" customHeight="1" spans="1:8">
      <c r="A3311" s="8">
        <v>3308</v>
      </c>
      <c r="B3311" s="14" t="s">
        <v>32285</v>
      </c>
      <c r="C3311" s="10" t="s">
        <v>32286</v>
      </c>
      <c r="D3311" s="28" t="s">
        <v>22804</v>
      </c>
      <c r="E3311" s="14" t="s">
        <v>32142</v>
      </c>
      <c r="F3311" s="28" t="s">
        <v>21865</v>
      </c>
      <c r="G3311" s="23">
        <v>45799</v>
      </c>
      <c r="H3311" s="14" t="s">
        <v>32287</v>
      </c>
    </row>
    <row r="3312" ht="25" customHeight="1" spans="1:8">
      <c r="A3312" s="8">
        <v>3309</v>
      </c>
      <c r="B3312" s="14" t="s">
        <v>32288</v>
      </c>
      <c r="C3312" s="10" t="s">
        <v>32289</v>
      </c>
      <c r="D3312" s="28" t="s">
        <v>22804</v>
      </c>
      <c r="E3312" s="14" t="s">
        <v>32142</v>
      </c>
      <c r="F3312" s="28" t="s">
        <v>21865</v>
      </c>
      <c r="G3312" s="23">
        <v>45799</v>
      </c>
      <c r="H3312" s="14" t="s">
        <v>32290</v>
      </c>
    </row>
    <row r="3313" ht="25" customHeight="1" spans="1:8">
      <c r="A3313" s="8">
        <v>3310</v>
      </c>
      <c r="B3313" s="14" t="s">
        <v>32291</v>
      </c>
      <c r="C3313" s="10" t="s">
        <v>32292</v>
      </c>
      <c r="D3313" s="28" t="s">
        <v>22804</v>
      </c>
      <c r="E3313" s="14" t="s">
        <v>32142</v>
      </c>
      <c r="F3313" s="28" t="s">
        <v>21865</v>
      </c>
      <c r="G3313" s="23">
        <v>45799</v>
      </c>
      <c r="H3313" s="14" t="s">
        <v>32293</v>
      </c>
    </row>
    <row r="3314" ht="25" customHeight="1" spans="1:8">
      <c r="A3314" s="8">
        <v>3311</v>
      </c>
      <c r="B3314" s="14" t="s">
        <v>32294</v>
      </c>
      <c r="C3314" s="10" t="s">
        <v>32295</v>
      </c>
      <c r="D3314" s="28" t="s">
        <v>22804</v>
      </c>
      <c r="E3314" s="14" t="s">
        <v>32142</v>
      </c>
      <c r="F3314" s="28" t="s">
        <v>21865</v>
      </c>
      <c r="G3314" s="23">
        <v>45799</v>
      </c>
      <c r="H3314" s="14" t="s">
        <v>32296</v>
      </c>
    </row>
    <row r="3315" ht="25" customHeight="1" spans="1:8">
      <c r="A3315" s="8">
        <v>3312</v>
      </c>
      <c r="B3315" s="14" t="s">
        <v>32297</v>
      </c>
      <c r="C3315" s="10" t="s">
        <v>32298</v>
      </c>
      <c r="D3315" s="28" t="s">
        <v>22804</v>
      </c>
      <c r="E3315" s="14" t="s">
        <v>32142</v>
      </c>
      <c r="F3315" s="28" t="s">
        <v>21865</v>
      </c>
      <c r="G3315" s="23">
        <v>45799</v>
      </c>
      <c r="H3315" s="14" t="s">
        <v>32299</v>
      </c>
    </row>
    <row r="3316" ht="25" customHeight="1" spans="1:8">
      <c r="A3316" s="8">
        <v>3313</v>
      </c>
      <c r="B3316" s="14" t="s">
        <v>32300</v>
      </c>
      <c r="C3316" s="10" t="s">
        <v>32301</v>
      </c>
      <c r="D3316" s="28" t="s">
        <v>22804</v>
      </c>
      <c r="E3316" s="14" t="s">
        <v>32142</v>
      </c>
      <c r="F3316" s="28" t="s">
        <v>21865</v>
      </c>
      <c r="G3316" s="23">
        <v>45799</v>
      </c>
      <c r="H3316" s="14" t="s">
        <v>32302</v>
      </c>
    </row>
    <row r="3317" ht="25" customHeight="1" spans="1:8">
      <c r="A3317" s="8">
        <v>3314</v>
      </c>
      <c r="B3317" s="14" t="s">
        <v>32303</v>
      </c>
      <c r="C3317" s="10" t="s">
        <v>32304</v>
      </c>
      <c r="D3317" s="28" t="s">
        <v>22804</v>
      </c>
      <c r="E3317" s="14" t="s">
        <v>32142</v>
      </c>
      <c r="F3317" s="28" t="s">
        <v>21865</v>
      </c>
      <c r="G3317" s="23">
        <v>45799</v>
      </c>
      <c r="H3317" s="14" t="s">
        <v>32305</v>
      </c>
    </row>
    <row r="3318" ht="25" customHeight="1" spans="1:8">
      <c r="A3318" s="8">
        <v>3315</v>
      </c>
      <c r="B3318" s="14" t="s">
        <v>32306</v>
      </c>
      <c r="C3318" s="10" t="s">
        <v>32307</v>
      </c>
      <c r="D3318" s="28" t="s">
        <v>22804</v>
      </c>
      <c r="E3318" s="14" t="s">
        <v>32142</v>
      </c>
      <c r="F3318" s="28" t="s">
        <v>21865</v>
      </c>
      <c r="G3318" s="23">
        <v>45799</v>
      </c>
      <c r="H3318" s="14" t="s">
        <v>32308</v>
      </c>
    </row>
    <row r="3319" ht="25" customHeight="1" spans="1:8">
      <c r="A3319" s="8">
        <v>3316</v>
      </c>
      <c r="B3319" s="14" t="s">
        <v>32309</v>
      </c>
      <c r="C3319" s="10" t="s">
        <v>32310</v>
      </c>
      <c r="D3319" s="28" t="s">
        <v>22804</v>
      </c>
      <c r="E3319" s="14" t="s">
        <v>32142</v>
      </c>
      <c r="F3319" s="28" t="s">
        <v>21865</v>
      </c>
      <c r="G3319" s="23">
        <v>45799</v>
      </c>
      <c r="H3319" s="14" t="s">
        <v>32311</v>
      </c>
    </row>
    <row r="3320" ht="25" customHeight="1" spans="1:8">
      <c r="A3320" s="8">
        <v>3317</v>
      </c>
      <c r="B3320" s="14" t="s">
        <v>32312</v>
      </c>
      <c r="C3320" s="10" t="s">
        <v>32313</v>
      </c>
      <c r="D3320" s="28" t="s">
        <v>22804</v>
      </c>
      <c r="E3320" s="14" t="s">
        <v>32142</v>
      </c>
      <c r="F3320" s="28" t="s">
        <v>21865</v>
      </c>
      <c r="G3320" s="23">
        <v>45799</v>
      </c>
      <c r="H3320" s="14" t="s">
        <v>32314</v>
      </c>
    </row>
    <row r="3321" ht="25" customHeight="1" spans="1:8">
      <c r="A3321" s="8">
        <v>3318</v>
      </c>
      <c r="B3321" s="14" t="s">
        <v>32315</v>
      </c>
      <c r="C3321" s="10" t="s">
        <v>32316</v>
      </c>
      <c r="D3321" s="28" t="s">
        <v>22804</v>
      </c>
      <c r="E3321" s="14" t="s">
        <v>32142</v>
      </c>
      <c r="F3321" s="28" t="s">
        <v>21865</v>
      </c>
      <c r="G3321" s="23">
        <v>45799</v>
      </c>
      <c r="H3321" s="14" t="s">
        <v>32317</v>
      </c>
    </row>
    <row r="3322" ht="25" customHeight="1" spans="1:8">
      <c r="A3322" s="8">
        <v>3319</v>
      </c>
      <c r="B3322" s="14" t="s">
        <v>32318</v>
      </c>
      <c r="C3322" s="10" t="s">
        <v>23928</v>
      </c>
      <c r="D3322" s="28" t="s">
        <v>22804</v>
      </c>
      <c r="E3322" s="14" t="s">
        <v>32142</v>
      </c>
      <c r="F3322" s="28" t="s">
        <v>21865</v>
      </c>
      <c r="G3322" s="23">
        <v>45799</v>
      </c>
      <c r="H3322" s="14" t="s">
        <v>32319</v>
      </c>
    </row>
    <row r="3323" ht="25" customHeight="1" spans="1:8">
      <c r="A3323" s="8">
        <v>3320</v>
      </c>
      <c r="B3323" s="14" t="s">
        <v>32320</v>
      </c>
      <c r="C3323" s="10" t="s">
        <v>32321</v>
      </c>
      <c r="D3323" s="28" t="s">
        <v>22804</v>
      </c>
      <c r="E3323" s="14" t="s">
        <v>32142</v>
      </c>
      <c r="F3323" s="28" t="s">
        <v>21865</v>
      </c>
      <c r="G3323" s="23">
        <v>45799</v>
      </c>
      <c r="H3323" s="14" t="s">
        <v>32322</v>
      </c>
    </row>
    <row r="3324" ht="25" customHeight="1" spans="1:8">
      <c r="A3324" s="8">
        <v>3321</v>
      </c>
      <c r="B3324" s="14" t="s">
        <v>32323</v>
      </c>
      <c r="C3324" s="10" t="s">
        <v>32324</v>
      </c>
      <c r="D3324" s="28" t="s">
        <v>22804</v>
      </c>
      <c r="E3324" s="14" t="s">
        <v>32142</v>
      </c>
      <c r="F3324" s="28" t="s">
        <v>21865</v>
      </c>
      <c r="G3324" s="23">
        <v>45799</v>
      </c>
      <c r="H3324" s="14" t="s">
        <v>32325</v>
      </c>
    </row>
    <row r="3325" ht="25" customHeight="1" spans="1:8">
      <c r="A3325" s="8">
        <v>3322</v>
      </c>
      <c r="B3325" s="14" t="s">
        <v>32326</v>
      </c>
      <c r="C3325" s="10" t="s">
        <v>32327</v>
      </c>
      <c r="D3325" s="28" t="s">
        <v>22804</v>
      </c>
      <c r="E3325" s="14" t="s">
        <v>32142</v>
      </c>
      <c r="F3325" s="28" t="s">
        <v>21865</v>
      </c>
      <c r="G3325" s="23">
        <v>45799</v>
      </c>
      <c r="H3325" s="14" t="s">
        <v>32328</v>
      </c>
    </row>
    <row r="3326" ht="25" customHeight="1" spans="1:8">
      <c r="A3326" s="8">
        <v>3323</v>
      </c>
      <c r="B3326" s="14" t="s">
        <v>32329</v>
      </c>
      <c r="C3326" s="10" t="s">
        <v>32330</v>
      </c>
      <c r="D3326" s="28" t="s">
        <v>22804</v>
      </c>
      <c r="E3326" s="14" t="s">
        <v>32142</v>
      </c>
      <c r="F3326" s="28" t="s">
        <v>21865</v>
      </c>
      <c r="G3326" s="23">
        <v>45799</v>
      </c>
      <c r="H3326" s="14" t="s">
        <v>32331</v>
      </c>
    </row>
    <row r="3327" ht="25" customHeight="1" spans="1:8">
      <c r="A3327" s="8">
        <v>3324</v>
      </c>
      <c r="B3327" s="14" t="s">
        <v>32332</v>
      </c>
      <c r="C3327" s="10" t="s">
        <v>32333</v>
      </c>
      <c r="D3327" s="28" t="s">
        <v>22804</v>
      </c>
      <c r="E3327" s="14" t="s">
        <v>32142</v>
      </c>
      <c r="F3327" s="28" t="s">
        <v>21865</v>
      </c>
      <c r="G3327" s="23">
        <v>45799</v>
      </c>
      <c r="H3327" s="14" t="s">
        <v>32334</v>
      </c>
    </row>
    <row r="3328" ht="25" customHeight="1" spans="1:8">
      <c r="A3328" s="8">
        <v>3325</v>
      </c>
      <c r="B3328" s="14" t="s">
        <v>32335</v>
      </c>
      <c r="C3328" s="10" t="s">
        <v>32336</v>
      </c>
      <c r="D3328" s="28" t="s">
        <v>22804</v>
      </c>
      <c r="E3328" s="14" t="s">
        <v>32142</v>
      </c>
      <c r="F3328" s="28" t="s">
        <v>21865</v>
      </c>
      <c r="G3328" s="23">
        <v>45799</v>
      </c>
      <c r="H3328" s="14" t="s">
        <v>32337</v>
      </c>
    </row>
    <row r="3329" ht="25" customHeight="1" spans="1:8">
      <c r="A3329" s="8">
        <v>3326</v>
      </c>
      <c r="B3329" s="14" t="s">
        <v>32338</v>
      </c>
      <c r="C3329" s="10" t="s">
        <v>32339</v>
      </c>
      <c r="D3329" s="28" t="s">
        <v>22804</v>
      </c>
      <c r="E3329" s="14" t="s">
        <v>32142</v>
      </c>
      <c r="F3329" s="28" t="s">
        <v>21865</v>
      </c>
      <c r="G3329" s="23">
        <v>45799</v>
      </c>
      <c r="H3329" s="14" t="s">
        <v>32340</v>
      </c>
    </row>
    <row r="3330" ht="25" customHeight="1" spans="1:8">
      <c r="A3330" s="8">
        <v>3327</v>
      </c>
      <c r="B3330" s="14" t="s">
        <v>32341</v>
      </c>
      <c r="C3330" s="10" t="s">
        <v>32342</v>
      </c>
      <c r="D3330" s="28" t="s">
        <v>22804</v>
      </c>
      <c r="E3330" s="14" t="s">
        <v>32142</v>
      </c>
      <c r="F3330" s="28" t="s">
        <v>21865</v>
      </c>
      <c r="G3330" s="23">
        <v>45799</v>
      </c>
      <c r="H3330" s="14" t="s">
        <v>32343</v>
      </c>
    </row>
    <row r="3331" ht="25" customHeight="1" spans="1:8">
      <c r="A3331" s="8">
        <v>3328</v>
      </c>
      <c r="B3331" s="14" t="s">
        <v>32344</v>
      </c>
      <c r="C3331" s="10" t="s">
        <v>32345</v>
      </c>
      <c r="D3331" s="28" t="s">
        <v>22804</v>
      </c>
      <c r="E3331" s="14" t="s">
        <v>32142</v>
      </c>
      <c r="F3331" s="28" t="s">
        <v>21865</v>
      </c>
      <c r="G3331" s="23">
        <v>45799</v>
      </c>
      <c r="H3331" s="14" t="s">
        <v>32346</v>
      </c>
    </row>
    <row r="3332" ht="25" customHeight="1" spans="1:8">
      <c r="A3332" s="8">
        <v>3329</v>
      </c>
      <c r="B3332" s="14" t="s">
        <v>32347</v>
      </c>
      <c r="C3332" s="10" t="s">
        <v>32348</v>
      </c>
      <c r="D3332" s="28" t="s">
        <v>22804</v>
      </c>
      <c r="E3332" s="14" t="s">
        <v>32142</v>
      </c>
      <c r="F3332" s="28" t="s">
        <v>21865</v>
      </c>
      <c r="G3332" s="23">
        <v>45799</v>
      </c>
      <c r="H3332" s="14" t="s">
        <v>32349</v>
      </c>
    </row>
    <row r="3333" ht="25" customHeight="1" spans="1:8">
      <c r="A3333" s="8">
        <v>3330</v>
      </c>
      <c r="B3333" s="14" t="s">
        <v>32350</v>
      </c>
      <c r="C3333" s="10" t="s">
        <v>32351</v>
      </c>
      <c r="D3333" s="28" t="s">
        <v>22804</v>
      </c>
      <c r="E3333" s="14" t="s">
        <v>32142</v>
      </c>
      <c r="F3333" s="28" t="s">
        <v>21865</v>
      </c>
      <c r="G3333" s="23">
        <v>45799</v>
      </c>
      <c r="H3333" s="14" t="s">
        <v>32352</v>
      </c>
    </row>
    <row r="3334" ht="25" customHeight="1" spans="1:8">
      <c r="A3334" s="8">
        <v>3331</v>
      </c>
      <c r="B3334" s="14" t="s">
        <v>32353</v>
      </c>
      <c r="C3334" s="10" t="s">
        <v>32354</v>
      </c>
      <c r="D3334" s="28" t="s">
        <v>22804</v>
      </c>
      <c r="E3334" s="14" t="s">
        <v>32142</v>
      </c>
      <c r="F3334" s="28" t="s">
        <v>21865</v>
      </c>
      <c r="G3334" s="23">
        <v>45799</v>
      </c>
      <c r="H3334" s="14" t="s">
        <v>32355</v>
      </c>
    </row>
    <row r="3335" ht="25" customHeight="1" spans="1:8">
      <c r="A3335" s="8">
        <v>3332</v>
      </c>
      <c r="B3335" s="14" t="s">
        <v>32356</v>
      </c>
      <c r="C3335" s="10" t="s">
        <v>32357</v>
      </c>
      <c r="D3335" s="28" t="s">
        <v>22804</v>
      </c>
      <c r="E3335" s="14" t="s">
        <v>32142</v>
      </c>
      <c r="F3335" s="28" t="s">
        <v>21865</v>
      </c>
      <c r="G3335" s="23">
        <v>45799</v>
      </c>
      <c r="H3335" s="14" t="s">
        <v>32358</v>
      </c>
    </row>
    <row r="3336" ht="25" customHeight="1" spans="1:8">
      <c r="A3336" s="8">
        <v>3333</v>
      </c>
      <c r="B3336" s="14" t="s">
        <v>32359</v>
      </c>
      <c r="C3336" s="10" t="s">
        <v>21746</v>
      </c>
      <c r="D3336" s="28" t="s">
        <v>22804</v>
      </c>
      <c r="E3336" s="14" t="s">
        <v>32142</v>
      </c>
      <c r="F3336" s="28" t="s">
        <v>21865</v>
      </c>
      <c r="G3336" s="23">
        <v>45799</v>
      </c>
      <c r="H3336" s="14" t="s">
        <v>32360</v>
      </c>
    </row>
    <row r="3337" ht="25" customHeight="1" spans="1:8">
      <c r="A3337" s="8">
        <v>3334</v>
      </c>
      <c r="B3337" s="14" t="s">
        <v>32361</v>
      </c>
      <c r="C3337" s="10" t="s">
        <v>32362</v>
      </c>
      <c r="D3337" s="28" t="s">
        <v>22804</v>
      </c>
      <c r="E3337" s="14" t="s">
        <v>32142</v>
      </c>
      <c r="F3337" s="28" t="s">
        <v>21865</v>
      </c>
      <c r="G3337" s="23">
        <v>45799</v>
      </c>
      <c r="H3337" s="14" t="s">
        <v>32363</v>
      </c>
    </row>
    <row r="3338" ht="25" customHeight="1" spans="1:8">
      <c r="A3338" s="8">
        <v>3335</v>
      </c>
      <c r="B3338" s="14" t="s">
        <v>32364</v>
      </c>
      <c r="C3338" s="10" t="s">
        <v>32365</v>
      </c>
      <c r="D3338" s="28" t="s">
        <v>22804</v>
      </c>
      <c r="E3338" s="14" t="s">
        <v>32142</v>
      </c>
      <c r="F3338" s="28" t="s">
        <v>21865</v>
      </c>
      <c r="G3338" s="23">
        <v>45799</v>
      </c>
      <c r="H3338" s="14" t="s">
        <v>32366</v>
      </c>
    </row>
    <row r="3339" ht="25" customHeight="1" spans="1:8">
      <c r="A3339" s="8">
        <v>3336</v>
      </c>
      <c r="B3339" s="14" t="s">
        <v>8841</v>
      </c>
      <c r="C3339" s="10" t="s">
        <v>32367</v>
      </c>
      <c r="D3339" s="28" t="s">
        <v>22804</v>
      </c>
      <c r="E3339" s="14" t="s">
        <v>32142</v>
      </c>
      <c r="F3339" s="28" t="s">
        <v>21865</v>
      </c>
      <c r="G3339" s="23">
        <v>45799</v>
      </c>
      <c r="H3339" s="14" t="s">
        <v>32368</v>
      </c>
    </row>
    <row r="3340" ht="25" customHeight="1" spans="1:8">
      <c r="A3340" s="8">
        <v>3337</v>
      </c>
      <c r="B3340" s="14" t="s">
        <v>32369</v>
      </c>
      <c r="C3340" s="10" t="s">
        <v>32370</v>
      </c>
      <c r="D3340" s="28" t="s">
        <v>22804</v>
      </c>
      <c r="E3340" s="14" t="s">
        <v>32142</v>
      </c>
      <c r="F3340" s="28" t="s">
        <v>21865</v>
      </c>
      <c r="G3340" s="23">
        <v>45799</v>
      </c>
      <c r="H3340" s="14" t="s">
        <v>32371</v>
      </c>
    </row>
    <row r="3341" ht="25" customHeight="1" spans="1:8">
      <c r="A3341" s="8">
        <v>3338</v>
      </c>
      <c r="B3341" s="14" t="s">
        <v>32372</v>
      </c>
      <c r="C3341" s="10" t="s">
        <v>32373</v>
      </c>
      <c r="D3341" s="28" t="s">
        <v>22804</v>
      </c>
      <c r="E3341" s="14" t="s">
        <v>32142</v>
      </c>
      <c r="F3341" s="28" t="s">
        <v>21865</v>
      </c>
      <c r="G3341" s="23">
        <v>45799</v>
      </c>
      <c r="H3341" s="14" t="s">
        <v>32374</v>
      </c>
    </row>
    <row r="3342" ht="25" customHeight="1" spans="1:8">
      <c r="A3342" s="8">
        <v>3339</v>
      </c>
      <c r="B3342" s="14" t="s">
        <v>32375</v>
      </c>
      <c r="C3342" s="10" t="s">
        <v>32376</v>
      </c>
      <c r="D3342" s="28" t="s">
        <v>22804</v>
      </c>
      <c r="E3342" s="14" t="s">
        <v>32142</v>
      </c>
      <c r="F3342" s="28" t="s">
        <v>21865</v>
      </c>
      <c r="G3342" s="23">
        <v>45799</v>
      </c>
      <c r="H3342" s="14" t="s">
        <v>32377</v>
      </c>
    </row>
    <row r="3343" ht="25" customHeight="1" spans="1:8">
      <c r="A3343" s="8">
        <v>3340</v>
      </c>
      <c r="B3343" s="14" t="s">
        <v>32378</v>
      </c>
      <c r="C3343" s="10" t="s">
        <v>32379</v>
      </c>
      <c r="D3343" s="28" t="s">
        <v>22804</v>
      </c>
      <c r="E3343" s="14" t="s">
        <v>32142</v>
      </c>
      <c r="F3343" s="28" t="s">
        <v>21865</v>
      </c>
      <c r="G3343" s="23">
        <v>45799</v>
      </c>
      <c r="H3343" s="14" t="s">
        <v>32380</v>
      </c>
    </row>
    <row r="3344" ht="25" customHeight="1" spans="1:8">
      <c r="A3344" s="8">
        <v>3341</v>
      </c>
      <c r="B3344" s="14" t="s">
        <v>32381</v>
      </c>
      <c r="C3344" s="10" t="s">
        <v>32382</v>
      </c>
      <c r="D3344" s="28" t="s">
        <v>22804</v>
      </c>
      <c r="E3344" s="14" t="s">
        <v>32142</v>
      </c>
      <c r="F3344" s="28" t="s">
        <v>21865</v>
      </c>
      <c r="G3344" s="23">
        <v>45799</v>
      </c>
      <c r="H3344" s="14" t="s">
        <v>32383</v>
      </c>
    </row>
    <row r="3345" ht="25" customHeight="1" spans="1:8">
      <c r="A3345" s="8">
        <v>3342</v>
      </c>
      <c r="B3345" s="14" t="s">
        <v>32384</v>
      </c>
      <c r="C3345" s="10" t="s">
        <v>32385</v>
      </c>
      <c r="D3345" s="28" t="s">
        <v>22804</v>
      </c>
      <c r="E3345" s="14" t="s">
        <v>32142</v>
      </c>
      <c r="F3345" s="28" t="s">
        <v>21865</v>
      </c>
      <c r="G3345" s="23">
        <v>45799</v>
      </c>
      <c r="H3345" s="14" t="s">
        <v>32386</v>
      </c>
    </row>
    <row r="3346" ht="25" customHeight="1" spans="1:8">
      <c r="A3346" s="8">
        <v>3343</v>
      </c>
      <c r="B3346" s="14" t="s">
        <v>32387</v>
      </c>
      <c r="C3346" s="10" t="s">
        <v>32388</v>
      </c>
      <c r="D3346" s="28" t="s">
        <v>22804</v>
      </c>
      <c r="E3346" s="14" t="s">
        <v>32142</v>
      </c>
      <c r="F3346" s="28" t="s">
        <v>21865</v>
      </c>
      <c r="G3346" s="23">
        <v>45799</v>
      </c>
      <c r="H3346" s="14" t="s">
        <v>32389</v>
      </c>
    </row>
    <row r="3347" ht="25" customHeight="1" spans="1:8">
      <c r="A3347" s="8">
        <v>3344</v>
      </c>
      <c r="B3347" s="14" t="s">
        <v>32390</v>
      </c>
      <c r="C3347" s="10" t="s">
        <v>32391</v>
      </c>
      <c r="D3347" s="28" t="s">
        <v>22804</v>
      </c>
      <c r="E3347" s="14" t="s">
        <v>32142</v>
      </c>
      <c r="F3347" s="28" t="s">
        <v>21865</v>
      </c>
      <c r="G3347" s="23">
        <v>45799</v>
      </c>
      <c r="H3347" s="14" t="s">
        <v>32392</v>
      </c>
    </row>
    <row r="3348" ht="25" customHeight="1" spans="1:8">
      <c r="A3348" s="8">
        <v>3345</v>
      </c>
      <c r="B3348" s="14" t="s">
        <v>27854</v>
      </c>
      <c r="C3348" s="10" t="s">
        <v>32393</v>
      </c>
      <c r="D3348" s="28" t="s">
        <v>22804</v>
      </c>
      <c r="E3348" s="14" t="s">
        <v>32142</v>
      </c>
      <c r="F3348" s="28" t="s">
        <v>21865</v>
      </c>
      <c r="G3348" s="23">
        <v>45799</v>
      </c>
      <c r="H3348" s="14" t="s">
        <v>32394</v>
      </c>
    </row>
    <row r="3349" ht="25" customHeight="1" spans="1:8">
      <c r="A3349" s="8">
        <v>3346</v>
      </c>
      <c r="B3349" s="14" t="s">
        <v>32395</v>
      </c>
      <c r="C3349" s="10" t="s">
        <v>32396</v>
      </c>
      <c r="D3349" s="28" t="s">
        <v>22804</v>
      </c>
      <c r="E3349" s="14" t="s">
        <v>32142</v>
      </c>
      <c r="F3349" s="28" t="s">
        <v>21865</v>
      </c>
      <c r="G3349" s="23">
        <v>45799</v>
      </c>
      <c r="H3349" s="14" t="s">
        <v>32397</v>
      </c>
    </row>
    <row r="3350" ht="25" customHeight="1" spans="1:8">
      <c r="A3350" s="8">
        <v>3347</v>
      </c>
      <c r="B3350" s="14" t="s">
        <v>32398</v>
      </c>
      <c r="C3350" s="10" t="s">
        <v>32399</v>
      </c>
      <c r="D3350" s="28" t="s">
        <v>22804</v>
      </c>
      <c r="E3350" s="14" t="s">
        <v>32142</v>
      </c>
      <c r="F3350" s="28" t="s">
        <v>21865</v>
      </c>
      <c r="G3350" s="23">
        <v>45799</v>
      </c>
      <c r="H3350" s="14" t="s">
        <v>32400</v>
      </c>
    </row>
    <row r="3351" ht="25" customHeight="1" spans="1:8">
      <c r="A3351" s="8">
        <v>3348</v>
      </c>
      <c r="B3351" s="14" t="s">
        <v>3902</v>
      </c>
      <c r="C3351" s="10" t="s">
        <v>32401</v>
      </c>
      <c r="D3351" s="28" t="s">
        <v>22804</v>
      </c>
      <c r="E3351" s="14" t="s">
        <v>32142</v>
      </c>
      <c r="F3351" s="28" t="s">
        <v>21865</v>
      </c>
      <c r="G3351" s="23">
        <v>45799</v>
      </c>
      <c r="H3351" s="14" t="s">
        <v>32402</v>
      </c>
    </row>
    <row r="3352" ht="25" customHeight="1" spans="1:8">
      <c r="A3352" s="8">
        <v>3349</v>
      </c>
      <c r="B3352" s="14" t="s">
        <v>32403</v>
      </c>
      <c r="C3352" s="10" t="s">
        <v>32404</v>
      </c>
      <c r="D3352" s="28" t="s">
        <v>22804</v>
      </c>
      <c r="E3352" s="14" t="s">
        <v>32142</v>
      </c>
      <c r="F3352" s="28" t="s">
        <v>21865</v>
      </c>
      <c r="G3352" s="23">
        <v>45799</v>
      </c>
      <c r="H3352" s="14" t="s">
        <v>32405</v>
      </c>
    </row>
    <row r="3353" ht="25" customHeight="1" spans="1:8">
      <c r="A3353" s="8">
        <v>3350</v>
      </c>
      <c r="B3353" s="14" t="s">
        <v>32406</v>
      </c>
      <c r="C3353" s="10" t="s">
        <v>32407</v>
      </c>
      <c r="D3353" s="28" t="s">
        <v>22804</v>
      </c>
      <c r="E3353" s="14" t="s">
        <v>32142</v>
      </c>
      <c r="F3353" s="28" t="s">
        <v>21865</v>
      </c>
      <c r="G3353" s="23">
        <v>45799</v>
      </c>
      <c r="H3353" s="14" t="s">
        <v>32408</v>
      </c>
    </row>
    <row r="3354" ht="25" customHeight="1" spans="1:8">
      <c r="A3354" s="8">
        <v>3351</v>
      </c>
      <c r="B3354" s="14" t="s">
        <v>32409</v>
      </c>
      <c r="C3354" s="10" t="s">
        <v>32410</v>
      </c>
      <c r="D3354" s="28" t="s">
        <v>22804</v>
      </c>
      <c r="E3354" s="14" t="s">
        <v>32142</v>
      </c>
      <c r="F3354" s="28" t="s">
        <v>21865</v>
      </c>
      <c r="G3354" s="23">
        <v>45799</v>
      </c>
      <c r="H3354" s="14" t="s">
        <v>32411</v>
      </c>
    </row>
    <row r="3355" ht="25" customHeight="1" spans="1:8">
      <c r="A3355" s="8">
        <v>3352</v>
      </c>
      <c r="B3355" s="14" t="s">
        <v>7470</v>
      </c>
      <c r="C3355" s="10" t="s">
        <v>32412</v>
      </c>
      <c r="D3355" s="28" t="s">
        <v>22804</v>
      </c>
      <c r="E3355" s="14" t="s">
        <v>32142</v>
      </c>
      <c r="F3355" s="28" t="s">
        <v>21865</v>
      </c>
      <c r="G3355" s="23">
        <v>45799</v>
      </c>
      <c r="H3355" s="14" t="s">
        <v>32413</v>
      </c>
    </row>
    <row r="3356" ht="25" customHeight="1" spans="1:8">
      <c r="A3356" s="8">
        <v>3353</v>
      </c>
      <c r="B3356" s="14" t="s">
        <v>32414</v>
      </c>
      <c r="C3356" s="10" t="s">
        <v>32415</v>
      </c>
      <c r="D3356" s="28" t="s">
        <v>22804</v>
      </c>
      <c r="E3356" s="14" t="s">
        <v>32142</v>
      </c>
      <c r="F3356" s="28" t="s">
        <v>21865</v>
      </c>
      <c r="G3356" s="23">
        <v>45799</v>
      </c>
      <c r="H3356" s="14" t="s">
        <v>32416</v>
      </c>
    </row>
    <row r="3357" ht="25" customHeight="1" spans="1:8">
      <c r="A3357" s="8">
        <v>3354</v>
      </c>
      <c r="B3357" s="14" t="s">
        <v>32417</v>
      </c>
      <c r="C3357" s="10" t="s">
        <v>32418</v>
      </c>
      <c r="D3357" s="28" t="s">
        <v>22804</v>
      </c>
      <c r="E3357" s="14" t="s">
        <v>32142</v>
      </c>
      <c r="F3357" s="28" t="s">
        <v>21865</v>
      </c>
      <c r="G3357" s="23">
        <v>45799</v>
      </c>
      <c r="H3357" s="14" t="s">
        <v>32419</v>
      </c>
    </row>
    <row r="3358" ht="25" customHeight="1" spans="1:8">
      <c r="A3358" s="8">
        <v>3355</v>
      </c>
      <c r="B3358" s="14" t="s">
        <v>32420</v>
      </c>
      <c r="C3358" s="10" t="s">
        <v>32421</v>
      </c>
      <c r="D3358" s="28" t="s">
        <v>22804</v>
      </c>
      <c r="E3358" s="14" t="s">
        <v>32142</v>
      </c>
      <c r="F3358" s="28" t="s">
        <v>21865</v>
      </c>
      <c r="G3358" s="23">
        <v>45799</v>
      </c>
      <c r="H3358" s="14" t="s">
        <v>32422</v>
      </c>
    </row>
    <row r="3359" ht="25" customHeight="1" spans="1:8">
      <c r="A3359" s="8">
        <v>3356</v>
      </c>
      <c r="B3359" s="14" t="s">
        <v>32423</v>
      </c>
      <c r="C3359" s="10" t="s">
        <v>32424</v>
      </c>
      <c r="D3359" s="28" t="s">
        <v>22804</v>
      </c>
      <c r="E3359" s="14" t="s">
        <v>32142</v>
      </c>
      <c r="F3359" s="28" t="s">
        <v>21865</v>
      </c>
      <c r="G3359" s="23">
        <v>45799</v>
      </c>
      <c r="H3359" s="14" t="s">
        <v>32425</v>
      </c>
    </row>
    <row r="3360" ht="25" customHeight="1" spans="1:8">
      <c r="A3360" s="8">
        <v>3357</v>
      </c>
      <c r="B3360" s="14" t="s">
        <v>32426</v>
      </c>
      <c r="C3360" s="10" t="s">
        <v>32427</v>
      </c>
      <c r="D3360" s="28" t="s">
        <v>22804</v>
      </c>
      <c r="E3360" s="14" t="s">
        <v>32142</v>
      </c>
      <c r="F3360" s="28" t="s">
        <v>21865</v>
      </c>
      <c r="G3360" s="23">
        <v>45799</v>
      </c>
      <c r="H3360" s="14" t="s">
        <v>32428</v>
      </c>
    </row>
    <row r="3361" ht="25" customHeight="1" spans="1:8">
      <c r="A3361" s="8">
        <v>3358</v>
      </c>
      <c r="B3361" s="14" t="s">
        <v>32429</v>
      </c>
      <c r="C3361" s="10" t="s">
        <v>32430</v>
      </c>
      <c r="D3361" s="28" t="s">
        <v>22804</v>
      </c>
      <c r="E3361" s="14" t="s">
        <v>32142</v>
      </c>
      <c r="F3361" s="28" t="s">
        <v>21865</v>
      </c>
      <c r="G3361" s="23">
        <v>45799</v>
      </c>
      <c r="H3361" s="14" t="s">
        <v>32431</v>
      </c>
    </row>
    <row r="3362" ht="25" customHeight="1" spans="1:8">
      <c r="A3362" s="8">
        <v>3359</v>
      </c>
      <c r="B3362" s="14" t="s">
        <v>20586</v>
      </c>
      <c r="C3362" s="10" t="s">
        <v>32432</v>
      </c>
      <c r="D3362" s="28" t="s">
        <v>22804</v>
      </c>
      <c r="E3362" s="14" t="s">
        <v>32142</v>
      </c>
      <c r="F3362" s="28" t="s">
        <v>21865</v>
      </c>
      <c r="G3362" s="23">
        <v>45799</v>
      </c>
      <c r="H3362" s="14" t="s">
        <v>32433</v>
      </c>
    </row>
    <row r="3363" ht="25" customHeight="1" spans="1:8">
      <c r="A3363" s="8">
        <v>3360</v>
      </c>
      <c r="B3363" s="14" t="s">
        <v>11713</v>
      </c>
      <c r="C3363" s="10" t="s">
        <v>32434</v>
      </c>
      <c r="D3363" s="28" t="s">
        <v>22804</v>
      </c>
      <c r="E3363" s="14" t="s">
        <v>32142</v>
      </c>
      <c r="F3363" s="28" t="s">
        <v>21865</v>
      </c>
      <c r="G3363" s="23">
        <v>45799</v>
      </c>
      <c r="H3363" s="14" t="s">
        <v>32435</v>
      </c>
    </row>
    <row r="3364" ht="25" customHeight="1" spans="1:8">
      <c r="A3364" s="8">
        <v>3361</v>
      </c>
      <c r="B3364" s="14" t="s">
        <v>32436</v>
      </c>
      <c r="C3364" s="10" t="s">
        <v>32437</v>
      </c>
      <c r="D3364" s="28" t="s">
        <v>22804</v>
      </c>
      <c r="E3364" s="14" t="s">
        <v>32142</v>
      </c>
      <c r="F3364" s="28" t="s">
        <v>21865</v>
      </c>
      <c r="G3364" s="23">
        <v>45799</v>
      </c>
      <c r="H3364" s="14" t="s">
        <v>32438</v>
      </c>
    </row>
    <row r="3365" ht="25" customHeight="1" spans="1:8">
      <c r="A3365" s="8">
        <v>3362</v>
      </c>
      <c r="B3365" s="14" t="s">
        <v>32439</v>
      </c>
      <c r="C3365" s="10" t="s">
        <v>32440</v>
      </c>
      <c r="D3365" s="28" t="s">
        <v>22804</v>
      </c>
      <c r="E3365" s="14" t="s">
        <v>32142</v>
      </c>
      <c r="F3365" s="28" t="s">
        <v>21865</v>
      </c>
      <c r="G3365" s="23">
        <v>45799</v>
      </c>
      <c r="H3365" s="14" t="s">
        <v>32441</v>
      </c>
    </row>
    <row r="3366" ht="25" customHeight="1" spans="1:8">
      <c r="A3366" s="8">
        <v>3363</v>
      </c>
      <c r="B3366" s="14" t="s">
        <v>32442</v>
      </c>
      <c r="C3366" s="10" t="s">
        <v>9424</v>
      </c>
      <c r="D3366" s="28" t="s">
        <v>22804</v>
      </c>
      <c r="E3366" s="14" t="s">
        <v>32142</v>
      </c>
      <c r="F3366" s="28" t="s">
        <v>21865</v>
      </c>
      <c r="G3366" s="23">
        <v>45799</v>
      </c>
      <c r="H3366" s="14" t="s">
        <v>32443</v>
      </c>
    </row>
    <row r="3367" ht="25" customHeight="1" spans="1:8">
      <c r="A3367" s="8">
        <v>3364</v>
      </c>
      <c r="B3367" s="14" t="s">
        <v>32444</v>
      </c>
      <c r="C3367" s="10" t="s">
        <v>32445</v>
      </c>
      <c r="D3367" s="28" t="s">
        <v>22804</v>
      </c>
      <c r="E3367" s="14" t="s">
        <v>32142</v>
      </c>
      <c r="F3367" s="28" t="s">
        <v>21865</v>
      </c>
      <c r="G3367" s="23">
        <v>45799</v>
      </c>
      <c r="H3367" s="14" t="s">
        <v>32446</v>
      </c>
    </row>
    <row r="3368" ht="25" customHeight="1" spans="1:8">
      <c r="A3368" s="8">
        <v>3365</v>
      </c>
      <c r="B3368" s="14" t="s">
        <v>32447</v>
      </c>
      <c r="C3368" s="10" t="s">
        <v>32448</v>
      </c>
      <c r="D3368" s="28" t="s">
        <v>22804</v>
      </c>
      <c r="E3368" s="14" t="s">
        <v>32142</v>
      </c>
      <c r="F3368" s="28" t="s">
        <v>21865</v>
      </c>
      <c r="G3368" s="23">
        <v>45799</v>
      </c>
      <c r="H3368" s="14" t="s">
        <v>32449</v>
      </c>
    </row>
    <row r="3369" ht="25" customHeight="1" spans="1:8">
      <c r="A3369" s="8">
        <v>3366</v>
      </c>
      <c r="B3369" s="14" t="s">
        <v>32450</v>
      </c>
      <c r="C3369" s="10" t="s">
        <v>32451</v>
      </c>
      <c r="D3369" s="28" t="s">
        <v>22804</v>
      </c>
      <c r="E3369" s="14" t="s">
        <v>32142</v>
      </c>
      <c r="F3369" s="28" t="s">
        <v>21865</v>
      </c>
      <c r="G3369" s="23">
        <v>45799</v>
      </c>
      <c r="H3369" s="14" t="s">
        <v>32452</v>
      </c>
    </row>
    <row r="3370" ht="25" customHeight="1" spans="1:8">
      <c r="A3370" s="8">
        <v>3367</v>
      </c>
      <c r="B3370" s="14" t="s">
        <v>32453</v>
      </c>
      <c r="C3370" s="10" t="s">
        <v>32454</v>
      </c>
      <c r="D3370" s="28" t="s">
        <v>22804</v>
      </c>
      <c r="E3370" s="14" t="s">
        <v>32142</v>
      </c>
      <c r="F3370" s="28" t="s">
        <v>21865</v>
      </c>
      <c r="G3370" s="23">
        <v>45799</v>
      </c>
      <c r="H3370" s="14" t="s">
        <v>32455</v>
      </c>
    </row>
    <row r="3371" ht="25" customHeight="1" spans="1:8">
      <c r="A3371" s="8">
        <v>3368</v>
      </c>
      <c r="B3371" s="14" t="s">
        <v>32456</v>
      </c>
      <c r="C3371" s="10" t="s">
        <v>32457</v>
      </c>
      <c r="D3371" s="28" t="s">
        <v>22804</v>
      </c>
      <c r="E3371" s="14" t="s">
        <v>32142</v>
      </c>
      <c r="F3371" s="28" t="s">
        <v>21865</v>
      </c>
      <c r="G3371" s="23">
        <v>45799</v>
      </c>
      <c r="H3371" s="14" t="s">
        <v>32458</v>
      </c>
    </row>
    <row r="3372" ht="25" customHeight="1" spans="1:8">
      <c r="A3372" s="8">
        <v>3369</v>
      </c>
      <c r="B3372" s="14" t="s">
        <v>32459</v>
      </c>
      <c r="C3372" s="10" t="s">
        <v>32460</v>
      </c>
      <c r="D3372" s="28" t="s">
        <v>22804</v>
      </c>
      <c r="E3372" s="14" t="s">
        <v>32142</v>
      </c>
      <c r="F3372" s="28" t="s">
        <v>21865</v>
      </c>
      <c r="G3372" s="23">
        <v>45799</v>
      </c>
      <c r="H3372" s="14" t="s">
        <v>32461</v>
      </c>
    </row>
    <row r="3373" ht="25" customHeight="1" spans="1:8">
      <c r="A3373" s="8">
        <v>3370</v>
      </c>
      <c r="B3373" s="14" t="s">
        <v>32462</v>
      </c>
      <c r="C3373" s="10" t="s">
        <v>32463</v>
      </c>
      <c r="D3373" s="28" t="s">
        <v>22804</v>
      </c>
      <c r="E3373" s="14" t="s">
        <v>32142</v>
      </c>
      <c r="F3373" s="28" t="s">
        <v>21865</v>
      </c>
      <c r="G3373" s="23">
        <v>45799</v>
      </c>
      <c r="H3373" s="14" t="s">
        <v>32464</v>
      </c>
    </row>
    <row r="3374" ht="25" customHeight="1" spans="1:8">
      <c r="A3374" s="8">
        <v>3371</v>
      </c>
      <c r="B3374" s="14" t="s">
        <v>32465</v>
      </c>
      <c r="C3374" s="10" t="s">
        <v>32466</v>
      </c>
      <c r="D3374" s="28" t="s">
        <v>22804</v>
      </c>
      <c r="E3374" s="14" t="s">
        <v>32142</v>
      </c>
      <c r="F3374" s="28" t="s">
        <v>21865</v>
      </c>
      <c r="G3374" s="23">
        <v>45799</v>
      </c>
      <c r="H3374" s="14" t="s">
        <v>32467</v>
      </c>
    </row>
    <row r="3375" ht="25" customHeight="1" spans="1:8">
      <c r="A3375" s="8">
        <v>3372</v>
      </c>
      <c r="B3375" s="14" t="s">
        <v>32468</v>
      </c>
      <c r="C3375" s="10" t="s">
        <v>32469</v>
      </c>
      <c r="D3375" s="28" t="s">
        <v>22804</v>
      </c>
      <c r="E3375" s="14" t="s">
        <v>32142</v>
      </c>
      <c r="F3375" s="28" t="s">
        <v>21865</v>
      </c>
      <c r="G3375" s="23">
        <v>45799</v>
      </c>
      <c r="H3375" s="14" t="s">
        <v>32470</v>
      </c>
    </row>
    <row r="3376" ht="25" customHeight="1" spans="1:8">
      <c r="A3376" s="8">
        <v>3373</v>
      </c>
      <c r="B3376" s="14" t="s">
        <v>32471</v>
      </c>
      <c r="C3376" s="10" t="s">
        <v>32472</v>
      </c>
      <c r="D3376" s="28" t="s">
        <v>22804</v>
      </c>
      <c r="E3376" s="14" t="s">
        <v>32142</v>
      </c>
      <c r="F3376" s="28" t="s">
        <v>21865</v>
      </c>
      <c r="G3376" s="23">
        <v>45799</v>
      </c>
      <c r="H3376" s="14" t="s">
        <v>32473</v>
      </c>
    </row>
    <row r="3377" ht="25" customHeight="1" spans="1:8">
      <c r="A3377" s="8">
        <v>3374</v>
      </c>
      <c r="B3377" s="14" t="s">
        <v>32474</v>
      </c>
      <c r="C3377" s="10" t="s">
        <v>32475</v>
      </c>
      <c r="D3377" s="28" t="s">
        <v>22804</v>
      </c>
      <c r="E3377" s="14" t="s">
        <v>32142</v>
      </c>
      <c r="F3377" s="28" t="s">
        <v>21865</v>
      </c>
      <c r="G3377" s="23">
        <v>45799</v>
      </c>
      <c r="H3377" s="14" t="s">
        <v>32476</v>
      </c>
    </row>
    <row r="3378" ht="25" customHeight="1" spans="1:8">
      <c r="A3378" s="8">
        <v>3375</v>
      </c>
      <c r="B3378" s="14" t="s">
        <v>32477</v>
      </c>
      <c r="C3378" s="10" t="s">
        <v>32478</v>
      </c>
      <c r="D3378" s="28" t="s">
        <v>22804</v>
      </c>
      <c r="E3378" s="14" t="s">
        <v>32142</v>
      </c>
      <c r="F3378" s="28" t="s">
        <v>21865</v>
      </c>
      <c r="G3378" s="23">
        <v>45799</v>
      </c>
      <c r="H3378" s="14" t="s">
        <v>32479</v>
      </c>
    </row>
    <row r="3379" ht="25" customHeight="1" spans="1:8">
      <c r="A3379" s="8">
        <v>3376</v>
      </c>
      <c r="B3379" s="14" t="s">
        <v>32480</v>
      </c>
      <c r="C3379" s="10" t="s">
        <v>23840</v>
      </c>
      <c r="D3379" s="28" t="s">
        <v>22804</v>
      </c>
      <c r="E3379" s="14" t="s">
        <v>32142</v>
      </c>
      <c r="F3379" s="28" t="s">
        <v>21865</v>
      </c>
      <c r="G3379" s="23">
        <v>45799</v>
      </c>
      <c r="H3379" s="14" t="s">
        <v>32481</v>
      </c>
    </row>
    <row r="3380" ht="25" customHeight="1" spans="1:8">
      <c r="A3380" s="8">
        <v>3377</v>
      </c>
      <c r="B3380" s="14" t="s">
        <v>32482</v>
      </c>
      <c r="C3380" s="10" t="s">
        <v>32483</v>
      </c>
      <c r="D3380" s="28" t="s">
        <v>22804</v>
      </c>
      <c r="E3380" s="14" t="s">
        <v>32142</v>
      </c>
      <c r="F3380" s="28" t="s">
        <v>21865</v>
      </c>
      <c r="G3380" s="23">
        <v>45799</v>
      </c>
      <c r="H3380" s="14" t="s">
        <v>32484</v>
      </c>
    </row>
    <row r="3381" ht="25" customHeight="1" spans="1:8">
      <c r="A3381" s="8">
        <v>3378</v>
      </c>
      <c r="B3381" s="14" t="s">
        <v>11799</v>
      </c>
      <c r="C3381" s="10" t="s">
        <v>32485</v>
      </c>
      <c r="D3381" s="30" t="s">
        <v>22804</v>
      </c>
      <c r="E3381" s="14" t="s">
        <v>32142</v>
      </c>
      <c r="F3381" s="28" t="s">
        <v>21865</v>
      </c>
      <c r="G3381" s="23">
        <v>45799</v>
      </c>
      <c r="H3381" s="14" t="s">
        <v>32486</v>
      </c>
    </row>
    <row r="3382" ht="25" customHeight="1" spans="1:8">
      <c r="A3382" s="8">
        <v>3379</v>
      </c>
      <c r="B3382" s="14" t="s">
        <v>32487</v>
      </c>
      <c r="C3382" s="10" t="s">
        <v>32488</v>
      </c>
      <c r="D3382" s="28" t="s">
        <v>22804</v>
      </c>
      <c r="E3382" s="14" t="s">
        <v>32142</v>
      </c>
      <c r="F3382" s="28" t="s">
        <v>21865</v>
      </c>
      <c r="G3382" s="23">
        <v>45799</v>
      </c>
      <c r="H3382" s="14" t="s">
        <v>32489</v>
      </c>
    </row>
    <row r="3383" ht="25" customHeight="1" spans="1:8">
      <c r="A3383" s="8">
        <v>3380</v>
      </c>
      <c r="B3383" s="14" t="s">
        <v>32490</v>
      </c>
      <c r="C3383" s="10" t="s">
        <v>32491</v>
      </c>
      <c r="D3383" s="28" t="s">
        <v>22804</v>
      </c>
      <c r="E3383" s="14" t="s">
        <v>32492</v>
      </c>
      <c r="F3383" s="28" t="s">
        <v>21865</v>
      </c>
      <c r="G3383" s="23">
        <v>45799</v>
      </c>
      <c r="H3383" s="14" t="s">
        <v>32493</v>
      </c>
    </row>
    <row r="3384" ht="25" customHeight="1" spans="1:8">
      <c r="A3384" s="8">
        <v>3381</v>
      </c>
      <c r="B3384" s="14" t="s">
        <v>32494</v>
      </c>
      <c r="C3384" s="10" t="s">
        <v>32495</v>
      </c>
      <c r="D3384" s="28" t="s">
        <v>22804</v>
      </c>
      <c r="E3384" s="14" t="s">
        <v>32492</v>
      </c>
      <c r="F3384" s="28" t="s">
        <v>21865</v>
      </c>
      <c r="G3384" s="23">
        <v>45799</v>
      </c>
      <c r="H3384" s="14" t="s">
        <v>32496</v>
      </c>
    </row>
    <row r="3385" ht="25" customHeight="1" spans="1:8">
      <c r="A3385" s="8">
        <v>3382</v>
      </c>
      <c r="B3385" s="14" t="s">
        <v>32497</v>
      </c>
      <c r="C3385" s="10" t="s">
        <v>32498</v>
      </c>
      <c r="D3385" s="28" t="s">
        <v>22804</v>
      </c>
      <c r="E3385" s="14" t="s">
        <v>32492</v>
      </c>
      <c r="F3385" s="28" t="s">
        <v>21865</v>
      </c>
      <c r="G3385" s="23">
        <v>45799</v>
      </c>
      <c r="H3385" s="14" t="s">
        <v>32499</v>
      </c>
    </row>
    <row r="3386" ht="25" customHeight="1" spans="1:8">
      <c r="A3386" s="8">
        <v>3383</v>
      </c>
      <c r="B3386" s="14" t="s">
        <v>25209</v>
      </c>
      <c r="C3386" s="10" t="s">
        <v>32500</v>
      </c>
      <c r="D3386" s="28" t="s">
        <v>22804</v>
      </c>
      <c r="E3386" s="14" t="s">
        <v>32492</v>
      </c>
      <c r="F3386" s="28" t="s">
        <v>21865</v>
      </c>
      <c r="G3386" s="23">
        <v>45799</v>
      </c>
      <c r="H3386" s="14" t="s">
        <v>32501</v>
      </c>
    </row>
    <row r="3387" ht="25" customHeight="1" spans="1:8">
      <c r="A3387" s="8">
        <v>3384</v>
      </c>
      <c r="B3387" s="14" t="s">
        <v>32502</v>
      </c>
      <c r="C3387" s="10" t="s">
        <v>32503</v>
      </c>
      <c r="D3387" s="28" t="s">
        <v>22804</v>
      </c>
      <c r="E3387" s="14" t="s">
        <v>32492</v>
      </c>
      <c r="F3387" s="28" t="s">
        <v>21865</v>
      </c>
      <c r="G3387" s="23">
        <v>45799</v>
      </c>
      <c r="H3387" s="14" t="s">
        <v>32504</v>
      </c>
    </row>
    <row r="3388" ht="25" customHeight="1" spans="1:8">
      <c r="A3388" s="8">
        <v>3385</v>
      </c>
      <c r="B3388" s="14" t="s">
        <v>32505</v>
      </c>
      <c r="C3388" s="10" t="s">
        <v>32506</v>
      </c>
      <c r="D3388" s="28" t="s">
        <v>22804</v>
      </c>
      <c r="E3388" s="14" t="s">
        <v>32492</v>
      </c>
      <c r="F3388" s="28" t="s">
        <v>21865</v>
      </c>
      <c r="G3388" s="23">
        <v>45799</v>
      </c>
      <c r="H3388" s="14" t="s">
        <v>32507</v>
      </c>
    </row>
    <row r="3389" ht="25" customHeight="1" spans="1:8">
      <c r="A3389" s="8">
        <v>3386</v>
      </c>
      <c r="B3389" s="14" t="s">
        <v>32508</v>
      </c>
      <c r="C3389" s="10" t="s">
        <v>32509</v>
      </c>
      <c r="D3389" s="28" t="s">
        <v>22804</v>
      </c>
      <c r="E3389" s="14" t="s">
        <v>32492</v>
      </c>
      <c r="F3389" s="28" t="s">
        <v>21865</v>
      </c>
      <c r="G3389" s="23">
        <v>45799</v>
      </c>
      <c r="H3389" s="14" t="s">
        <v>32510</v>
      </c>
    </row>
    <row r="3390" ht="25" customHeight="1" spans="1:8">
      <c r="A3390" s="8">
        <v>3387</v>
      </c>
      <c r="B3390" s="14" t="s">
        <v>32511</v>
      </c>
      <c r="C3390" s="10" t="s">
        <v>32512</v>
      </c>
      <c r="D3390" s="28" t="s">
        <v>22804</v>
      </c>
      <c r="E3390" s="14" t="s">
        <v>32492</v>
      </c>
      <c r="F3390" s="28" t="s">
        <v>21865</v>
      </c>
      <c r="G3390" s="23">
        <v>45799</v>
      </c>
      <c r="H3390" s="14" t="s">
        <v>32513</v>
      </c>
    </row>
    <row r="3391" ht="25" customHeight="1" spans="1:8">
      <c r="A3391" s="8">
        <v>3388</v>
      </c>
      <c r="B3391" s="14" t="s">
        <v>32514</v>
      </c>
      <c r="C3391" s="10" t="s">
        <v>32515</v>
      </c>
      <c r="D3391" s="28" t="s">
        <v>22804</v>
      </c>
      <c r="E3391" s="14" t="s">
        <v>32492</v>
      </c>
      <c r="F3391" s="28" t="s">
        <v>21865</v>
      </c>
      <c r="G3391" s="23">
        <v>45799</v>
      </c>
      <c r="H3391" s="14" t="s">
        <v>32516</v>
      </c>
    </row>
    <row r="3392" ht="25" customHeight="1" spans="1:8">
      <c r="A3392" s="8">
        <v>3389</v>
      </c>
      <c r="B3392" s="14" t="s">
        <v>32517</v>
      </c>
      <c r="C3392" s="10" t="s">
        <v>32518</v>
      </c>
      <c r="D3392" s="28" t="s">
        <v>22804</v>
      </c>
      <c r="E3392" s="14" t="s">
        <v>32492</v>
      </c>
      <c r="F3392" s="28" t="s">
        <v>21865</v>
      </c>
      <c r="G3392" s="23">
        <v>45799</v>
      </c>
      <c r="H3392" s="14" t="s">
        <v>32519</v>
      </c>
    </row>
    <row r="3393" ht="25" customHeight="1" spans="1:8">
      <c r="A3393" s="8">
        <v>3390</v>
      </c>
      <c r="B3393" s="14" t="s">
        <v>32520</v>
      </c>
      <c r="C3393" s="10" t="s">
        <v>32521</v>
      </c>
      <c r="D3393" s="28" t="s">
        <v>22804</v>
      </c>
      <c r="E3393" s="14" t="s">
        <v>32492</v>
      </c>
      <c r="F3393" s="28" t="s">
        <v>21865</v>
      </c>
      <c r="G3393" s="23">
        <v>45799</v>
      </c>
      <c r="H3393" s="14" t="s">
        <v>32522</v>
      </c>
    </row>
    <row r="3394" ht="25" customHeight="1" spans="1:8">
      <c r="A3394" s="8">
        <v>3391</v>
      </c>
      <c r="B3394" s="14" t="s">
        <v>32523</v>
      </c>
      <c r="C3394" s="10" t="s">
        <v>32524</v>
      </c>
      <c r="D3394" s="28" t="s">
        <v>22804</v>
      </c>
      <c r="E3394" s="14" t="s">
        <v>32492</v>
      </c>
      <c r="F3394" s="28" t="s">
        <v>21865</v>
      </c>
      <c r="G3394" s="23">
        <v>45799</v>
      </c>
      <c r="H3394" s="14" t="s">
        <v>32525</v>
      </c>
    </row>
    <row r="3395" ht="25" customHeight="1" spans="1:8">
      <c r="A3395" s="8">
        <v>3392</v>
      </c>
      <c r="B3395" s="14" t="s">
        <v>32526</v>
      </c>
      <c r="C3395" s="10" t="s">
        <v>32527</v>
      </c>
      <c r="D3395" s="28" t="s">
        <v>22804</v>
      </c>
      <c r="E3395" s="14" t="s">
        <v>32492</v>
      </c>
      <c r="F3395" s="28" t="s">
        <v>21865</v>
      </c>
      <c r="G3395" s="23">
        <v>45799</v>
      </c>
      <c r="H3395" s="14" t="s">
        <v>32528</v>
      </c>
    </row>
    <row r="3396" ht="25" customHeight="1" spans="1:8">
      <c r="A3396" s="8">
        <v>3393</v>
      </c>
      <c r="B3396" s="14" t="s">
        <v>32529</v>
      </c>
      <c r="C3396" s="10" t="s">
        <v>32530</v>
      </c>
      <c r="D3396" s="28" t="s">
        <v>22804</v>
      </c>
      <c r="E3396" s="14" t="s">
        <v>32492</v>
      </c>
      <c r="F3396" s="28" t="s">
        <v>21865</v>
      </c>
      <c r="G3396" s="23">
        <v>45799</v>
      </c>
      <c r="H3396" s="14" t="s">
        <v>32531</v>
      </c>
    </row>
    <row r="3397" ht="25" customHeight="1" spans="1:8">
      <c r="A3397" s="8">
        <v>3394</v>
      </c>
      <c r="B3397" s="14" t="s">
        <v>32532</v>
      </c>
      <c r="C3397" s="10" t="s">
        <v>32533</v>
      </c>
      <c r="D3397" s="28" t="s">
        <v>22804</v>
      </c>
      <c r="E3397" s="14" t="s">
        <v>32492</v>
      </c>
      <c r="F3397" s="28" t="s">
        <v>21865</v>
      </c>
      <c r="G3397" s="23">
        <v>45799</v>
      </c>
      <c r="H3397" s="14" t="s">
        <v>32534</v>
      </c>
    </row>
    <row r="3398" ht="25" customHeight="1" spans="1:8">
      <c r="A3398" s="8">
        <v>3395</v>
      </c>
      <c r="B3398" s="14" t="s">
        <v>32535</v>
      </c>
      <c r="C3398" s="10" t="s">
        <v>32536</v>
      </c>
      <c r="D3398" s="28" t="s">
        <v>22804</v>
      </c>
      <c r="E3398" s="14" t="s">
        <v>32492</v>
      </c>
      <c r="F3398" s="28" t="s">
        <v>21865</v>
      </c>
      <c r="G3398" s="23">
        <v>45799</v>
      </c>
      <c r="H3398" s="14" t="s">
        <v>32537</v>
      </c>
    </row>
    <row r="3399" ht="25" customHeight="1" spans="1:8">
      <c r="A3399" s="8">
        <v>3396</v>
      </c>
      <c r="B3399" s="14" t="s">
        <v>32538</v>
      </c>
      <c r="C3399" s="10" t="s">
        <v>32539</v>
      </c>
      <c r="D3399" s="28" t="s">
        <v>22804</v>
      </c>
      <c r="E3399" s="14" t="s">
        <v>32492</v>
      </c>
      <c r="F3399" s="28" t="s">
        <v>21865</v>
      </c>
      <c r="G3399" s="23">
        <v>45799</v>
      </c>
      <c r="H3399" s="14" t="s">
        <v>32540</v>
      </c>
    </row>
    <row r="3400" ht="25" customHeight="1" spans="1:8">
      <c r="A3400" s="8">
        <v>3397</v>
      </c>
      <c r="B3400" s="14" t="s">
        <v>32541</v>
      </c>
      <c r="C3400" s="10" t="s">
        <v>32542</v>
      </c>
      <c r="D3400" s="28" t="s">
        <v>22804</v>
      </c>
      <c r="E3400" s="14" t="s">
        <v>32492</v>
      </c>
      <c r="F3400" s="28" t="s">
        <v>21865</v>
      </c>
      <c r="G3400" s="23">
        <v>45799</v>
      </c>
      <c r="H3400" s="14" t="s">
        <v>32543</v>
      </c>
    </row>
    <row r="3401" ht="25" customHeight="1" spans="1:8">
      <c r="A3401" s="8">
        <v>3398</v>
      </c>
      <c r="B3401" s="14" t="s">
        <v>32544</v>
      </c>
      <c r="C3401" s="10" t="s">
        <v>32545</v>
      </c>
      <c r="D3401" s="28" t="s">
        <v>22804</v>
      </c>
      <c r="E3401" s="14" t="s">
        <v>32492</v>
      </c>
      <c r="F3401" s="28" t="s">
        <v>21865</v>
      </c>
      <c r="G3401" s="23">
        <v>45799</v>
      </c>
      <c r="H3401" s="14" t="s">
        <v>32546</v>
      </c>
    </row>
    <row r="3402" ht="25" customHeight="1" spans="1:8">
      <c r="A3402" s="8">
        <v>3399</v>
      </c>
      <c r="B3402" s="14" t="s">
        <v>32547</v>
      </c>
      <c r="C3402" s="10" t="s">
        <v>32548</v>
      </c>
      <c r="D3402" s="28" t="s">
        <v>22804</v>
      </c>
      <c r="E3402" s="14" t="s">
        <v>32492</v>
      </c>
      <c r="F3402" s="28" t="s">
        <v>21865</v>
      </c>
      <c r="G3402" s="23">
        <v>45799</v>
      </c>
      <c r="H3402" s="14" t="s">
        <v>32549</v>
      </c>
    </row>
    <row r="3403" ht="25" customHeight="1" spans="1:8">
      <c r="A3403" s="8">
        <v>3400</v>
      </c>
      <c r="B3403" s="14" t="s">
        <v>9211</v>
      </c>
      <c r="C3403" s="10" t="s">
        <v>18143</v>
      </c>
      <c r="D3403" s="28" t="s">
        <v>22804</v>
      </c>
      <c r="E3403" s="14" t="s">
        <v>32492</v>
      </c>
      <c r="F3403" s="28" t="s">
        <v>21865</v>
      </c>
      <c r="G3403" s="23">
        <v>45799</v>
      </c>
      <c r="H3403" s="14" t="s">
        <v>32550</v>
      </c>
    </row>
    <row r="3404" ht="25" customHeight="1" spans="1:8">
      <c r="A3404" s="8">
        <v>3401</v>
      </c>
      <c r="B3404" s="14" t="s">
        <v>32551</v>
      </c>
      <c r="C3404" s="10" t="s">
        <v>24244</v>
      </c>
      <c r="D3404" s="28" t="s">
        <v>22804</v>
      </c>
      <c r="E3404" s="14" t="s">
        <v>32492</v>
      </c>
      <c r="F3404" s="28" t="s">
        <v>21865</v>
      </c>
      <c r="G3404" s="23">
        <v>45799</v>
      </c>
      <c r="H3404" s="14" t="s">
        <v>32552</v>
      </c>
    </row>
    <row r="3405" ht="25" customHeight="1" spans="1:8">
      <c r="A3405" s="8">
        <v>3402</v>
      </c>
      <c r="B3405" s="14" t="s">
        <v>32553</v>
      </c>
      <c r="C3405" s="10" t="s">
        <v>32554</v>
      </c>
      <c r="D3405" s="28" t="s">
        <v>22804</v>
      </c>
      <c r="E3405" s="14" t="s">
        <v>32492</v>
      </c>
      <c r="F3405" s="28" t="s">
        <v>21865</v>
      </c>
      <c r="G3405" s="23">
        <v>45799</v>
      </c>
      <c r="H3405" s="14" t="s">
        <v>32555</v>
      </c>
    </row>
    <row r="3406" ht="25" customHeight="1" spans="1:8">
      <c r="A3406" s="8">
        <v>3403</v>
      </c>
      <c r="B3406" s="14" t="s">
        <v>32556</v>
      </c>
      <c r="C3406" s="10" t="s">
        <v>32557</v>
      </c>
      <c r="D3406" s="28" t="s">
        <v>22804</v>
      </c>
      <c r="E3406" s="14" t="s">
        <v>32492</v>
      </c>
      <c r="F3406" s="28" t="s">
        <v>21865</v>
      </c>
      <c r="G3406" s="23">
        <v>45799</v>
      </c>
      <c r="H3406" s="14" t="s">
        <v>32558</v>
      </c>
    </row>
    <row r="3407" ht="25" customHeight="1" spans="1:8">
      <c r="A3407" s="8">
        <v>3404</v>
      </c>
      <c r="B3407" s="14" t="s">
        <v>32559</v>
      </c>
      <c r="C3407" s="10" t="s">
        <v>32560</v>
      </c>
      <c r="D3407" s="28" t="s">
        <v>22804</v>
      </c>
      <c r="E3407" s="14" t="s">
        <v>32492</v>
      </c>
      <c r="F3407" s="28" t="s">
        <v>21865</v>
      </c>
      <c r="G3407" s="23">
        <v>45799</v>
      </c>
      <c r="H3407" s="14" t="s">
        <v>32561</v>
      </c>
    </row>
    <row r="3408" ht="25" customHeight="1" spans="1:8">
      <c r="A3408" s="8">
        <v>3405</v>
      </c>
      <c r="B3408" s="14" t="s">
        <v>32562</v>
      </c>
      <c r="C3408" s="10" t="s">
        <v>14423</v>
      </c>
      <c r="D3408" s="28" t="s">
        <v>22804</v>
      </c>
      <c r="E3408" s="14" t="s">
        <v>32492</v>
      </c>
      <c r="F3408" s="28" t="s">
        <v>21865</v>
      </c>
      <c r="G3408" s="23">
        <v>45799</v>
      </c>
      <c r="H3408" s="14" t="s">
        <v>32563</v>
      </c>
    </row>
    <row r="3409" ht="25" customHeight="1" spans="1:8">
      <c r="A3409" s="8">
        <v>3406</v>
      </c>
      <c r="B3409" s="14" t="s">
        <v>32564</v>
      </c>
      <c r="C3409" s="10" t="s">
        <v>32565</v>
      </c>
      <c r="D3409" s="28" t="s">
        <v>22804</v>
      </c>
      <c r="E3409" s="14" t="s">
        <v>32492</v>
      </c>
      <c r="F3409" s="28" t="s">
        <v>21865</v>
      </c>
      <c r="G3409" s="23">
        <v>45799</v>
      </c>
      <c r="H3409" s="14" t="s">
        <v>32566</v>
      </c>
    </row>
    <row r="3410" ht="25" customHeight="1" spans="1:8">
      <c r="A3410" s="8">
        <v>3407</v>
      </c>
      <c r="B3410" s="14" t="s">
        <v>32567</v>
      </c>
      <c r="C3410" s="10" t="s">
        <v>23197</v>
      </c>
      <c r="D3410" s="28" t="s">
        <v>22804</v>
      </c>
      <c r="E3410" s="14" t="s">
        <v>32492</v>
      </c>
      <c r="F3410" s="28" t="s">
        <v>21865</v>
      </c>
      <c r="G3410" s="23">
        <v>45799</v>
      </c>
      <c r="H3410" s="14" t="s">
        <v>32568</v>
      </c>
    </row>
    <row r="3411" ht="25" customHeight="1" spans="1:8">
      <c r="A3411" s="8">
        <v>3408</v>
      </c>
      <c r="B3411" s="14" t="s">
        <v>32569</v>
      </c>
      <c r="C3411" s="10" t="s">
        <v>32570</v>
      </c>
      <c r="D3411" s="28" t="s">
        <v>22804</v>
      </c>
      <c r="E3411" s="14" t="s">
        <v>32492</v>
      </c>
      <c r="F3411" s="28" t="s">
        <v>21865</v>
      </c>
      <c r="G3411" s="23">
        <v>45799</v>
      </c>
      <c r="H3411" s="14" t="s">
        <v>32571</v>
      </c>
    </row>
    <row r="3412" ht="25" customHeight="1" spans="1:8">
      <c r="A3412" s="8">
        <v>3409</v>
      </c>
      <c r="B3412" s="14" t="s">
        <v>32572</v>
      </c>
      <c r="C3412" s="10" t="s">
        <v>32573</v>
      </c>
      <c r="D3412" s="28" t="s">
        <v>22804</v>
      </c>
      <c r="E3412" s="14" t="s">
        <v>32492</v>
      </c>
      <c r="F3412" s="28" t="s">
        <v>21865</v>
      </c>
      <c r="G3412" s="23">
        <v>45799</v>
      </c>
      <c r="H3412" s="14" t="s">
        <v>32574</v>
      </c>
    </row>
    <row r="3413" ht="25" customHeight="1" spans="1:8">
      <c r="A3413" s="8">
        <v>3410</v>
      </c>
      <c r="B3413" s="14" t="s">
        <v>32575</v>
      </c>
      <c r="C3413" s="10" t="s">
        <v>32576</v>
      </c>
      <c r="D3413" s="28" t="s">
        <v>22804</v>
      </c>
      <c r="E3413" s="14" t="s">
        <v>32492</v>
      </c>
      <c r="F3413" s="28" t="s">
        <v>21865</v>
      </c>
      <c r="G3413" s="23">
        <v>45799</v>
      </c>
      <c r="H3413" s="14" t="s">
        <v>32577</v>
      </c>
    </row>
    <row r="3414" ht="25" customHeight="1" spans="1:8">
      <c r="A3414" s="8">
        <v>3411</v>
      </c>
      <c r="B3414" s="14" t="s">
        <v>32578</v>
      </c>
      <c r="C3414" s="10" t="s">
        <v>32579</v>
      </c>
      <c r="D3414" s="28" t="s">
        <v>22804</v>
      </c>
      <c r="E3414" s="14" t="s">
        <v>32492</v>
      </c>
      <c r="F3414" s="28" t="s">
        <v>21865</v>
      </c>
      <c r="G3414" s="23">
        <v>45799</v>
      </c>
      <c r="H3414" s="14" t="s">
        <v>32580</v>
      </c>
    </row>
    <row r="3415" ht="25" customHeight="1" spans="1:8">
      <c r="A3415" s="8">
        <v>3412</v>
      </c>
      <c r="B3415" s="14" t="s">
        <v>32581</v>
      </c>
      <c r="C3415" s="10" t="s">
        <v>32582</v>
      </c>
      <c r="D3415" s="28" t="s">
        <v>22804</v>
      </c>
      <c r="E3415" s="14" t="s">
        <v>32492</v>
      </c>
      <c r="F3415" s="28" t="s">
        <v>21865</v>
      </c>
      <c r="G3415" s="23">
        <v>45799</v>
      </c>
      <c r="H3415" s="14" t="s">
        <v>32583</v>
      </c>
    </row>
    <row r="3416" ht="25" customHeight="1" spans="1:8">
      <c r="A3416" s="8">
        <v>3413</v>
      </c>
      <c r="B3416" s="14" t="s">
        <v>32584</v>
      </c>
      <c r="C3416" s="10" t="s">
        <v>32585</v>
      </c>
      <c r="D3416" s="28" t="s">
        <v>22804</v>
      </c>
      <c r="E3416" s="14" t="s">
        <v>32492</v>
      </c>
      <c r="F3416" s="28" t="s">
        <v>21865</v>
      </c>
      <c r="G3416" s="23">
        <v>45799</v>
      </c>
      <c r="H3416" s="14" t="s">
        <v>32586</v>
      </c>
    </row>
    <row r="3417" ht="25" customHeight="1" spans="1:8">
      <c r="A3417" s="8">
        <v>3414</v>
      </c>
      <c r="B3417" s="14" t="s">
        <v>32587</v>
      </c>
      <c r="C3417" s="10" t="s">
        <v>32588</v>
      </c>
      <c r="D3417" s="28" t="s">
        <v>22804</v>
      </c>
      <c r="E3417" s="14" t="s">
        <v>32492</v>
      </c>
      <c r="F3417" s="28" t="s">
        <v>21865</v>
      </c>
      <c r="G3417" s="23">
        <v>45799</v>
      </c>
      <c r="H3417" s="14" t="s">
        <v>32589</v>
      </c>
    </row>
    <row r="3418" ht="25" customHeight="1" spans="1:8">
      <c r="A3418" s="8">
        <v>3415</v>
      </c>
      <c r="B3418" s="14" t="s">
        <v>32590</v>
      </c>
      <c r="C3418" s="10" t="s">
        <v>32591</v>
      </c>
      <c r="D3418" s="28" t="s">
        <v>22804</v>
      </c>
      <c r="E3418" s="14" t="s">
        <v>32492</v>
      </c>
      <c r="F3418" s="28" t="s">
        <v>21865</v>
      </c>
      <c r="G3418" s="23">
        <v>45799</v>
      </c>
      <c r="H3418" s="14" t="s">
        <v>32592</v>
      </c>
    </row>
    <row r="3419" ht="25" customHeight="1" spans="1:8">
      <c r="A3419" s="8">
        <v>3416</v>
      </c>
      <c r="B3419" s="14" t="s">
        <v>32593</v>
      </c>
      <c r="C3419" s="10" t="s">
        <v>32594</v>
      </c>
      <c r="D3419" s="28" t="s">
        <v>22804</v>
      </c>
      <c r="E3419" s="14" t="s">
        <v>32492</v>
      </c>
      <c r="F3419" s="28" t="s">
        <v>21865</v>
      </c>
      <c r="G3419" s="23">
        <v>45799</v>
      </c>
      <c r="H3419" s="14" t="s">
        <v>32595</v>
      </c>
    </row>
    <row r="3420" ht="25" customHeight="1" spans="1:8">
      <c r="A3420" s="8">
        <v>3417</v>
      </c>
      <c r="B3420" s="14" t="s">
        <v>32596</v>
      </c>
      <c r="C3420" s="10" t="s">
        <v>32597</v>
      </c>
      <c r="D3420" s="28" t="s">
        <v>22804</v>
      </c>
      <c r="E3420" s="14" t="s">
        <v>32492</v>
      </c>
      <c r="F3420" s="28" t="s">
        <v>21865</v>
      </c>
      <c r="G3420" s="23">
        <v>45799</v>
      </c>
      <c r="H3420" s="14" t="s">
        <v>32598</v>
      </c>
    </row>
    <row r="3421" ht="25" customHeight="1" spans="1:8">
      <c r="A3421" s="8">
        <v>3418</v>
      </c>
      <c r="B3421" s="14" t="s">
        <v>32599</v>
      </c>
      <c r="C3421" s="10" t="s">
        <v>32600</v>
      </c>
      <c r="D3421" s="28" t="s">
        <v>22804</v>
      </c>
      <c r="E3421" s="14" t="s">
        <v>32492</v>
      </c>
      <c r="F3421" s="28" t="s">
        <v>21865</v>
      </c>
      <c r="G3421" s="23">
        <v>45799</v>
      </c>
      <c r="H3421" s="14" t="s">
        <v>32601</v>
      </c>
    </row>
    <row r="3422" ht="25" customHeight="1" spans="1:8">
      <c r="A3422" s="8">
        <v>3419</v>
      </c>
      <c r="B3422" s="14" t="s">
        <v>32602</v>
      </c>
      <c r="C3422" s="10" t="s">
        <v>32603</v>
      </c>
      <c r="D3422" s="28" t="s">
        <v>22804</v>
      </c>
      <c r="E3422" s="14" t="s">
        <v>32492</v>
      </c>
      <c r="F3422" s="28" t="s">
        <v>21865</v>
      </c>
      <c r="G3422" s="23">
        <v>45799</v>
      </c>
      <c r="H3422" s="14" t="s">
        <v>32604</v>
      </c>
    </row>
    <row r="3423" ht="25" customHeight="1" spans="1:8">
      <c r="A3423" s="8">
        <v>3420</v>
      </c>
      <c r="B3423" s="14" t="s">
        <v>32605</v>
      </c>
      <c r="C3423" s="10" t="s">
        <v>32606</v>
      </c>
      <c r="D3423" s="28" t="s">
        <v>22804</v>
      </c>
      <c r="E3423" s="14" t="s">
        <v>32492</v>
      </c>
      <c r="F3423" s="28" t="s">
        <v>21865</v>
      </c>
      <c r="G3423" s="23">
        <v>45799</v>
      </c>
      <c r="H3423" s="14" t="s">
        <v>32607</v>
      </c>
    </row>
    <row r="3424" ht="25" customHeight="1" spans="1:8">
      <c r="A3424" s="8">
        <v>3421</v>
      </c>
      <c r="B3424" s="14" t="s">
        <v>32608</v>
      </c>
      <c r="C3424" s="10" t="s">
        <v>32609</v>
      </c>
      <c r="D3424" s="28" t="s">
        <v>22804</v>
      </c>
      <c r="E3424" s="14" t="s">
        <v>32492</v>
      </c>
      <c r="F3424" s="28" t="s">
        <v>21865</v>
      </c>
      <c r="G3424" s="23">
        <v>45799</v>
      </c>
      <c r="H3424" s="14" t="s">
        <v>32610</v>
      </c>
    </row>
    <row r="3425" ht="25" customHeight="1" spans="1:8">
      <c r="A3425" s="8">
        <v>3422</v>
      </c>
      <c r="B3425" s="14" t="s">
        <v>32611</v>
      </c>
      <c r="C3425" s="10" t="s">
        <v>32612</v>
      </c>
      <c r="D3425" s="28" t="s">
        <v>22804</v>
      </c>
      <c r="E3425" s="14" t="s">
        <v>32492</v>
      </c>
      <c r="F3425" s="28" t="s">
        <v>21865</v>
      </c>
      <c r="G3425" s="23">
        <v>45799</v>
      </c>
      <c r="H3425" s="14" t="s">
        <v>32613</v>
      </c>
    </row>
    <row r="3426" ht="25" customHeight="1" spans="1:8">
      <c r="A3426" s="8">
        <v>3423</v>
      </c>
      <c r="B3426" s="14" t="s">
        <v>5061</v>
      </c>
      <c r="C3426" s="10" t="s">
        <v>32614</v>
      </c>
      <c r="D3426" s="28" t="s">
        <v>22804</v>
      </c>
      <c r="E3426" s="14" t="s">
        <v>32492</v>
      </c>
      <c r="F3426" s="28" t="s">
        <v>21865</v>
      </c>
      <c r="G3426" s="23">
        <v>45799</v>
      </c>
      <c r="H3426" s="14" t="s">
        <v>32615</v>
      </c>
    </row>
    <row r="3427" ht="25" customHeight="1" spans="1:8">
      <c r="A3427" s="8">
        <v>3424</v>
      </c>
      <c r="B3427" s="14" t="s">
        <v>32616</v>
      </c>
      <c r="C3427" s="10" t="s">
        <v>32617</v>
      </c>
      <c r="D3427" s="28" t="s">
        <v>22804</v>
      </c>
      <c r="E3427" s="14" t="s">
        <v>32492</v>
      </c>
      <c r="F3427" s="28" t="s">
        <v>21865</v>
      </c>
      <c r="G3427" s="23">
        <v>45799</v>
      </c>
      <c r="H3427" s="14" t="s">
        <v>32618</v>
      </c>
    </row>
    <row r="3428" ht="25" customHeight="1" spans="1:8">
      <c r="A3428" s="8">
        <v>3425</v>
      </c>
      <c r="B3428" s="14" t="s">
        <v>32619</v>
      </c>
      <c r="C3428" s="10" t="s">
        <v>32620</v>
      </c>
      <c r="D3428" s="28" t="s">
        <v>22804</v>
      </c>
      <c r="E3428" s="14" t="s">
        <v>32492</v>
      </c>
      <c r="F3428" s="28" t="s">
        <v>21865</v>
      </c>
      <c r="G3428" s="23">
        <v>45799</v>
      </c>
      <c r="H3428" s="14" t="s">
        <v>32621</v>
      </c>
    </row>
    <row r="3429" ht="25" customHeight="1" spans="1:8">
      <c r="A3429" s="8">
        <v>3426</v>
      </c>
      <c r="B3429" s="14" t="s">
        <v>32622</v>
      </c>
      <c r="C3429" s="10" t="s">
        <v>32623</v>
      </c>
      <c r="D3429" s="28" t="s">
        <v>22804</v>
      </c>
      <c r="E3429" s="14" t="s">
        <v>32492</v>
      </c>
      <c r="F3429" s="28" t="s">
        <v>21865</v>
      </c>
      <c r="G3429" s="23">
        <v>45799</v>
      </c>
      <c r="H3429" s="14" t="s">
        <v>32624</v>
      </c>
    </row>
    <row r="3430" ht="25" customHeight="1" spans="1:8">
      <c r="A3430" s="8">
        <v>3427</v>
      </c>
      <c r="B3430" s="14" t="s">
        <v>32625</v>
      </c>
      <c r="C3430" s="10" t="s">
        <v>26326</v>
      </c>
      <c r="D3430" s="28" t="s">
        <v>22804</v>
      </c>
      <c r="E3430" s="14" t="s">
        <v>32492</v>
      </c>
      <c r="F3430" s="28" t="s">
        <v>21865</v>
      </c>
      <c r="G3430" s="23">
        <v>45799</v>
      </c>
      <c r="H3430" s="14" t="s">
        <v>32626</v>
      </c>
    </row>
    <row r="3431" ht="25" customHeight="1" spans="1:8">
      <c r="A3431" s="8">
        <v>3428</v>
      </c>
      <c r="B3431" s="14" t="s">
        <v>32627</v>
      </c>
      <c r="C3431" s="10" t="s">
        <v>32628</v>
      </c>
      <c r="D3431" s="28" t="s">
        <v>22804</v>
      </c>
      <c r="E3431" s="14" t="s">
        <v>32492</v>
      </c>
      <c r="F3431" s="28" t="s">
        <v>21865</v>
      </c>
      <c r="G3431" s="23">
        <v>45799</v>
      </c>
      <c r="H3431" s="14" t="s">
        <v>32629</v>
      </c>
    </row>
    <row r="3432" ht="25" customHeight="1" spans="1:8">
      <c r="A3432" s="8">
        <v>3429</v>
      </c>
      <c r="B3432" s="14" t="s">
        <v>32630</v>
      </c>
      <c r="C3432" s="10" t="s">
        <v>32631</v>
      </c>
      <c r="D3432" s="28" t="s">
        <v>22804</v>
      </c>
      <c r="E3432" s="14" t="s">
        <v>32492</v>
      </c>
      <c r="F3432" s="28" t="s">
        <v>21865</v>
      </c>
      <c r="G3432" s="23">
        <v>45799</v>
      </c>
      <c r="H3432" s="14" t="s">
        <v>32632</v>
      </c>
    </row>
    <row r="3433" ht="25" customHeight="1" spans="1:8">
      <c r="A3433" s="8">
        <v>3430</v>
      </c>
      <c r="B3433" s="14" t="s">
        <v>32633</v>
      </c>
      <c r="C3433" s="10" t="s">
        <v>32634</v>
      </c>
      <c r="D3433" s="28" t="s">
        <v>22804</v>
      </c>
      <c r="E3433" s="14" t="s">
        <v>32492</v>
      </c>
      <c r="F3433" s="28" t="s">
        <v>21865</v>
      </c>
      <c r="G3433" s="23">
        <v>45799</v>
      </c>
      <c r="H3433" s="14" t="s">
        <v>32635</v>
      </c>
    </row>
    <row r="3434" ht="25" customHeight="1" spans="1:8">
      <c r="A3434" s="8">
        <v>3431</v>
      </c>
      <c r="B3434" s="14" t="s">
        <v>32636</v>
      </c>
      <c r="C3434" s="10" t="s">
        <v>32637</v>
      </c>
      <c r="D3434" s="28" t="s">
        <v>22804</v>
      </c>
      <c r="E3434" s="14" t="s">
        <v>32492</v>
      </c>
      <c r="F3434" s="28" t="s">
        <v>21865</v>
      </c>
      <c r="G3434" s="23">
        <v>45799</v>
      </c>
      <c r="H3434" s="14" t="s">
        <v>32638</v>
      </c>
    </row>
    <row r="3435" ht="25" customHeight="1" spans="1:8">
      <c r="A3435" s="8">
        <v>3432</v>
      </c>
      <c r="B3435" s="14" t="s">
        <v>16940</v>
      </c>
      <c r="C3435" s="10" t="s">
        <v>32639</v>
      </c>
      <c r="D3435" s="28" t="s">
        <v>22804</v>
      </c>
      <c r="E3435" s="14" t="s">
        <v>32492</v>
      </c>
      <c r="F3435" s="28" t="s">
        <v>21865</v>
      </c>
      <c r="G3435" s="23">
        <v>45799</v>
      </c>
      <c r="H3435" s="14" t="s">
        <v>32640</v>
      </c>
    </row>
    <row r="3436" ht="25" customHeight="1" spans="1:8">
      <c r="A3436" s="8">
        <v>3433</v>
      </c>
      <c r="B3436" s="14" t="s">
        <v>32641</v>
      </c>
      <c r="C3436" s="10" t="s">
        <v>32642</v>
      </c>
      <c r="D3436" s="28" t="s">
        <v>22804</v>
      </c>
      <c r="E3436" s="14" t="s">
        <v>32492</v>
      </c>
      <c r="F3436" s="28" t="s">
        <v>21865</v>
      </c>
      <c r="G3436" s="23">
        <v>45799</v>
      </c>
      <c r="H3436" s="14" t="s">
        <v>32643</v>
      </c>
    </row>
    <row r="3437" s="19" customFormat="1" ht="25" customHeight="1" spans="1:8">
      <c r="A3437" s="31"/>
      <c r="B3437" s="31"/>
      <c r="C3437" s="31"/>
      <c r="D3437" s="31"/>
      <c r="E3437" s="32"/>
      <c r="F3437" s="11"/>
      <c r="G3437" s="32"/>
      <c r="H3437" s="32"/>
    </row>
  </sheetData>
  <autoFilter ref="A3:H3437">
    <extLst/>
  </autoFilter>
  <mergeCells count="3">
    <mergeCell ref="A1:H1"/>
    <mergeCell ref="A2:C2"/>
    <mergeCell ref="A3437:D3437"/>
  </mergeCells>
  <conditionalFormatting sqref="B3058">
    <cfRule type="duplicateValues" dxfId="0" priority="8"/>
  </conditionalFormatting>
  <conditionalFormatting sqref="B3059">
    <cfRule type="duplicateValues" dxfId="0" priority="32"/>
  </conditionalFormatting>
  <conditionalFormatting sqref="B2405:B2406">
    <cfRule type="duplicateValues" dxfId="0" priority="53"/>
  </conditionalFormatting>
  <conditionalFormatting sqref="B2407:B2409">
    <cfRule type="duplicateValues" dxfId="0" priority="45"/>
  </conditionalFormatting>
  <conditionalFormatting sqref="B2449:B2451">
    <cfRule type="duplicateValues" dxfId="0" priority="41"/>
  </conditionalFormatting>
  <conditionalFormatting sqref="B2782:B2783">
    <cfRule type="duplicateValues" dxfId="0" priority="49"/>
  </conditionalFormatting>
  <conditionalFormatting sqref="B2784:B2785">
    <cfRule type="duplicateValues" dxfId="0" priority="37"/>
  </conditionalFormatting>
  <conditionalFormatting sqref="B3019:B3027">
    <cfRule type="duplicateValues" dxfId="0" priority="9"/>
  </conditionalFormatting>
  <conditionalFormatting sqref="B3028:B3030">
    <cfRule type="duplicateValues" dxfId="0" priority="19"/>
  </conditionalFormatting>
  <conditionalFormatting sqref="B3031:B3033">
    <cfRule type="duplicateValues" dxfId="0" priority="18"/>
  </conditionalFormatting>
  <conditionalFormatting sqref="B3034:B3036">
    <cfRule type="duplicateValues" dxfId="0" priority="17"/>
  </conditionalFormatting>
  <conditionalFormatting sqref="B3037:B3039">
    <cfRule type="duplicateValues" dxfId="0" priority="16"/>
  </conditionalFormatting>
  <conditionalFormatting sqref="B3040:B3042">
    <cfRule type="duplicateValues" dxfId="0" priority="15"/>
  </conditionalFormatting>
  <conditionalFormatting sqref="B3043:B3045">
    <cfRule type="duplicateValues" dxfId="0" priority="14"/>
  </conditionalFormatting>
  <conditionalFormatting sqref="B3046:B3048">
    <cfRule type="duplicateValues" dxfId="0" priority="13"/>
  </conditionalFormatting>
  <conditionalFormatting sqref="B3049:B3051">
    <cfRule type="duplicateValues" dxfId="0" priority="12"/>
  </conditionalFormatting>
  <conditionalFormatting sqref="B3052:B3054">
    <cfRule type="duplicateValues" dxfId="0" priority="11"/>
  </conditionalFormatting>
  <conditionalFormatting sqref="B3055:B3057">
    <cfRule type="duplicateValues" dxfId="0" priority="10"/>
  </conditionalFormatting>
  <conditionalFormatting sqref="B3060:B3062">
    <cfRule type="duplicateValues" dxfId="0" priority="31"/>
  </conditionalFormatting>
  <conditionalFormatting sqref="B3063:B3065">
    <cfRule type="duplicateValues" dxfId="0" priority="30"/>
  </conditionalFormatting>
  <conditionalFormatting sqref="B3066:B3068">
    <cfRule type="duplicateValues" dxfId="0" priority="29"/>
  </conditionalFormatting>
  <conditionalFormatting sqref="B3069:B3071">
    <cfRule type="duplicateValues" dxfId="0" priority="28"/>
  </conditionalFormatting>
  <conditionalFormatting sqref="B3072:B3074">
    <cfRule type="duplicateValues" dxfId="0" priority="27"/>
  </conditionalFormatting>
  <conditionalFormatting sqref="B3075:B3076">
    <cfRule type="duplicateValues" dxfId="0" priority="26"/>
  </conditionalFormatting>
  <conditionalFormatting sqref="B3077:B3078">
    <cfRule type="duplicateValues" dxfId="0" priority="25"/>
  </conditionalFormatting>
  <conditionalFormatting sqref="B3079:B3081">
    <cfRule type="duplicateValues" dxfId="0" priority="24"/>
  </conditionalFormatting>
  <conditionalFormatting sqref="B3082:B3084">
    <cfRule type="duplicateValues" dxfId="0" priority="23"/>
  </conditionalFormatting>
  <conditionalFormatting sqref="B3085:B3086">
    <cfRule type="duplicateValues" dxfId="0" priority="22"/>
  </conditionalFormatting>
  <conditionalFormatting sqref="B3087:B3088">
    <cfRule type="duplicateValues" dxfId="0" priority="21"/>
  </conditionalFormatting>
  <conditionalFormatting sqref="B3089:B3090">
    <cfRule type="duplicateValues" dxfId="0" priority="33"/>
  </conditionalFormatting>
  <conditionalFormatting sqref="B3091:B3092">
    <cfRule type="duplicateValues" dxfId="0" priority="20"/>
  </conditionalFormatting>
  <conditionalFormatting sqref="B3143:B3145">
    <cfRule type="duplicateValues" dxfId="0" priority="7"/>
  </conditionalFormatting>
  <pageMargins left="0.75" right="0.75" top="1" bottom="0.747916666666667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0"/>
  <sheetViews>
    <sheetView topLeftCell="A857" workbookViewId="0">
      <selection activeCell="M7" sqref="M7"/>
    </sheetView>
  </sheetViews>
  <sheetFormatPr defaultColWidth="9" defaultRowHeight="13.5" outlineLevelCol="7"/>
  <cols>
    <col min="1" max="1" width="5.5" customWidth="1"/>
    <col min="3" max="3" width="16" customWidth="1"/>
    <col min="4" max="4" width="10.5" customWidth="1"/>
    <col min="5" max="5" width="14.75" customWidth="1"/>
    <col min="7" max="7" width="10.75" customWidth="1"/>
    <col min="8" max="8" width="19.625" customWidth="1"/>
  </cols>
  <sheetData>
    <row r="1" ht="28.5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32644</v>
      </c>
      <c r="B2" s="2"/>
      <c r="C2" s="3"/>
      <c r="D2" s="4"/>
      <c r="E2" s="12"/>
      <c r="F2" s="12"/>
      <c r="G2" s="12"/>
      <c r="H2" s="13"/>
    </row>
    <row r="3" ht="25" customHeight="1" spans="1:8">
      <c r="A3" s="5" t="s">
        <v>2</v>
      </c>
      <c r="B3" s="6" t="s">
        <v>3</v>
      </c>
      <c r="C3" s="7" t="s">
        <v>4</v>
      </c>
      <c r="D3" s="6" t="s">
        <v>5</v>
      </c>
      <c r="E3" s="5" t="s">
        <v>6</v>
      </c>
      <c r="F3" s="6" t="s">
        <v>7</v>
      </c>
      <c r="G3" s="6" t="s">
        <v>8</v>
      </c>
      <c r="H3" s="6" t="s">
        <v>9</v>
      </c>
    </row>
    <row r="4" ht="25" customHeight="1" spans="1:8">
      <c r="A4" s="8">
        <v>1</v>
      </c>
      <c r="B4" s="9" t="s">
        <v>32645</v>
      </c>
      <c r="C4" s="10" t="s">
        <v>32646</v>
      </c>
      <c r="D4" s="11" t="s">
        <v>32647</v>
      </c>
      <c r="E4" s="14" t="s">
        <v>83</v>
      </c>
      <c r="F4" s="11" t="s">
        <v>14</v>
      </c>
      <c r="G4" s="15">
        <v>45838</v>
      </c>
      <c r="H4" s="9" t="s">
        <v>32648</v>
      </c>
    </row>
    <row r="5" ht="25" customHeight="1" spans="1:8">
      <c r="A5" s="8">
        <v>2</v>
      </c>
      <c r="B5" s="9" t="s">
        <v>32649</v>
      </c>
      <c r="C5" s="10" t="s">
        <v>32650</v>
      </c>
      <c r="D5" s="11" t="s">
        <v>32647</v>
      </c>
      <c r="E5" s="14" t="s">
        <v>83</v>
      </c>
      <c r="F5" s="11" t="s">
        <v>14</v>
      </c>
      <c r="G5" s="15">
        <v>45838</v>
      </c>
      <c r="H5" s="9" t="s">
        <v>32651</v>
      </c>
    </row>
    <row r="6" ht="25" customHeight="1" spans="1:8">
      <c r="A6" s="8">
        <v>3</v>
      </c>
      <c r="B6" s="9" t="s">
        <v>32652</v>
      </c>
      <c r="C6" s="10" t="s">
        <v>32653</v>
      </c>
      <c r="D6" s="11" t="s">
        <v>32647</v>
      </c>
      <c r="E6" s="14" t="s">
        <v>83</v>
      </c>
      <c r="F6" s="11" t="s">
        <v>14</v>
      </c>
      <c r="G6" s="15">
        <v>45838</v>
      </c>
      <c r="H6" s="9" t="s">
        <v>32654</v>
      </c>
    </row>
    <row r="7" ht="25" customHeight="1" spans="1:8">
      <c r="A7" s="8">
        <v>4</v>
      </c>
      <c r="B7" s="9" t="s">
        <v>32655</v>
      </c>
      <c r="C7" s="10" t="s">
        <v>32656</v>
      </c>
      <c r="D7" s="11" t="s">
        <v>32647</v>
      </c>
      <c r="E7" s="14" t="s">
        <v>83</v>
      </c>
      <c r="F7" s="11" t="s">
        <v>14</v>
      </c>
      <c r="G7" s="15">
        <v>45838</v>
      </c>
      <c r="H7" s="9" t="s">
        <v>32657</v>
      </c>
    </row>
    <row r="8" ht="25" customHeight="1" spans="1:8">
      <c r="A8" s="8">
        <v>5</v>
      </c>
      <c r="B8" s="9" t="s">
        <v>32658</v>
      </c>
      <c r="C8" s="10" t="s">
        <v>32659</v>
      </c>
      <c r="D8" s="11" t="s">
        <v>32647</v>
      </c>
      <c r="E8" s="14" t="s">
        <v>83</v>
      </c>
      <c r="F8" s="11" t="s">
        <v>14</v>
      </c>
      <c r="G8" s="15">
        <v>45838</v>
      </c>
      <c r="H8" s="9" t="s">
        <v>32660</v>
      </c>
    </row>
    <row r="9" ht="25" customHeight="1" spans="1:8">
      <c r="A9" s="8">
        <v>6</v>
      </c>
      <c r="B9" s="9" t="s">
        <v>32661</v>
      </c>
      <c r="C9" s="10" t="s">
        <v>32662</v>
      </c>
      <c r="D9" s="11" t="s">
        <v>32647</v>
      </c>
      <c r="E9" s="14" t="s">
        <v>83</v>
      </c>
      <c r="F9" s="11" t="s">
        <v>14</v>
      </c>
      <c r="G9" s="15">
        <v>45838</v>
      </c>
      <c r="H9" s="9" t="s">
        <v>32663</v>
      </c>
    </row>
    <row r="10" ht="25" customHeight="1" spans="1:8">
      <c r="A10" s="8">
        <v>7</v>
      </c>
      <c r="B10" s="9" t="s">
        <v>32664</v>
      </c>
      <c r="C10" s="10" t="s">
        <v>32665</v>
      </c>
      <c r="D10" s="11" t="s">
        <v>32647</v>
      </c>
      <c r="E10" s="14" t="s">
        <v>83</v>
      </c>
      <c r="F10" s="11" t="s">
        <v>14</v>
      </c>
      <c r="G10" s="15">
        <v>45838</v>
      </c>
      <c r="H10" s="9" t="s">
        <v>32666</v>
      </c>
    </row>
    <row r="11" ht="25" customHeight="1" spans="1:8">
      <c r="A11" s="8">
        <v>8</v>
      </c>
      <c r="B11" s="9" t="s">
        <v>32667</v>
      </c>
      <c r="C11" s="10" t="s">
        <v>32668</v>
      </c>
      <c r="D11" s="11" t="s">
        <v>32647</v>
      </c>
      <c r="E11" s="14" t="s">
        <v>83</v>
      </c>
      <c r="F11" s="11" t="s">
        <v>14</v>
      </c>
      <c r="G11" s="15">
        <v>45838</v>
      </c>
      <c r="H11" s="9" t="s">
        <v>32669</v>
      </c>
    </row>
    <row r="12" ht="25" customHeight="1" spans="1:8">
      <c r="A12" s="8">
        <v>9</v>
      </c>
      <c r="B12" s="9" t="s">
        <v>32670</v>
      </c>
      <c r="C12" s="10" t="s">
        <v>32671</v>
      </c>
      <c r="D12" s="11" t="s">
        <v>32647</v>
      </c>
      <c r="E12" s="14" t="s">
        <v>83</v>
      </c>
      <c r="F12" s="11" t="s">
        <v>14</v>
      </c>
      <c r="G12" s="15">
        <v>45838</v>
      </c>
      <c r="H12" s="9" t="s">
        <v>32672</v>
      </c>
    </row>
    <row r="13" ht="25" customHeight="1" spans="1:8">
      <c r="A13" s="8">
        <v>10</v>
      </c>
      <c r="B13" s="9" t="s">
        <v>32673</v>
      </c>
      <c r="C13" s="10" t="s">
        <v>32674</v>
      </c>
      <c r="D13" s="11" t="s">
        <v>32647</v>
      </c>
      <c r="E13" s="14" t="s">
        <v>83</v>
      </c>
      <c r="F13" s="11" t="s">
        <v>14</v>
      </c>
      <c r="G13" s="15">
        <v>45838</v>
      </c>
      <c r="H13" s="9" t="s">
        <v>32675</v>
      </c>
    </row>
    <row r="14" ht="25" customHeight="1" spans="1:8">
      <c r="A14" s="8">
        <v>11</v>
      </c>
      <c r="B14" s="9" t="s">
        <v>32676</v>
      </c>
      <c r="C14" s="10" t="s">
        <v>32677</v>
      </c>
      <c r="D14" s="11" t="s">
        <v>32647</v>
      </c>
      <c r="E14" s="14" t="s">
        <v>83</v>
      </c>
      <c r="F14" s="11" t="s">
        <v>14</v>
      </c>
      <c r="G14" s="15">
        <v>45838</v>
      </c>
      <c r="H14" s="9" t="s">
        <v>32678</v>
      </c>
    </row>
    <row r="15" ht="25" customHeight="1" spans="1:8">
      <c r="A15" s="8">
        <v>12</v>
      </c>
      <c r="B15" s="9" t="s">
        <v>32679</v>
      </c>
      <c r="C15" s="10" t="s">
        <v>32680</v>
      </c>
      <c r="D15" s="11" t="s">
        <v>32647</v>
      </c>
      <c r="E15" s="14" t="s">
        <v>83</v>
      </c>
      <c r="F15" s="11" t="s">
        <v>14</v>
      </c>
      <c r="G15" s="15">
        <v>45838</v>
      </c>
      <c r="H15" s="9" t="s">
        <v>32681</v>
      </c>
    </row>
    <row r="16" ht="25" customHeight="1" spans="1:8">
      <c r="A16" s="8">
        <v>13</v>
      </c>
      <c r="B16" s="9" t="s">
        <v>32682</v>
      </c>
      <c r="C16" s="10" t="s">
        <v>32683</v>
      </c>
      <c r="D16" s="11" t="s">
        <v>32647</v>
      </c>
      <c r="E16" s="14" t="s">
        <v>83</v>
      </c>
      <c r="F16" s="11" t="s">
        <v>14</v>
      </c>
      <c r="G16" s="15">
        <v>45838</v>
      </c>
      <c r="H16" s="9" t="s">
        <v>32684</v>
      </c>
    </row>
    <row r="17" ht="25" customHeight="1" spans="1:8">
      <c r="A17" s="8">
        <v>14</v>
      </c>
      <c r="B17" s="9" t="s">
        <v>32685</v>
      </c>
      <c r="C17" s="10" t="s">
        <v>32686</v>
      </c>
      <c r="D17" s="11" t="s">
        <v>32647</v>
      </c>
      <c r="E17" s="14" t="s">
        <v>83</v>
      </c>
      <c r="F17" s="11" t="s">
        <v>14</v>
      </c>
      <c r="G17" s="15">
        <v>45838</v>
      </c>
      <c r="H17" s="9" t="s">
        <v>32687</v>
      </c>
    </row>
    <row r="18" ht="25" customHeight="1" spans="1:8">
      <c r="A18" s="8">
        <v>15</v>
      </c>
      <c r="B18" s="9" t="s">
        <v>32688</v>
      </c>
      <c r="C18" s="10" t="s">
        <v>32689</v>
      </c>
      <c r="D18" s="11" t="s">
        <v>32647</v>
      </c>
      <c r="E18" s="14" t="s">
        <v>83</v>
      </c>
      <c r="F18" s="11" t="s">
        <v>14</v>
      </c>
      <c r="G18" s="15">
        <v>45838</v>
      </c>
      <c r="H18" s="9" t="s">
        <v>32690</v>
      </c>
    </row>
    <row r="19" ht="25" customHeight="1" spans="1:8">
      <c r="A19" s="8">
        <v>16</v>
      </c>
      <c r="B19" s="9" t="s">
        <v>32608</v>
      </c>
      <c r="C19" s="10" t="s">
        <v>32691</v>
      </c>
      <c r="D19" s="11" t="s">
        <v>32647</v>
      </c>
      <c r="E19" s="14" t="s">
        <v>83</v>
      </c>
      <c r="F19" s="11" t="s">
        <v>14</v>
      </c>
      <c r="G19" s="15">
        <v>45838</v>
      </c>
      <c r="H19" s="9" t="s">
        <v>32692</v>
      </c>
    </row>
    <row r="20" ht="25" customHeight="1" spans="1:8">
      <c r="A20" s="8">
        <v>17</v>
      </c>
      <c r="B20" s="9" t="s">
        <v>32693</v>
      </c>
      <c r="C20" s="10" t="s">
        <v>32694</v>
      </c>
      <c r="D20" s="11" t="s">
        <v>32647</v>
      </c>
      <c r="E20" s="14" t="s">
        <v>83</v>
      </c>
      <c r="F20" s="11" t="s">
        <v>14</v>
      </c>
      <c r="G20" s="15">
        <v>45838</v>
      </c>
      <c r="H20" s="9" t="s">
        <v>32695</v>
      </c>
    </row>
    <row r="21" ht="25" customHeight="1" spans="1:8">
      <c r="A21" s="8">
        <v>18</v>
      </c>
      <c r="B21" s="9" t="s">
        <v>32696</v>
      </c>
      <c r="C21" s="10" t="s">
        <v>32697</v>
      </c>
      <c r="D21" s="11" t="s">
        <v>32647</v>
      </c>
      <c r="E21" s="14" t="s">
        <v>83</v>
      </c>
      <c r="F21" s="11" t="s">
        <v>14</v>
      </c>
      <c r="G21" s="15">
        <v>45838</v>
      </c>
      <c r="H21" s="9" t="s">
        <v>32698</v>
      </c>
    </row>
    <row r="22" ht="25" customHeight="1" spans="1:8">
      <c r="A22" s="8">
        <v>19</v>
      </c>
      <c r="B22" s="9" t="s">
        <v>32699</v>
      </c>
      <c r="C22" s="10" t="s">
        <v>32700</v>
      </c>
      <c r="D22" s="11" t="s">
        <v>32647</v>
      </c>
      <c r="E22" s="14" t="s">
        <v>83</v>
      </c>
      <c r="F22" s="11" t="s">
        <v>14</v>
      </c>
      <c r="G22" s="15">
        <v>45838</v>
      </c>
      <c r="H22" s="9" t="s">
        <v>32701</v>
      </c>
    </row>
    <row r="23" ht="25" customHeight="1" spans="1:8">
      <c r="A23" s="8">
        <v>20</v>
      </c>
      <c r="B23" s="9" t="s">
        <v>32702</v>
      </c>
      <c r="C23" s="10" t="s">
        <v>32703</v>
      </c>
      <c r="D23" s="11" t="s">
        <v>32647</v>
      </c>
      <c r="E23" s="14" t="s">
        <v>83</v>
      </c>
      <c r="F23" s="11" t="s">
        <v>14</v>
      </c>
      <c r="G23" s="15">
        <v>45838</v>
      </c>
      <c r="H23" s="9" t="s">
        <v>32704</v>
      </c>
    </row>
    <row r="24" ht="25" customHeight="1" spans="1:8">
      <c r="A24" s="8">
        <v>21</v>
      </c>
      <c r="B24" s="9" t="s">
        <v>32705</v>
      </c>
      <c r="C24" s="10" t="s">
        <v>32706</v>
      </c>
      <c r="D24" s="11" t="s">
        <v>32647</v>
      </c>
      <c r="E24" s="14" t="s">
        <v>83</v>
      </c>
      <c r="F24" s="11" t="s">
        <v>14</v>
      </c>
      <c r="G24" s="15">
        <v>45838</v>
      </c>
      <c r="H24" s="9" t="s">
        <v>32707</v>
      </c>
    </row>
    <row r="25" ht="25" customHeight="1" spans="1:8">
      <c r="A25" s="8">
        <v>22</v>
      </c>
      <c r="B25" s="9" t="s">
        <v>32708</v>
      </c>
      <c r="C25" s="10" t="s">
        <v>32709</v>
      </c>
      <c r="D25" s="11" t="s">
        <v>32647</v>
      </c>
      <c r="E25" s="14" t="s">
        <v>83</v>
      </c>
      <c r="F25" s="11" t="s">
        <v>14</v>
      </c>
      <c r="G25" s="15">
        <v>45838</v>
      </c>
      <c r="H25" s="9" t="s">
        <v>32710</v>
      </c>
    </row>
    <row r="26" ht="25" customHeight="1" spans="1:8">
      <c r="A26" s="8">
        <v>23</v>
      </c>
      <c r="B26" s="9" t="s">
        <v>25295</v>
      </c>
      <c r="C26" s="10" t="s">
        <v>32711</v>
      </c>
      <c r="D26" s="11" t="s">
        <v>32647</v>
      </c>
      <c r="E26" s="14" t="s">
        <v>83</v>
      </c>
      <c r="F26" s="11" t="s">
        <v>14</v>
      </c>
      <c r="G26" s="15">
        <v>45838</v>
      </c>
      <c r="H26" s="9" t="s">
        <v>32712</v>
      </c>
    </row>
    <row r="27" ht="25" customHeight="1" spans="1:8">
      <c r="A27" s="8">
        <v>24</v>
      </c>
      <c r="B27" s="9" t="s">
        <v>8944</v>
      </c>
      <c r="C27" s="10" t="s">
        <v>14630</v>
      </c>
      <c r="D27" s="11" t="s">
        <v>32647</v>
      </c>
      <c r="E27" s="14" t="s">
        <v>83</v>
      </c>
      <c r="F27" s="11" t="s">
        <v>14</v>
      </c>
      <c r="G27" s="15">
        <v>45838</v>
      </c>
      <c r="H27" s="9" t="s">
        <v>32713</v>
      </c>
    </row>
    <row r="28" ht="25" customHeight="1" spans="1:8">
      <c r="A28" s="8">
        <v>25</v>
      </c>
      <c r="B28" s="9" t="s">
        <v>32714</v>
      </c>
      <c r="C28" s="10" t="s">
        <v>32715</v>
      </c>
      <c r="D28" s="11" t="s">
        <v>32647</v>
      </c>
      <c r="E28" s="14" t="s">
        <v>83</v>
      </c>
      <c r="F28" s="11" t="s">
        <v>14</v>
      </c>
      <c r="G28" s="15">
        <v>45838</v>
      </c>
      <c r="H28" s="9" t="s">
        <v>32716</v>
      </c>
    </row>
    <row r="29" ht="25" customHeight="1" spans="1:8">
      <c r="A29" s="8">
        <v>26</v>
      </c>
      <c r="B29" s="9" t="s">
        <v>32717</v>
      </c>
      <c r="C29" s="10" t="s">
        <v>32718</v>
      </c>
      <c r="D29" s="11" t="s">
        <v>32647</v>
      </c>
      <c r="E29" s="14" t="s">
        <v>83</v>
      </c>
      <c r="F29" s="11" t="s">
        <v>14</v>
      </c>
      <c r="G29" s="15">
        <v>45838</v>
      </c>
      <c r="H29" s="9" t="s">
        <v>32719</v>
      </c>
    </row>
    <row r="30" ht="25" customHeight="1" spans="1:8">
      <c r="A30" s="8">
        <v>27</v>
      </c>
      <c r="B30" s="9" t="s">
        <v>32720</v>
      </c>
      <c r="C30" s="10" t="s">
        <v>26528</v>
      </c>
      <c r="D30" s="11" t="s">
        <v>32647</v>
      </c>
      <c r="E30" s="14" t="s">
        <v>83</v>
      </c>
      <c r="F30" s="11" t="s">
        <v>14</v>
      </c>
      <c r="G30" s="15">
        <v>45838</v>
      </c>
      <c r="H30" s="9" t="s">
        <v>32721</v>
      </c>
    </row>
    <row r="31" ht="25" customHeight="1" spans="1:8">
      <c r="A31" s="8">
        <v>28</v>
      </c>
      <c r="B31" s="9" t="s">
        <v>32722</v>
      </c>
      <c r="C31" s="10" t="s">
        <v>13915</v>
      </c>
      <c r="D31" s="11" t="s">
        <v>32647</v>
      </c>
      <c r="E31" s="14" t="s">
        <v>83</v>
      </c>
      <c r="F31" s="11" t="s">
        <v>14</v>
      </c>
      <c r="G31" s="15">
        <v>45838</v>
      </c>
      <c r="H31" s="9" t="s">
        <v>32723</v>
      </c>
    </row>
    <row r="32" ht="25" customHeight="1" spans="1:8">
      <c r="A32" s="8">
        <v>29</v>
      </c>
      <c r="B32" s="9" t="s">
        <v>32724</v>
      </c>
      <c r="C32" s="10" t="s">
        <v>32725</v>
      </c>
      <c r="D32" s="11" t="s">
        <v>32647</v>
      </c>
      <c r="E32" s="14" t="s">
        <v>83</v>
      </c>
      <c r="F32" s="11" t="s">
        <v>14</v>
      </c>
      <c r="G32" s="15">
        <v>45838</v>
      </c>
      <c r="H32" s="9" t="s">
        <v>32726</v>
      </c>
    </row>
    <row r="33" ht="25" customHeight="1" spans="1:8">
      <c r="A33" s="8">
        <v>30</v>
      </c>
      <c r="B33" s="9" t="s">
        <v>32727</v>
      </c>
      <c r="C33" s="10" t="s">
        <v>32728</v>
      </c>
      <c r="D33" s="11" t="s">
        <v>32647</v>
      </c>
      <c r="E33" s="14" t="s">
        <v>83</v>
      </c>
      <c r="F33" s="11" t="s">
        <v>14</v>
      </c>
      <c r="G33" s="15">
        <v>45838</v>
      </c>
      <c r="H33" s="9" t="s">
        <v>32729</v>
      </c>
    </row>
    <row r="34" ht="25" customHeight="1" spans="1:8">
      <c r="A34" s="8">
        <v>31</v>
      </c>
      <c r="B34" s="9" t="s">
        <v>19969</v>
      </c>
      <c r="C34" s="10" t="s">
        <v>32730</v>
      </c>
      <c r="D34" s="11" t="s">
        <v>32647</v>
      </c>
      <c r="E34" s="14" t="s">
        <v>83</v>
      </c>
      <c r="F34" s="11" t="s">
        <v>14</v>
      </c>
      <c r="G34" s="15">
        <v>45838</v>
      </c>
      <c r="H34" s="9" t="s">
        <v>32731</v>
      </c>
    </row>
    <row r="35" ht="25" customHeight="1" spans="1:8">
      <c r="A35" s="8">
        <v>32</v>
      </c>
      <c r="B35" s="9" t="s">
        <v>32732</v>
      </c>
      <c r="C35" s="10" t="s">
        <v>32733</v>
      </c>
      <c r="D35" s="11" t="s">
        <v>32647</v>
      </c>
      <c r="E35" s="14" t="s">
        <v>83</v>
      </c>
      <c r="F35" s="11" t="s">
        <v>14</v>
      </c>
      <c r="G35" s="15">
        <v>45838</v>
      </c>
      <c r="H35" s="9" t="s">
        <v>32734</v>
      </c>
    </row>
    <row r="36" ht="25" customHeight="1" spans="1:8">
      <c r="A36" s="8">
        <v>33</v>
      </c>
      <c r="B36" s="9" t="s">
        <v>9447</v>
      </c>
      <c r="C36" s="10" t="s">
        <v>32735</v>
      </c>
      <c r="D36" s="11" t="s">
        <v>32647</v>
      </c>
      <c r="E36" s="14" t="s">
        <v>83</v>
      </c>
      <c r="F36" s="11" t="s">
        <v>14</v>
      </c>
      <c r="G36" s="15">
        <v>45838</v>
      </c>
      <c r="H36" s="9" t="s">
        <v>32736</v>
      </c>
    </row>
    <row r="37" ht="25" customHeight="1" spans="1:8">
      <c r="A37" s="8">
        <v>34</v>
      </c>
      <c r="B37" s="9" t="s">
        <v>32737</v>
      </c>
      <c r="C37" s="10" t="s">
        <v>32738</v>
      </c>
      <c r="D37" s="11" t="s">
        <v>32647</v>
      </c>
      <c r="E37" s="14" t="s">
        <v>83</v>
      </c>
      <c r="F37" s="11" t="s">
        <v>14</v>
      </c>
      <c r="G37" s="15">
        <v>45838</v>
      </c>
      <c r="H37" s="9" t="s">
        <v>32739</v>
      </c>
    </row>
    <row r="38" ht="25" customHeight="1" spans="1:8">
      <c r="A38" s="8">
        <v>35</v>
      </c>
      <c r="B38" s="9" t="s">
        <v>32740</v>
      </c>
      <c r="C38" s="10" t="s">
        <v>32741</v>
      </c>
      <c r="D38" s="11" t="s">
        <v>32647</v>
      </c>
      <c r="E38" s="14" t="s">
        <v>83</v>
      </c>
      <c r="F38" s="11" t="s">
        <v>14</v>
      </c>
      <c r="G38" s="15">
        <v>45838</v>
      </c>
      <c r="H38" s="9" t="s">
        <v>32742</v>
      </c>
    </row>
    <row r="39" ht="25" customHeight="1" spans="1:8">
      <c r="A39" s="8">
        <v>36</v>
      </c>
      <c r="B39" s="9" t="s">
        <v>32743</v>
      </c>
      <c r="C39" s="10" t="s">
        <v>32744</v>
      </c>
      <c r="D39" s="11" t="s">
        <v>32647</v>
      </c>
      <c r="E39" s="14" t="s">
        <v>83</v>
      </c>
      <c r="F39" s="11" t="s">
        <v>14</v>
      </c>
      <c r="G39" s="15">
        <v>45838</v>
      </c>
      <c r="H39" s="9" t="s">
        <v>32745</v>
      </c>
    </row>
    <row r="40" ht="25" customHeight="1" spans="1:8">
      <c r="A40" s="8">
        <v>37</v>
      </c>
      <c r="B40" s="9" t="s">
        <v>32746</v>
      </c>
      <c r="C40" s="10" t="s">
        <v>32747</v>
      </c>
      <c r="D40" s="11" t="s">
        <v>32647</v>
      </c>
      <c r="E40" s="14" t="s">
        <v>83</v>
      </c>
      <c r="F40" s="11" t="s">
        <v>14</v>
      </c>
      <c r="G40" s="15">
        <v>45838</v>
      </c>
      <c r="H40" s="9" t="s">
        <v>32748</v>
      </c>
    </row>
    <row r="41" ht="25" customHeight="1" spans="1:8">
      <c r="A41" s="8">
        <v>38</v>
      </c>
      <c r="B41" s="9" t="s">
        <v>32749</v>
      </c>
      <c r="C41" s="10" t="s">
        <v>32750</v>
      </c>
      <c r="D41" s="11" t="s">
        <v>32647</v>
      </c>
      <c r="E41" s="14" t="s">
        <v>83</v>
      </c>
      <c r="F41" s="11" t="s">
        <v>14</v>
      </c>
      <c r="G41" s="15">
        <v>45838</v>
      </c>
      <c r="H41" s="9" t="s">
        <v>32751</v>
      </c>
    </row>
    <row r="42" ht="25" customHeight="1" spans="1:8">
      <c r="A42" s="8">
        <v>39</v>
      </c>
      <c r="B42" s="9" t="s">
        <v>16547</v>
      </c>
      <c r="C42" s="10" t="s">
        <v>32752</v>
      </c>
      <c r="D42" s="11" t="s">
        <v>32647</v>
      </c>
      <c r="E42" s="14" t="s">
        <v>83</v>
      </c>
      <c r="F42" s="11" t="s">
        <v>14</v>
      </c>
      <c r="G42" s="15">
        <v>45838</v>
      </c>
      <c r="H42" s="9" t="s">
        <v>32753</v>
      </c>
    </row>
    <row r="43" ht="25" customHeight="1" spans="1:8">
      <c r="A43" s="8">
        <v>40</v>
      </c>
      <c r="B43" s="9" t="s">
        <v>32754</v>
      </c>
      <c r="C43" s="10" t="s">
        <v>32755</v>
      </c>
      <c r="D43" s="11" t="s">
        <v>32647</v>
      </c>
      <c r="E43" s="14" t="s">
        <v>83</v>
      </c>
      <c r="F43" s="11" t="s">
        <v>14</v>
      </c>
      <c r="G43" s="15">
        <v>45838</v>
      </c>
      <c r="H43" s="9" t="s">
        <v>32756</v>
      </c>
    </row>
    <row r="44" ht="25" customHeight="1" spans="1:8">
      <c r="A44" s="8">
        <v>41</v>
      </c>
      <c r="B44" s="9" t="s">
        <v>32757</v>
      </c>
      <c r="C44" s="10" t="s">
        <v>32758</v>
      </c>
      <c r="D44" s="11" t="s">
        <v>32647</v>
      </c>
      <c r="E44" s="14" t="s">
        <v>83</v>
      </c>
      <c r="F44" s="11" t="s">
        <v>14</v>
      </c>
      <c r="G44" s="15">
        <v>45838</v>
      </c>
      <c r="H44" s="9" t="s">
        <v>32759</v>
      </c>
    </row>
    <row r="45" ht="25" customHeight="1" spans="1:8">
      <c r="A45" s="8">
        <v>42</v>
      </c>
      <c r="B45" s="9" t="s">
        <v>32760</v>
      </c>
      <c r="C45" s="10" t="s">
        <v>3741</v>
      </c>
      <c r="D45" s="11" t="s">
        <v>32647</v>
      </c>
      <c r="E45" s="14" t="s">
        <v>83</v>
      </c>
      <c r="F45" s="11" t="s">
        <v>14</v>
      </c>
      <c r="G45" s="15">
        <v>45838</v>
      </c>
      <c r="H45" s="9" t="s">
        <v>32761</v>
      </c>
    </row>
    <row r="46" ht="25" customHeight="1" spans="1:8">
      <c r="A46" s="8">
        <v>43</v>
      </c>
      <c r="B46" s="9" t="s">
        <v>32762</v>
      </c>
      <c r="C46" s="10" t="s">
        <v>32763</v>
      </c>
      <c r="D46" s="11" t="s">
        <v>32647</v>
      </c>
      <c r="E46" s="14" t="s">
        <v>83</v>
      </c>
      <c r="F46" s="11" t="s">
        <v>14</v>
      </c>
      <c r="G46" s="15">
        <v>45838</v>
      </c>
      <c r="H46" s="9" t="s">
        <v>32764</v>
      </c>
    </row>
    <row r="47" ht="25" customHeight="1" spans="1:8">
      <c r="A47" s="8">
        <v>44</v>
      </c>
      <c r="B47" s="9" t="s">
        <v>32765</v>
      </c>
      <c r="C47" s="10" t="s">
        <v>32766</v>
      </c>
      <c r="D47" s="11" t="s">
        <v>32647</v>
      </c>
      <c r="E47" s="14" t="s">
        <v>83</v>
      </c>
      <c r="F47" s="11" t="s">
        <v>14</v>
      </c>
      <c r="G47" s="15">
        <v>45838</v>
      </c>
      <c r="H47" s="9" t="s">
        <v>32767</v>
      </c>
    </row>
    <row r="48" ht="25" customHeight="1" spans="1:8">
      <c r="A48" s="8">
        <v>45</v>
      </c>
      <c r="B48" s="9" t="s">
        <v>32768</v>
      </c>
      <c r="C48" s="10" t="s">
        <v>10860</v>
      </c>
      <c r="D48" s="11" t="s">
        <v>32647</v>
      </c>
      <c r="E48" s="14" t="s">
        <v>83</v>
      </c>
      <c r="F48" s="11" t="s">
        <v>14</v>
      </c>
      <c r="G48" s="15">
        <v>45838</v>
      </c>
      <c r="H48" s="9" t="s">
        <v>32769</v>
      </c>
    </row>
    <row r="49" ht="25" customHeight="1" spans="1:8">
      <c r="A49" s="8">
        <v>46</v>
      </c>
      <c r="B49" s="9" t="s">
        <v>32770</v>
      </c>
      <c r="C49" s="10" t="s">
        <v>32771</v>
      </c>
      <c r="D49" s="11" t="s">
        <v>32647</v>
      </c>
      <c r="E49" s="14" t="s">
        <v>83</v>
      </c>
      <c r="F49" s="11" t="s">
        <v>14</v>
      </c>
      <c r="G49" s="15">
        <v>45838</v>
      </c>
      <c r="H49" s="9" t="s">
        <v>32772</v>
      </c>
    </row>
    <row r="50" ht="25" customHeight="1" spans="1:8">
      <c r="A50" s="8">
        <v>47</v>
      </c>
      <c r="B50" s="9" t="s">
        <v>32773</v>
      </c>
      <c r="C50" s="10" t="s">
        <v>26321</v>
      </c>
      <c r="D50" s="11" t="s">
        <v>32647</v>
      </c>
      <c r="E50" s="14" t="s">
        <v>83</v>
      </c>
      <c r="F50" s="11" t="s">
        <v>14</v>
      </c>
      <c r="G50" s="15">
        <v>45838</v>
      </c>
      <c r="H50" s="9" t="s">
        <v>32774</v>
      </c>
    </row>
    <row r="51" ht="25" customHeight="1" spans="1:8">
      <c r="A51" s="8">
        <v>48</v>
      </c>
      <c r="B51" s="9" t="s">
        <v>32775</v>
      </c>
      <c r="C51" s="10" t="s">
        <v>32776</v>
      </c>
      <c r="D51" s="11" t="s">
        <v>32647</v>
      </c>
      <c r="E51" s="14" t="s">
        <v>83</v>
      </c>
      <c r="F51" s="11" t="s">
        <v>14</v>
      </c>
      <c r="G51" s="15">
        <v>45838</v>
      </c>
      <c r="H51" s="9" t="s">
        <v>32777</v>
      </c>
    </row>
    <row r="52" ht="25" customHeight="1" spans="1:8">
      <c r="A52" s="8">
        <v>49</v>
      </c>
      <c r="B52" s="9" t="s">
        <v>32778</v>
      </c>
      <c r="C52" s="10" t="s">
        <v>32779</v>
      </c>
      <c r="D52" s="11" t="s">
        <v>32647</v>
      </c>
      <c r="E52" s="14" t="s">
        <v>83</v>
      </c>
      <c r="F52" s="11" t="s">
        <v>14</v>
      </c>
      <c r="G52" s="15">
        <v>45838</v>
      </c>
      <c r="H52" s="9" t="s">
        <v>32780</v>
      </c>
    </row>
    <row r="53" ht="25" customHeight="1" spans="1:8">
      <c r="A53" s="8">
        <v>50</v>
      </c>
      <c r="B53" s="9" t="s">
        <v>32781</v>
      </c>
      <c r="C53" s="10" t="s">
        <v>32782</v>
      </c>
      <c r="D53" s="11" t="s">
        <v>32647</v>
      </c>
      <c r="E53" s="14" t="s">
        <v>83</v>
      </c>
      <c r="F53" s="11" t="s">
        <v>14</v>
      </c>
      <c r="G53" s="15">
        <v>45838</v>
      </c>
      <c r="H53" s="9" t="s">
        <v>32783</v>
      </c>
    </row>
    <row r="54" ht="25" customHeight="1" spans="1:8">
      <c r="A54" s="8">
        <v>51</v>
      </c>
      <c r="B54" s="9" t="s">
        <v>32784</v>
      </c>
      <c r="C54" s="10" t="s">
        <v>32785</v>
      </c>
      <c r="D54" s="11" t="s">
        <v>32647</v>
      </c>
      <c r="E54" s="14" t="s">
        <v>83</v>
      </c>
      <c r="F54" s="11" t="s">
        <v>14</v>
      </c>
      <c r="G54" s="15">
        <v>45838</v>
      </c>
      <c r="H54" s="9" t="s">
        <v>32786</v>
      </c>
    </row>
    <row r="55" ht="25" customHeight="1" spans="1:8">
      <c r="A55" s="8">
        <v>52</v>
      </c>
      <c r="B55" s="9" t="s">
        <v>32787</v>
      </c>
      <c r="C55" s="10" t="s">
        <v>32788</v>
      </c>
      <c r="D55" s="11" t="s">
        <v>32647</v>
      </c>
      <c r="E55" s="14" t="s">
        <v>83</v>
      </c>
      <c r="F55" s="11" t="s">
        <v>14</v>
      </c>
      <c r="G55" s="15">
        <v>45838</v>
      </c>
      <c r="H55" s="9" t="s">
        <v>32789</v>
      </c>
    </row>
    <row r="56" ht="25" customHeight="1" spans="1:8">
      <c r="A56" s="8">
        <v>53</v>
      </c>
      <c r="B56" s="9" t="s">
        <v>32790</v>
      </c>
      <c r="C56" s="10" t="s">
        <v>32791</v>
      </c>
      <c r="D56" s="11" t="s">
        <v>32647</v>
      </c>
      <c r="E56" s="14" t="s">
        <v>83</v>
      </c>
      <c r="F56" s="11" t="s">
        <v>14</v>
      </c>
      <c r="G56" s="15">
        <v>45838</v>
      </c>
      <c r="H56" s="9" t="s">
        <v>32792</v>
      </c>
    </row>
    <row r="57" ht="25" customHeight="1" spans="1:8">
      <c r="A57" s="8">
        <v>54</v>
      </c>
      <c r="B57" s="9" t="s">
        <v>32793</v>
      </c>
      <c r="C57" s="10" t="s">
        <v>32794</v>
      </c>
      <c r="D57" s="11" t="s">
        <v>32647</v>
      </c>
      <c r="E57" s="14" t="s">
        <v>83</v>
      </c>
      <c r="F57" s="11" t="s">
        <v>14</v>
      </c>
      <c r="G57" s="15">
        <v>45838</v>
      </c>
      <c r="H57" s="9" t="s">
        <v>32795</v>
      </c>
    </row>
    <row r="58" ht="25" customHeight="1" spans="1:8">
      <c r="A58" s="8">
        <v>55</v>
      </c>
      <c r="B58" s="9" t="s">
        <v>28087</v>
      </c>
      <c r="C58" s="10" t="s">
        <v>32796</v>
      </c>
      <c r="D58" s="11" t="s">
        <v>32647</v>
      </c>
      <c r="E58" s="14" t="s">
        <v>83</v>
      </c>
      <c r="F58" s="11" t="s">
        <v>14</v>
      </c>
      <c r="G58" s="15">
        <v>45838</v>
      </c>
      <c r="H58" s="9" t="s">
        <v>32797</v>
      </c>
    </row>
    <row r="59" ht="25" customHeight="1" spans="1:8">
      <c r="A59" s="8">
        <v>56</v>
      </c>
      <c r="B59" s="9" t="s">
        <v>32798</v>
      </c>
      <c r="C59" s="10" t="s">
        <v>32799</v>
      </c>
      <c r="D59" s="11" t="s">
        <v>32647</v>
      </c>
      <c r="E59" s="14" t="s">
        <v>83</v>
      </c>
      <c r="F59" s="11" t="s">
        <v>14</v>
      </c>
      <c r="G59" s="15">
        <v>45838</v>
      </c>
      <c r="H59" s="9" t="s">
        <v>32800</v>
      </c>
    </row>
    <row r="60" ht="25" customHeight="1" spans="1:8">
      <c r="A60" s="8">
        <v>57</v>
      </c>
      <c r="B60" s="9" t="s">
        <v>32801</v>
      </c>
      <c r="C60" s="10" t="s">
        <v>32802</v>
      </c>
      <c r="D60" s="11" t="s">
        <v>32647</v>
      </c>
      <c r="E60" s="14" t="s">
        <v>83</v>
      </c>
      <c r="F60" s="11" t="s">
        <v>14</v>
      </c>
      <c r="G60" s="15">
        <v>45838</v>
      </c>
      <c r="H60" s="9" t="s">
        <v>32803</v>
      </c>
    </row>
    <row r="61" ht="25" customHeight="1" spans="1:8">
      <c r="A61" s="8">
        <v>58</v>
      </c>
      <c r="B61" s="9" t="s">
        <v>32804</v>
      </c>
      <c r="C61" s="10" t="s">
        <v>32805</v>
      </c>
      <c r="D61" s="11" t="s">
        <v>32647</v>
      </c>
      <c r="E61" s="14" t="s">
        <v>83</v>
      </c>
      <c r="F61" s="11" t="s">
        <v>14</v>
      </c>
      <c r="G61" s="15">
        <v>45838</v>
      </c>
      <c r="H61" s="9" t="s">
        <v>32806</v>
      </c>
    </row>
    <row r="62" ht="25" customHeight="1" spans="1:8">
      <c r="A62" s="8">
        <v>59</v>
      </c>
      <c r="B62" s="9" t="s">
        <v>32807</v>
      </c>
      <c r="C62" s="10" t="s">
        <v>32808</v>
      </c>
      <c r="D62" s="11" t="s">
        <v>32647</v>
      </c>
      <c r="E62" s="14" t="s">
        <v>83</v>
      </c>
      <c r="F62" s="11" t="s">
        <v>14</v>
      </c>
      <c r="G62" s="15">
        <v>45838</v>
      </c>
      <c r="H62" s="9" t="s">
        <v>32809</v>
      </c>
    </row>
    <row r="63" ht="25" customHeight="1" spans="1:8">
      <c r="A63" s="8">
        <v>60</v>
      </c>
      <c r="B63" s="9" t="s">
        <v>32810</v>
      </c>
      <c r="C63" s="10" t="s">
        <v>32811</v>
      </c>
      <c r="D63" s="11" t="s">
        <v>32647</v>
      </c>
      <c r="E63" s="14" t="s">
        <v>83</v>
      </c>
      <c r="F63" s="11" t="s">
        <v>14</v>
      </c>
      <c r="G63" s="15">
        <v>45838</v>
      </c>
      <c r="H63" s="9" t="s">
        <v>32812</v>
      </c>
    </row>
    <row r="64" ht="25" customHeight="1" spans="1:8">
      <c r="A64" s="8">
        <v>61</v>
      </c>
      <c r="B64" s="9" t="s">
        <v>32813</v>
      </c>
      <c r="C64" s="10" t="s">
        <v>32814</v>
      </c>
      <c r="D64" s="11" t="s">
        <v>32647</v>
      </c>
      <c r="E64" s="14" t="s">
        <v>83</v>
      </c>
      <c r="F64" s="11" t="s">
        <v>14</v>
      </c>
      <c r="G64" s="15">
        <v>45838</v>
      </c>
      <c r="H64" s="9" t="s">
        <v>32815</v>
      </c>
    </row>
    <row r="65" ht="25" customHeight="1" spans="1:8">
      <c r="A65" s="8">
        <v>62</v>
      </c>
      <c r="B65" s="9" t="s">
        <v>32816</v>
      </c>
      <c r="C65" s="10" t="s">
        <v>32817</v>
      </c>
      <c r="D65" s="11" t="s">
        <v>32647</v>
      </c>
      <c r="E65" s="14" t="s">
        <v>83</v>
      </c>
      <c r="F65" s="11" t="s">
        <v>14</v>
      </c>
      <c r="G65" s="15">
        <v>45838</v>
      </c>
      <c r="H65" s="9" t="s">
        <v>32818</v>
      </c>
    </row>
    <row r="66" ht="25" customHeight="1" spans="1:8">
      <c r="A66" s="8">
        <v>63</v>
      </c>
      <c r="B66" s="9" t="s">
        <v>19880</v>
      </c>
      <c r="C66" s="10" t="s">
        <v>32819</v>
      </c>
      <c r="D66" s="11" t="s">
        <v>32647</v>
      </c>
      <c r="E66" s="14" t="s">
        <v>83</v>
      </c>
      <c r="F66" s="11" t="s">
        <v>14</v>
      </c>
      <c r="G66" s="15">
        <v>45838</v>
      </c>
      <c r="H66" s="9" t="s">
        <v>32820</v>
      </c>
    </row>
    <row r="67" ht="25" customHeight="1" spans="1:8">
      <c r="A67" s="8">
        <v>64</v>
      </c>
      <c r="B67" s="9" t="s">
        <v>32821</v>
      </c>
      <c r="C67" s="10" t="s">
        <v>32822</v>
      </c>
      <c r="D67" s="11" t="s">
        <v>32647</v>
      </c>
      <c r="E67" s="14" t="s">
        <v>83</v>
      </c>
      <c r="F67" s="11" t="s">
        <v>14</v>
      </c>
      <c r="G67" s="15">
        <v>45838</v>
      </c>
      <c r="H67" s="9" t="s">
        <v>32823</v>
      </c>
    </row>
    <row r="68" ht="25" customHeight="1" spans="1:8">
      <c r="A68" s="8">
        <v>65</v>
      </c>
      <c r="B68" s="9" t="s">
        <v>32824</v>
      </c>
      <c r="C68" s="10" t="s">
        <v>32825</v>
      </c>
      <c r="D68" s="11" t="s">
        <v>32647</v>
      </c>
      <c r="E68" s="14" t="s">
        <v>83</v>
      </c>
      <c r="F68" s="11" t="s">
        <v>14</v>
      </c>
      <c r="G68" s="15">
        <v>45838</v>
      </c>
      <c r="H68" s="9" t="s">
        <v>32826</v>
      </c>
    </row>
    <row r="69" ht="25" customHeight="1" spans="1:8">
      <c r="A69" s="8">
        <v>66</v>
      </c>
      <c r="B69" s="9" t="s">
        <v>32827</v>
      </c>
      <c r="C69" s="10" t="s">
        <v>32828</v>
      </c>
      <c r="D69" s="11" t="s">
        <v>32647</v>
      </c>
      <c r="E69" s="14" t="s">
        <v>83</v>
      </c>
      <c r="F69" s="11" t="s">
        <v>14</v>
      </c>
      <c r="G69" s="15">
        <v>45838</v>
      </c>
      <c r="H69" s="9" t="s">
        <v>32829</v>
      </c>
    </row>
    <row r="70" ht="25" customHeight="1" spans="1:8">
      <c r="A70" s="8">
        <v>67</v>
      </c>
      <c r="B70" s="9" t="s">
        <v>23187</v>
      </c>
      <c r="C70" s="10" t="s">
        <v>30363</v>
      </c>
      <c r="D70" s="11" t="s">
        <v>32647</v>
      </c>
      <c r="E70" s="14" t="s">
        <v>83</v>
      </c>
      <c r="F70" s="11" t="s">
        <v>14</v>
      </c>
      <c r="G70" s="15">
        <v>45838</v>
      </c>
      <c r="H70" s="9" t="s">
        <v>32830</v>
      </c>
    </row>
    <row r="71" ht="25" customHeight="1" spans="1:8">
      <c r="A71" s="8">
        <v>68</v>
      </c>
      <c r="B71" s="9" t="s">
        <v>3964</v>
      </c>
      <c r="C71" s="10" t="s">
        <v>32831</v>
      </c>
      <c r="D71" s="11" t="s">
        <v>32647</v>
      </c>
      <c r="E71" s="14" t="s">
        <v>83</v>
      </c>
      <c r="F71" s="11" t="s">
        <v>14</v>
      </c>
      <c r="G71" s="15">
        <v>45838</v>
      </c>
      <c r="H71" s="9" t="s">
        <v>32832</v>
      </c>
    </row>
    <row r="72" ht="25" customHeight="1" spans="1:8">
      <c r="A72" s="8">
        <v>69</v>
      </c>
      <c r="B72" s="9" t="s">
        <v>23951</v>
      </c>
      <c r="C72" s="10" t="s">
        <v>32833</v>
      </c>
      <c r="D72" s="11" t="s">
        <v>32647</v>
      </c>
      <c r="E72" s="14" t="s">
        <v>83</v>
      </c>
      <c r="F72" s="11" t="s">
        <v>14</v>
      </c>
      <c r="G72" s="15">
        <v>45838</v>
      </c>
      <c r="H72" s="9" t="s">
        <v>32834</v>
      </c>
    </row>
    <row r="73" ht="25" customHeight="1" spans="1:8">
      <c r="A73" s="8">
        <v>70</v>
      </c>
      <c r="B73" s="9" t="s">
        <v>32835</v>
      </c>
      <c r="C73" s="10" t="s">
        <v>32836</v>
      </c>
      <c r="D73" s="11" t="s">
        <v>32647</v>
      </c>
      <c r="E73" s="14" t="s">
        <v>83</v>
      </c>
      <c r="F73" s="11" t="s">
        <v>14</v>
      </c>
      <c r="G73" s="15">
        <v>45838</v>
      </c>
      <c r="H73" s="9" t="s">
        <v>32837</v>
      </c>
    </row>
    <row r="74" ht="25" customHeight="1" spans="1:8">
      <c r="A74" s="8">
        <v>71</v>
      </c>
      <c r="B74" s="9" t="s">
        <v>32838</v>
      </c>
      <c r="C74" s="10" t="s">
        <v>32839</v>
      </c>
      <c r="D74" s="11" t="s">
        <v>32647</v>
      </c>
      <c r="E74" s="14" t="s">
        <v>83</v>
      </c>
      <c r="F74" s="11" t="s">
        <v>14</v>
      </c>
      <c r="G74" s="15">
        <v>45838</v>
      </c>
      <c r="H74" s="9" t="s">
        <v>32840</v>
      </c>
    </row>
    <row r="75" ht="25" customHeight="1" spans="1:8">
      <c r="A75" s="8">
        <v>72</v>
      </c>
      <c r="B75" s="9" t="s">
        <v>32841</v>
      </c>
      <c r="C75" s="10" t="s">
        <v>32842</v>
      </c>
      <c r="D75" s="11" t="s">
        <v>32647</v>
      </c>
      <c r="E75" s="14" t="s">
        <v>83</v>
      </c>
      <c r="F75" s="11" t="s">
        <v>14</v>
      </c>
      <c r="G75" s="15">
        <v>45838</v>
      </c>
      <c r="H75" s="9" t="s">
        <v>32843</v>
      </c>
    </row>
    <row r="76" ht="25" customHeight="1" spans="1:8">
      <c r="A76" s="8">
        <v>73</v>
      </c>
      <c r="B76" s="9" t="s">
        <v>32844</v>
      </c>
      <c r="C76" s="10" t="s">
        <v>32845</v>
      </c>
      <c r="D76" s="11" t="s">
        <v>32647</v>
      </c>
      <c r="E76" s="14" t="s">
        <v>83</v>
      </c>
      <c r="F76" s="11" t="s">
        <v>14</v>
      </c>
      <c r="G76" s="15">
        <v>45838</v>
      </c>
      <c r="H76" s="9" t="s">
        <v>32846</v>
      </c>
    </row>
    <row r="77" ht="25" customHeight="1" spans="1:8">
      <c r="A77" s="8">
        <v>74</v>
      </c>
      <c r="B77" s="9" t="s">
        <v>32847</v>
      </c>
      <c r="C77" s="10" t="s">
        <v>32848</v>
      </c>
      <c r="D77" s="11" t="s">
        <v>32647</v>
      </c>
      <c r="E77" s="14" t="s">
        <v>83</v>
      </c>
      <c r="F77" s="11" t="s">
        <v>14</v>
      </c>
      <c r="G77" s="15">
        <v>45838</v>
      </c>
      <c r="H77" s="9" t="s">
        <v>32849</v>
      </c>
    </row>
    <row r="78" ht="25" customHeight="1" spans="1:8">
      <c r="A78" s="8">
        <v>75</v>
      </c>
      <c r="B78" s="9" t="s">
        <v>32850</v>
      </c>
      <c r="C78" s="10" t="s">
        <v>32851</v>
      </c>
      <c r="D78" s="11" t="s">
        <v>32647</v>
      </c>
      <c r="E78" s="14" t="s">
        <v>83</v>
      </c>
      <c r="F78" s="11" t="s">
        <v>14</v>
      </c>
      <c r="G78" s="15">
        <v>45838</v>
      </c>
      <c r="H78" s="9" t="s">
        <v>32852</v>
      </c>
    </row>
    <row r="79" ht="25" customHeight="1" spans="1:8">
      <c r="A79" s="8">
        <v>76</v>
      </c>
      <c r="B79" s="9" t="s">
        <v>21580</v>
      </c>
      <c r="C79" s="10" t="s">
        <v>32853</v>
      </c>
      <c r="D79" s="11" t="s">
        <v>32647</v>
      </c>
      <c r="E79" s="14" t="s">
        <v>83</v>
      </c>
      <c r="F79" s="11" t="s">
        <v>14</v>
      </c>
      <c r="G79" s="15">
        <v>45838</v>
      </c>
      <c r="H79" s="9" t="s">
        <v>32854</v>
      </c>
    </row>
    <row r="80" ht="25" customHeight="1" spans="1:8">
      <c r="A80" s="8">
        <v>77</v>
      </c>
      <c r="B80" s="9" t="s">
        <v>6423</v>
      </c>
      <c r="C80" s="10" t="s">
        <v>32855</v>
      </c>
      <c r="D80" s="11" t="s">
        <v>32647</v>
      </c>
      <c r="E80" s="14" t="s">
        <v>83</v>
      </c>
      <c r="F80" s="11" t="s">
        <v>14</v>
      </c>
      <c r="G80" s="15">
        <v>45838</v>
      </c>
      <c r="H80" s="9" t="s">
        <v>32856</v>
      </c>
    </row>
    <row r="81" ht="25" customHeight="1" spans="1:8">
      <c r="A81" s="8">
        <v>78</v>
      </c>
      <c r="B81" s="9" t="s">
        <v>32857</v>
      </c>
      <c r="C81" s="10" t="s">
        <v>32858</v>
      </c>
      <c r="D81" s="11" t="s">
        <v>32647</v>
      </c>
      <c r="E81" s="14" t="s">
        <v>83</v>
      </c>
      <c r="F81" s="11" t="s">
        <v>14</v>
      </c>
      <c r="G81" s="15">
        <v>45838</v>
      </c>
      <c r="H81" s="9" t="s">
        <v>32859</v>
      </c>
    </row>
    <row r="82" ht="25" customHeight="1" spans="1:8">
      <c r="A82" s="8">
        <v>79</v>
      </c>
      <c r="B82" s="9" t="s">
        <v>32860</v>
      </c>
      <c r="C82" s="10" t="s">
        <v>32861</v>
      </c>
      <c r="D82" s="11" t="s">
        <v>32647</v>
      </c>
      <c r="E82" s="14" t="s">
        <v>83</v>
      </c>
      <c r="F82" s="11" t="s">
        <v>14</v>
      </c>
      <c r="G82" s="15">
        <v>45838</v>
      </c>
      <c r="H82" s="9" t="s">
        <v>32862</v>
      </c>
    </row>
    <row r="83" ht="25" customHeight="1" spans="1:8">
      <c r="A83" s="8">
        <v>80</v>
      </c>
      <c r="B83" s="9" t="s">
        <v>32863</v>
      </c>
      <c r="C83" s="10" t="s">
        <v>32864</v>
      </c>
      <c r="D83" s="11" t="s">
        <v>32647</v>
      </c>
      <c r="E83" s="14" t="s">
        <v>83</v>
      </c>
      <c r="F83" s="11" t="s">
        <v>14</v>
      </c>
      <c r="G83" s="15">
        <v>45838</v>
      </c>
      <c r="H83" s="9" t="s">
        <v>32865</v>
      </c>
    </row>
    <row r="84" ht="25" customHeight="1" spans="1:8">
      <c r="A84" s="8">
        <v>81</v>
      </c>
      <c r="B84" s="9" t="s">
        <v>32866</v>
      </c>
      <c r="C84" s="10" t="s">
        <v>32867</v>
      </c>
      <c r="D84" s="11" t="s">
        <v>32647</v>
      </c>
      <c r="E84" s="14" t="s">
        <v>83</v>
      </c>
      <c r="F84" s="11" t="s">
        <v>14</v>
      </c>
      <c r="G84" s="15">
        <v>45838</v>
      </c>
      <c r="H84" s="9" t="s">
        <v>32868</v>
      </c>
    </row>
    <row r="85" ht="25" customHeight="1" spans="1:8">
      <c r="A85" s="8">
        <v>82</v>
      </c>
      <c r="B85" s="9" t="s">
        <v>32869</v>
      </c>
      <c r="C85" s="10" t="s">
        <v>10307</v>
      </c>
      <c r="D85" s="11" t="s">
        <v>32647</v>
      </c>
      <c r="E85" s="14" t="s">
        <v>83</v>
      </c>
      <c r="F85" s="11" t="s">
        <v>14</v>
      </c>
      <c r="G85" s="15">
        <v>45838</v>
      </c>
      <c r="H85" s="9" t="s">
        <v>32870</v>
      </c>
    </row>
    <row r="86" ht="25" customHeight="1" spans="1:8">
      <c r="A86" s="8">
        <v>83</v>
      </c>
      <c r="B86" s="9" t="s">
        <v>32871</v>
      </c>
      <c r="C86" s="10" t="s">
        <v>32872</v>
      </c>
      <c r="D86" s="11" t="s">
        <v>32647</v>
      </c>
      <c r="E86" s="14" t="s">
        <v>83</v>
      </c>
      <c r="F86" s="11" t="s">
        <v>14</v>
      </c>
      <c r="G86" s="15">
        <v>45838</v>
      </c>
      <c r="H86" s="9" t="s">
        <v>32873</v>
      </c>
    </row>
    <row r="87" ht="25" customHeight="1" spans="1:8">
      <c r="A87" s="8">
        <v>84</v>
      </c>
      <c r="B87" s="9" t="s">
        <v>32874</v>
      </c>
      <c r="C87" s="10" t="s">
        <v>32875</v>
      </c>
      <c r="D87" s="11" t="s">
        <v>32647</v>
      </c>
      <c r="E87" s="14" t="s">
        <v>83</v>
      </c>
      <c r="F87" s="11" t="s">
        <v>14</v>
      </c>
      <c r="G87" s="15">
        <v>45838</v>
      </c>
      <c r="H87" s="9" t="s">
        <v>32876</v>
      </c>
    </row>
    <row r="88" ht="25" customHeight="1" spans="1:8">
      <c r="A88" s="8">
        <v>85</v>
      </c>
      <c r="B88" s="9" t="s">
        <v>32877</v>
      </c>
      <c r="C88" s="10" t="s">
        <v>32878</v>
      </c>
      <c r="D88" s="11" t="s">
        <v>32647</v>
      </c>
      <c r="E88" s="14" t="s">
        <v>83</v>
      </c>
      <c r="F88" s="11" t="s">
        <v>14</v>
      </c>
      <c r="G88" s="15">
        <v>45838</v>
      </c>
      <c r="H88" s="9" t="s">
        <v>32879</v>
      </c>
    </row>
    <row r="89" ht="25" customHeight="1" spans="1:8">
      <c r="A89" s="8">
        <v>86</v>
      </c>
      <c r="B89" s="9" t="s">
        <v>32880</v>
      </c>
      <c r="C89" s="10" t="s">
        <v>32881</v>
      </c>
      <c r="D89" s="11" t="s">
        <v>32647</v>
      </c>
      <c r="E89" s="14" t="s">
        <v>83</v>
      </c>
      <c r="F89" s="11" t="s">
        <v>14</v>
      </c>
      <c r="G89" s="15">
        <v>45838</v>
      </c>
      <c r="H89" s="9" t="s">
        <v>32882</v>
      </c>
    </row>
    <row r="90" ht="25" customHeight="1" spans="1:8">
      <c r="A90" s="8">
        <v>87</v>
      </c>
      <c r="B90" s="9" t="s">
        <v>32883</v>
      </c>
      <c r="C90" s="10" t="s">
        <v>32884</v>
      </c>
      <c r="D90" s="11" t="s">
        <v>32647</v>
      </c>
      <c r="E90" s="14" t="s">
        <v>83</v>
      </c>
      <c r="F90" s="11" t="s">
        <v>14</v>
      </c>
      <c r="G90" s="15">
        <v>45838</v>
      </c>
      <c r="H90" s="9" t="s">
        <v>32885</v>
      </c>
    </row>
    <row r="91" ht="25" customHeight="1" spans="1:8">
      <c r="A91" s="8">
        <v>88</v>
      </c>
      <c r="B91" s="9" t="s">
        <v>32886</v>
      </c>
      <c r="C91" s="10" t="s">
        <v>32887</v>
      </c>
      <c r="D91" s="11" t="s">
        <v>32647</v>
      </c>
      <c r="E91" s="14" t="s">
        <v>83</v>
      </c>
      <c r="F91" s="11" t="s">
        <v>14</v>
      </c>
      <c r="G91" s="15">
        <v>45838</v>
      </c>
      <c r="H91" s="9" t="s">
        <v>32888</v>
      </c>
    </row>
    <row r="92" ht="25" customHeight="1" spans="1:8">
      <c r="A92" s="8">
        <v>89</v>
      </c>
      <c r="B92" s="9" t="s">
        <v>32889</v>
      </c>
      <c r="C92" s="10" t="s">
        <v>32890</v>
      </c>
      <c r="D92" s="11" t="s">
        <v>32647</v>
      </c>
      <c r="E92" s="14" t="s">
        <v>83</v>
      </c>
      <c r="F92" s="11" t="s">
        <v>14</v>
      </c>
      <c r="G92" s="15">
        <v>45838</v>
      </c>
      <c r="H92" s="9" t="s">
        <v>32891</v>
      </c>
    </row>
    <row r="93" ht="25" customHeight="1" spans="1:8">
      <c r="A93" s="8">
        <v>90</v>
      </c>
      <c r="B93" s="9" t="s">
        <v>32892</v>
      </c>
      <c r="C93" s="10" t="s">
        <v>32893</v>
      </c>
      <c r="D93" s="11" t="s">
        <v>32647</v>
      </c>
      <c r="E93" s="14" t="s">
        <v>83</v>
      </c>
      <c r="F93" s="11" t="s">
        <v>14</v>
      </c>
      <c r="G93" s="15">
        <v>45838</v>
      </c>
      <c r="H93" s="9" t="s">
        <v>32894</v>
      </c>
    </row>
    <row r="94" ht="25" customHeight="1" spans="1:8">
      <c r="A94" s="8">
        <v>91</v>
      </c>
      <c r="B94" s="9" t="s">
        <v>32895</v>
      </c>
      <c r="C94" s="10" t="s">
        <v>32896</v>
      </c>
      <c r="D94" s="11" t="s">
        <v>32647</v>
      </c>
      <c r="E94" s="14" t="s">
        <v>83</v>
      </c>
      <c r="F94" s="11" t="s">
        <v>14</v>
      </c>
      <c r="G94" s="15">
        <v>45838</v>
      </c>
      <c r="H94" s="9" t="s">
        <v>32897</v>
      </c>
    </row>
    <row r="95" ht="25" customHeight="1" spans="1:8">
      <c r="A95" s="8">
        <v>92</v>
      </c>
      <c r="B95" s="9" t="s">
        <v>32898</v>
      </c>
      <c r="C95" s="10" t="s">
        <v>32899</v>
      </c>
      <c r="D95" s="11" t="s">
        <v>32647</v>
      </c>
      <c r="E95" s="14" t="s">
        <v>83</v>
      </c>
      <c r="F95" s="11" t="s">
        <v>14</v>
      </c>
      <c r="G95" s="15">
        <v>45838</v>
      </c>
      <c r="H95" s="9" t="s">
        <v>32900</v>
      </c>
    </row>
    <row r="96" ht="25" customHeight="1" spans="1:8">
      <c r="A96" s="8">
        <v>93</v>
      </c>
      <c r="B96" s="9" t="s">
        <v>32901</v>
      </c>
      <c r="C96" s="10" t="s">
        <v>32902</v>
      </c>
      <c r="D96" s="11" t="s">
        <v>32647</v>
      </c>
      <c r="E96" s="14" t="s">
        <v>83</v>
      </c>
      <c r="F96" s="11" t="s">
        <v>14</v>
      </c>
      <c r="G96" s="15">
        <v>45838</v>
      </c>
      <c r="H96" s="9" t="s">
        <v>32903</v>
      </c>
    </row>
    <row r="97" ht="25" customHeight="1" spans="1:8">
      <c r="A97" s="8">
        <v>94</v>
      </c>
      <c r="B97" s="9" t="s">
        <v>32904</v>
      </c>
      <c r="C97" s="10" t="s">
        <v>32905</v>
      </c>
      <c r="D97" s="11" t="s">
        <v>32647</v>
      </c>
      <c r="E97" s="14" t="s">
        <v>83</v>
      </c>
      <c r="F97" s="11" t="s">
        <v>14</v>
      </c>
      <c r="G97" s="15">
        <v>45838</v>
      </c>
      <c r="H97" s="9" t="s">
        <v>32906</v>
      </c>
    </row>
    <row r="98" ht="25" customHeight="1" spans="1:8">
      <c r="A98" s="8">
        <v>95</v>
      </c>
      <c r="B98" s="9" t="s">
        <v>32907</v>
      </c>
      <c r="C98" s="10" t="s">
        <v>32908</v>
      </c>
      <c r="D98" s="11" t="s">
        <v>32647</v>
      </c>
      <c r="E98" s="14" t="s">
        <v>83</v>
      </c>
      <c r="F98" s="11" t="s">
        <v>14</v>
      </c>
      <c r="G98" s="15">
        <v>45838</v>
      </c>
      <c r="H98" s="9" t="s">
        <v>32909</v>
      </c>
    </row>
    <row r="99" ht="25" customHeight="1" spans="1:8">
      <c r="A99" s="8">
        <v>96</v>
      </c>
      <c r="B99" s="9" t="s">
        <v>32910</v>
      </c>
      <c r="C99" s="10" t="s">
        <v>32911</v>
      </c>
      <c r="D99" s="11" t="s">
        <v>32647</v>
      </c>
      <c r="E99" s="14" t="s">
        <v>83</v>
      </c>
      <c r="F99" s="11" t="s">
        <v>14</v>
      </c>
      <c r="G99" s="15">
        <v>45838</v>
      </c>
      <c r="H99" s="9" t="s">
        <v>32912</v>
      </c>
    </row>
    <row r="100" ht="25" customHeight="1" spans="1:8">
      <c r="A100" s="8">
        <v>97</v>
      </c>
      <c r="B100" s="9" t="s">
        <v>32913</v>
      </c>
      <c r="C100" s="10" t="s">
        <v>32914</v>
      </c>
      <c r="D100" s="11" t="s">
        <v>32647</v>
      </c>
      <c r="E100" s="14" t="s">
        <v>83</v>
      </c>
      <c r="F100" s="11" t="s">
        <v>14</v>
      </c>
      <c r="G100" s="15">
        <v>45838</v>
      </c>
      <c r="H100" s="9" t="s">
        <v>32915</v>
      </c>
    </row>
    <row r="101" ht="25" customHeight="1" spans="1:8">
      <c r="A101" s="8">
        <v>98</v>
      </c>
      <c r="B101" s="9" t="s">
        <v>11384</v>
      </c>
      <c r="C101" s="10" t="s">
        <v>32916</v>
      </c>
      <c r="D101" s="11" t="s">
        <v>32647</v>
      </c>
      <c r="E101" s="14" t="s">
        <v>83</v>
      </c>
      <c r="F101" s="11" t="s">
        <v>14</v>
      </c>
      <c r="G101" s="15">
        <v>45838</v>
      </c>
      <c r="H101" s="9" t="s">
        <v>32917</v>
      </c>
    </row>
    <row r="102" ht="25" customHeight="1" spans="1:8">
      <c r="A102" s="8">
        <v>99</v>
      </c>
      <c r="B102" s="9" t="s">
        <v>20195</v>
      </c>
      <c r="C102" s="10" t="s">
        <v>32918</v>
      </c>
      <c r="D102" s="11" t="s">
        <v>32647</v>
      </c>
      <c r="E102" s="14" t="s">
        <v>83</v>
      </c>
      <c r="F102" s="11" t="s">
        <v>14</v>
      </c>
      <c r="G102" s="15">
        <v>45838</v>
      </c>
      <c r="H102" s="9" t="s">
        <v>32919</v>
      </c>
    </row>
    <row r="103" ht="25" customHeight="1" spans="1:8">
      <c r="A103" s="8">
        <v>100</v>
      </c>
      <c r="B103" s="9" t="s">
        <v>32920</v>
      </c>
      <c r="C103" s="10" t="s">
        <v>32921</v>
      </c>
      <c r="D103" s="11" t="s">
        <v>32647</v>
      </c>
      <c r="E103" s="14" t="s">
        <v>83</v>
      </c>
      <c r="F103" s="11" t="s">
        <v>14</v>
      </c>
      <c r="G103" s="15">
        <v>45838</v>
      </c>
      <c r="H103" s="9" t="s">
        <v>32922</v>
      </c>
    </row>
    <row r="104" ht="25" customHeight="1" spans="1:8">
      <c r="A104" s="8">
        <v>101</v>
      </c>
      <c r="B104" s="9" t="s">
        <v>32923</v>
      </c>
      <c r="C104" s="10" t="s">
        <v>32924</v>
      </c>
      <c r="D104" s="11" t="s">
        <v>32647</v>
      </c>
      <c r="E104" s="14" t="s">
        <v>83</v>
      </c>
      <c r="F104" s="11" t="s">
        <v>14</v>
      </c>
      <c r="G104" s="15">
        <v>45838</v>
      </c>
      <c r="H104" s="9" t="s">
        <v>32925</v>
      </c>
    </row>
    <row r="105" ht="25" customHeight="1" spans="1:8">
      <c r="A105" s="8">
        <v>102</v>
      </c>
      <c r="B105" s="9" t="s">
        <v>32926</v>
      </c>
      <c r="C105" s="10" t="s">
        <v>32927</v>
      </c>
      <c r="D105" s="11" t="s">
        <v>32647</v>
      </c>
      <c r="E105" s="14" t="s">
        <v>83</v>
      </c>
      <c r="F105" s="11" t="s">
        <v>14</v>
      </c>
      <c r="G105" s="15">
        <v>45838</v>
      </c>
      <c r="H105" s="9" t="s">
        <v>32928</v>
      </c>
    </row>
    <row r="106" ht="25" customHeight="1" spans="1:8">
      <c r="A106" s="8">
        <v>103</v>
      </c>
      <c r="B106" s="9" t="s">
        <v>32929</v>
      </c>
      <c r="C106" s="10" t="s">
        <v>32930</v>
      </c>
      <c r="D106" s="11" t="s">
        <v>32647</v>
      </c>
      <c r="E106" s="14" t="s">
        <v>83</v>
      </c>
      <c r="F106" s="11" t="s">
        <v>14</v>
      </c>
      <c r="G106" s="15">
        <v>45838</v>
      </c>
      <c r="H106" s="9" t="s">
        <v>32931</v>
      </c>
    </row>
    <row r="107" ht="25" customHeight="1" spans="1:8">
      <c r="A107" s="8">
        <v>104</v>
      </c>
      <c r="B107" s="9" t="s">
        <v>32932</v>
      </c>
      <c r="C107" s="10" t="s">
        <v>32933</v>
      </c>
      <c r="D107" s="11" t="s">
        <v>32647</v>
      </c>
      <c r="E107" s="14" t="s">
        <v>83</v>
      </c>
      <c r="F107" s="11" t="s">
        <v>14</v>
      </c>
      <c r="G107" s="15">
        <v>45838</v>
      </c>
      <c r="H107" s="9" t="s">
        <v>32934</v>
      </c>
    </row>
    <row r="108" ht="25" customHeight="1" spans="1:8">
      <c r="A108" s="8">
        <v>105</v>
      </c>
      <c r="B108" s="9" t="s">
        <v>32935</v>
      </c>
      <c r="C108" s="10" t="s">
        <v>32936</v>
      </c>
      <c r="D108" s="11" t="s">
        <v>32647</v>
      </c>
      <c r="E108" s="14" t="s">
        <v>83</v>
      </c>
      <c r="F108" s="11" t="s">
        <v>14</v>
      </c>
      <c r="G108" s="15">
        <v>45838</v>
      </c>
      <c r="H108" s="9" t="s">
        <v>32937</v>
      </c>
    </row>
    <row r="109" ht="25" customHeight="1" spans="1:8">
      <c r="A109" s="8">
        <v>106</v>
      </c>
      <c r="B109" s="9" t="s">
        <v>32938</v>
      </c>
      <c r="C109" s="10" t="s">
        <v>32939</v>
      </c>
      <c r="D109" s="11" t="s">
        <v>32647</v>
      </c>
      <c r="E109" s="14" t="s">
        <v>83</v>
      </c>
      <c r="F109" s="11" t="s">
        <v>14</v>
      </c>
      <c r="G109" s="15">
        <v>45838</v>
      </c>
      <c r="H109" s="9" t="s">
        <v>32940</v>
      </c>
    </row>
    <row r="110" ht="25" customHeight="1" spans="1:8">
      <c r="A110" s="8">
        <v>107</v>
      </c>
      <c r="B110" s="9" t="s">
        <v>32941</v>
      </c>
      <c r="C110" s="10" t="s">
        <v>32942</v>
      </c>
      <c r="D110" s="11" t="s">
        <v>32647</v>
      </c>
      <c r="E110" s="14" t="s">
        <v>83</v>
      </c>
      <c r="F110" s="11" t="s">
        <v>14</v>
      </c>
      <c r="G110" s="15">
        <v>45838</v>
      </c>
      <c r="H110" s="9" t="s">
        <v>32943</v>
      </c>
    </row>
    <row r="111" ht="25" customHeight="1" spans="1:8">
      <c r="A111" s="8">
        <v>108</v>
      </c>
      <c r="B111" s="9" t="s">
        <v>32944</v>
      </c>
      <c r="C111" s="10" t="s">
        <v>32945</v>
      </c>
      <c r="D111" s="11" t="s">
        <v>32647</v>
      </c>
      <c r="E111" s="14" t="s">
        <v>83</v>
      </c>
      <c r="F111" s="11" t="s">
        <v>14</v>
      </c>
      <c r="G111" s="15">
        <v>45838</v>
      </c>
      <c r="H111" s="9" t="s">
        <v>32946</v>
      </c>
    </row>
    <row r="112" ht="25" customHeight="1" spans="1:8">
      <c r="A112" s="8">
        <v>109</v>
      </c>
      <c r="B112" s="9" t="s">
        <v>32947</v>
      </c>
      <c r="C112" s="10" t="s">
        <v>32948</v>
      </c>
      <c r="D112" s="11" t="s">
        <v>32647</v>
      </c>
      <c r="E112" s="14" t="s">
        <v>83</v>
      </c>
      <c r="F112" s="11" t="s">
        <v>14</v>
      </c>
      <c r="G112" s="15">
        <v>45838</v>
      </c>
      <c r="H112" s="9" t="s">
        <v>32949</v>
      </c>
    </row>
    <row r="113" ht="25" customHeight="1" spans="1:8">
      <c r="A113" s="8">
        <v>110</v>
      </c>
      <c r="B113" s="9" t="s">
        <v>32950</v>
      </c>
      <c r="C113" s="10" t="s">
        <v>32951</v>
      </c>
      <c r="D113" s="11" t="s">
        <v>32647</v>
      </c>
      <c r="E113" s="14" t="s">
        <v>83</v>
      </c>
      <c r="F113" s="11" t="s">
        <v>14</v>
      </c>
      <c r="G113" s="15">
        <v>45838</v>
      </c>
      <c r="H113" s="9" t="s">
        <v>32952</v>
      </c>
    </row>
    <row r="114" ht="25" customHeight="1" spans="1:8">
      <c r="A114" s="8">
        <v>111</v>
      </c>
      <c r="B114" s="9" t="s">
        <v>32953</v>
      </c>
      <c r="C114" s="10" t="s">
        <v>25099</v>
      </c>
      <c r="D114" s="11" t="s">
        <v>32647</v>
      </c>
      <c r="E114" s="14" t="s">
        <v>83</v>
      </c>
      <c r="F114" s="11" t="s">
        <v>14</v>
      </c>
      <c r="G114" s="15">
        <v>45838</v>
      </c>
      <c r="H114" s="9" t="s">
        <v>32954</v>
      </c>
    </row>
    <row r="115" ht="25" customHeight="1" spans="1:8">
      <c r="A115" s="8">
        <v>112</v>
      </c>
      <c r="B115" s="9" t="s">
        <v>32955</v>
      </c>
      <c r="C115" s="10" t="s">
        <v>32956</v>
      </c>
      <c r="D115" s="11" t="s">
        <v>32647</v>
      </c>
      <c r="E115" s="14" t="s">
        <v>83</v>
      </c>
      <c r="F115" s="11" t="s">
        <v>14</v>
      </c>
      <c r="G115" s="15">
        <v>45838</v>
      </c>
      <c r="H115" s="9" t="s">
        <v>32957</v>
      </c>
    </row>
    <row r="116" ht="25" customHeight="1" spans="1:8">
      <c r="A116" s="8">
        <v>113</v>
      </c>
      <c r="B116" s="9" t="s">
        <v>32958</v>
      </c>
      <c r="C116" s="10" t="s">
        <v>32959</v>
      </c>
      <c r="D116" s="11" t="s">
        <v>32647</v>
      </c>
      <c r="E116" s="14" t="s">
        <v>83</v>
      </c>
      <c r="F116" s="11" t="s">
        <v>14</v>
      </c>
      <c r="G116" s="15">
        <v>45838</v>
      </c>
      <c r="H116" s="9" t="s">
        <v>32960</v>
      </c>
    </row>
    <row r="117" ht="25" customHeight="1" spans="1:8">
      <c r="A117" s="8">
        <v>114</v>
      </c>
      <c r="B117" s="9" t="s">
        <v>32961</v>
      </c>
      <c r="C117" s="10" t="s">
        <v>32962</v>
      </c>
      <c r="D117" s="11" t="s">
        <v>32647</v>
      </c>
      <c r="E117" s="14" t="s">
        <v>83</v>
      </c>
      <c r="F117" s="11" t="s">
        <v>14</v>
      </c>
      <c r="G117" s="15">
        <v>45838</v>
      </c>
      <c r="H117" s="9" t="s">
        <v>32963</v>
      </c>
    </row>
    <row r="118" ht="25" customHeight="1" spans="1:8">
      <c r="A118" s="8">
        <v>115</v>
      </c>
      <c r="B118" s="9" t="s">
        <v>32964</v>
      </c>
      <c r="C118" s="10" t="s">
        <v>32965</v>
      </c>
      <c r="D118" s="11" t="s">
        <v>32647</v>
      </c>
      <c r="E118" s="14" t="s">
        <v>83</v>
      </c>
      <c r="F118" s="11" t="s">
        <v>14</v>
      </c>
      <c r="G118" s="15">
        <v>45838</v>
      </c>
      <c r="H118" s="9" t="s">
        <v>32966</v>
      </c>
    </row>
    <row r="119" ht="25" customHeight="1" spans="1:8">
      <c r="A119" s="8">
        <v>116</v>
      </c>
      <c r="B119" s="9" t="s">
        <v>32967</v>
      </c>
      <c r="C119" s="10" t="s">
        <v>32968</v>
      </c>
      <c r="D119" s="11" t="s">
        <v>32647</v>
      </c>
      <c r="E119" s="14" t="s">
        <v>83</v>
      </c>
      <c r="F119" s="11" t="s">
        <v>14</v>
      </c>
      <c r="G119" s="15">
        <v>45838</v>
      </c>
      <c r="H119" s="9" t="s">
        <v>32969</v>
      </c>
    </row>
    <row r="120" ht="25" customHeight="1" spans="1:8">
      <c r="A120" s="8">
        <v>117</v>
      </c>
      <c r="B120" s="9" t="s">
        <v>32970</v>
      </c>
      <c r="C120" s="10" t="s">
        <v>32971</v>
      </c>
      <c r="D120" s="11" t="s">
        <v>32647</v>
      </c>
      <c r="E120" s="14" t="s">
        <v>83</v>
      </c>
      <c r="F120" s="11" t="s">
        <v>14</v>
      </c>
      <c r="G120" s="15">
        <v>45838</v>
      </c>
      <c r="H120" s="9" t="s">
        <v>32972</v>
      </c>
    </row>
    <row r="121" ht="25" customHeight="1" spans="1:8">
      <c r="A121" s="8">
        <v>118</v>
      </c>
      <c r="B121" s="9" t="s">
        <v>32973</v>
      </c>
      <c r="C121" s="10" t="s">
        <v>32974</v>
      </c>
      <c r="D121" s="11" t="s">
        <v>32647</v>
      </c>
      <c r="E121" s="14" t="s">
        <v>83</v>
      </c>
      <c r="F121" s="11" t="s">
        <v>14</v>
      </c>
      <c r="G121" s="15">
        <v>45838</v>
      </c>
      <c r="H121" s="9" t="s">
        <v>32975</v>
      </c>
    </row>
    <row r="122" ht="25" customHeight="1" spans="1:8">
      <c r="A122" s="8">
        <v>119</v>
      </c>
      <c r="B122" s="9" t="s">
        <v>32976</v>
      </c>
      <c r="C122" s="10" t="s">
        <v>29083</v>
      </c>
      <c r="D122" s="11" t="s">
        <v>32647</v>
      </c>
      <c r="E122" s="14" t="s">
        <v>83</v>
      </c>
      <c r="F122" s="11" t="s">
        <v>14</v>
      </c>
      <c r="G122" s="15">
        <v>45838</v>
      </c>
      <c r="H122" s="9" t="s">
        <v>32977</v>
      </c>
    </row>
    <row r="123" ht="25" customHeight="1" spans="1:8">
      <c r="A123" s="8">
        <v>120</v>
      </c>
      <c r="B123" s="9" t="s">
        <v>32978</v>
      </c>
      <c r="C123" s="10" t="s">
        <v>32979</v>
      </c>
      <c r="D123" s="11" t="s">
        <v>32647</v>
      </c>
      <c r="E123" s="14" t="s">
        <v>83</v>
      </c>
      <c r="F123" s="11" t="s">
        <v>14</v>
      </c>
      <c r="G123" s="15">
        <v>45838</v>
      </c>
      <c r="H123" s="9" t="s">
        <v>32980</v>
      </c>
    </row>
    <row r="124" ht="25" customHeight="1" spans="1:8">
      <c r="A124" s="8">
        <v>121</v>
      </c>
      <c r="B124" s="9" t="s">
        <v>32981</v>
      </c>
      <c r="C124" s="10" t="s">
        <v>32982</v>
      </c>
      <c r="D124" s="11" t="s">
        <v>32647</v>
      </c>
      <c r="E124" s="14" t="s">
        <v>83</v>
      </c>
      <c r="F124" s="11" t="s">
        <v>14</v>
      </c>
      <c r="G124" s="15">
        <v>45838</v>
      </c>
      <c r="H124" s="9" t="s">
        <v>32983</v>
      </c>
    </row>
    <row r="125" ht="25" customHeight="1" spans="1:8">
      <c r="A125" s="8">
        <v>122</v>
      </c>
      <c r="B125" s="9" t="s">
        <v>18494</v>
      </c>
      <c r="C125" s="10" t="s">
        <v>32984</v>
      </c>
      <c r="D125" s="11" t="s">
        <v>32647</v>
      </c>
      <c r="E125" s="14" t="s">
        <v>83</v>
      </c>
      <c r="F125" s="11" t="s">
        <v>14</v>
      </c>
      <c r="G125" s="15">
        <v>45838</v>
      </c>
      <c r="H125" s="9" t="s">
        <v>32985</v>
      </c>
    </row>
    <row r="126" ht="25" customHeight="1" spans="1:8">
      <c r="A126" s="8">
        <v>123</v>
      </c>
      <c r="B126" s="9" t="s">
        <v>32986</v>
      </c>
      <c r="C126" s="10" t="s">
        <v>32987</v>
      </c>
      <c r="D126" s="11" t="s">
        <v>32647</v>
      </c>
      <c r="E126" s="14" t="s">
        <v>83</v>
      </c>
      <c r="F126" s="11" t="s">
        <v>14</v>
      </c>
      <c r="G126" s="15">
        <v>45838</v>
      </c>
      <c r="H126" s="9" t="s">
        <v>32988</v>
      </c>
    </row>
    <row r="127" ht="25" customHeight="1" spans="1:8">
      <c r="A127" s="8">
        <v>124</v>
      </c>
      <c r="B127" s="9" t="s">
        <v>32989</v>
      </c>
      <c r="C127" s="10" t="s">
        <v>32990</v>
      </c>
      <c r="D127" s="11" t="s">
        <v>32647</v>
      </c>
      <c r="E127" s="14" t="s">
        <v>83</v>
      </c>
      <c r="F127" s="11" t="s">
        <v>14</v>
      </c>
      <c r="G127" s="15">
        <v>45838</v>
      </c>
      <c r="H127" s="9" t="s">
        <v>32991</v>
      </c>
    </row>
    <row r="128" ht="25" customHeight="1" spans="1:8">
      <c r="A128" s="8">
        <v>125</v>
      </c>
      <c r="B128" s="9" t="s">
        <v>32992</v>
      </c>
      <c r="C128" s="10" t="s">
        <v>32993</v>
      </c>
      <c r="D128" s="11" t="s">
        <v>32647</v>
      </c>
      <c r="E128" s="14" t="s">
        <v>83</v>
      </c>
      <c r="F128" s="11" t="s">
        <v>14</v>
      </c>
      <c r="G128" s="15">
        <v>45838</v>
      </c>
      <c r="H128" s="9" t="s">
        <v>32994</v>
      </c>
    </row>
    <row r="129" ht="25" customHeight="1" spans="1:8">
      <c r="A129" s="8">
        <v>126</v>
      </c>
      <c r="B129" s="9" t="s">
        <v>32995</v>
      </c>
      <c r="C129" s="10" t="s">
        <v>32996</v>
      </c>
      <c r="D129" s="11" t="s">
        <v>32647</v>
      </c>
      <c r="E129" s="14" t="s">
        <v>83</v>
      </c>
      <c r="F129" s="11" t="s">
        <v>14</v>
      </c>
      <c r="G129" s="15">
        <v>45838</v>
      </c>
      <c r="H129" s="9" t="s">
        <v>32997</v>
      </c>
    </row>
    <row r="130" ht="25" customHeight="1" spans="1:8">
      <c r="A130" s="8">
        <v>127</v>
      </c>
      <c r="B130" s="9" t="s">
        <v>32998</v>
      </c>
      <c r="C130" s="10" t="s">
        <v>32999</v>
      </c>
      <c r="D130" s="11" t="s">
        <v>32647</v>
      </c>
      <c r="E130" s="14" t="s">
        <v>83</v>
      </c>
      <c r="F130" s="11" t="s">
        <v>14</v>
      </c>
      <c r="G130" s="15">
        <v>45838</v>
      </c>
      <c r="H130" s="9" t="s">
        <v>33000</v>
      </c>
    </row>
    <row r="131" ht="25" customHeight="1" spans="1:8">
      <c r="A131" s="8">
        <v>128</v>
      </c>
      <c r="B131" s="9" t="s">
        <v>33001</v>
      </c>
      <c r="C131" s="10" t="s">
        <v>33002</v>
      </c>
      <c r="D131" s="11" t="s">
        <v>32647</v>
      </c>
      <c r="E131" s="14" t="s">
        <v>83</v>
      </c>
      <c r="F131" s="11" t="s">
        <v>14</v>
      </c>
      <c r="G131" s="15">
        <v>45838</v>
      </c>
      <c r="H131" s="9" t="s">
        <v>33003</v>
      </c>
    </row>
    <row r="132" ht="25" customHeight="1" spans="1:8">
      <c r="A132" s="8">
        <v>129</v>
      </c>
      <c r="B132" s="9" t="s">
        <v>33004</v>
      </c>
      <c r="C132" s="10" t="s">
        <v>33005</v>
      </c>
      <c r="D132" s="11" t="s">
        <v>32647</v>
      </c>
      <c r="E132" s="14" t="s">
        <v>83</v>
      </c>
      <c r="F132" s="11" t="s">
        <v>14</v>
      </c>
      <c r="G132" s="15">
        <v>45838</v>
      </c>
      <c r="H132" s="9" t="s">
        <v>33006</v>
      </c>
    </row>
    <row r="133" ht="25" customHeight="1" spans="1:8">
      <c r="A133" s="8">
        <v>130</v>
      </c>
      <c r="B133" s="9" t="s">
        <v>33007</v>
      </c>
      <c r="C133" s="10" t="s">
        <v>33008</v>
      </c>
      <c r="D133" s="11" t="s">
        <v>32647</v>
      </c>
      <c r="E133" s="14" t="s">
        <v>83</v>
      </c>
      <c r="F133" s="11" t="s">
        <v>14</v>
      </c>
      <c r="G133" s="15">
        <v>45838</v>
      </c>
      <c r="H133" s="9" t="s">
        <v>33009</v>
      </c>
    </row>
    <row r="134" ht="25" customHeight="1" spans="1:8">
      <c r="A134" s="8">
        <v>131</v>
      </c>
      <c r="B134" s="9" t="s">
        <v>33010</v>
      </c>
      <c r="C134" s="10" t="s">
        <v>33011</v>
      </c>
      <c r="D134" s="11" t="s">
        <v>32647</v>
      </c>
      <c r="E134" s="14" t="s">
        <v>83</v>
      </c>
      <c r="F134" s="11" t="s">
        <v>14</v>
      </c>
      <c r="G134" s="15">
        <v>45838</v>
      </c>
      <c r="H134" s="9" t="s">
        <v>33012</v>
      </c>
    </row>
    <row r="135" ht="25" customHeight="1" spans="1:8">
      <c r="A135" s="8">
        <v>132</v>
      </c>
      <c r="B135" s="9" t="s">
        <v>33013</v>
      </c>
      <c r="C135" s="10" t="s">
        <v>33014</v>
      </c>
      <c r="D135" s="11" t="s">
        <v>32647</v>
      </c>
      <c r="E135" s="14" t="s">
        <v>83</v>
      </c>
      <c r="F135" s="11" t="s">
        <v>14</v>
      </c>
      <c r="G135" s="15">
        <v>45838</v>
      </c>
      <c r="H135" s="9" t="s">
        <v>33015</v>
      </c>
    </row>
    <row r="136" ht="25" customHeight="1" spans="1:8">
      <c r="A136" s="8">
        <v>133</v>
      </c>
      <c r="B136" s="9" t="s">
        <v>33016</v>
      </c>
      <c r="C136" s="10" t="s">
        <v>33017</v>
      </c>
      <c r="D136" s="11" t="s">
        <v>32647</v>
      </c>
      <c r="E136" s="14" t="s">
        <v>83</v>
      </c>
      <c r="F136" s="11" t="s">
        <v>14</v>
      </c>
      <c r="G136" s="15">
        <v>45838</v>
      </c>
      <c r="H136" s="9" t="s">
        <v>33018</v>
      </c>
    </row>
    <row r="137" ht="25" customHeight="1" spans="1:8">
      <c r="A137" s="8">
        <v>134</v>
      </c>
      <c r="B137" s="9" t="s">
        <v>33019</v>
      </c>
      <c r="C137" s="10" t="s">
        <v>33020</v>
      </c>
      <c r="D137" s="11" t="s">
        <v>32647</v>
      </c>
      <c r="E137" s="14" t="s">
        <v>83</v>
      </c>
      <c r="F137" s="11" t="s">
        <v>14</v>
      </c>
      <c r="G137" s="15">
        <v>45838</v>
      </c>
      <c r="H137" s="9" t="s">
        <v>33021</v>
      </c>
    </row>
    <row r="138" ht="25" customHeight="1" spans="1:8">
      <c r="A138" s="8">
        <v>135</v>
      </c>
      <c r="B138" s="9" t="s">
        <v>33022</v>
      </c>
      <c r="C138" s="10" t="s">
        <v>33023</v>
      </c>
      <c r="D138" s="11" t="s">
        <v>32647</v>
      </c>
      <c r="E138" s="14" t="s">
        <v>83</v>
      </c>
      <c r="F138" s="11" t="s">
        <v>14</v>
      </c>
      <c r="G138" s="15">
        <v>45838</v>
      </c>
      <c r="H138" s="9" t="s">
        <v>33024</v>
      </c>
    </row>
    <row r="139" ht="25" customHeight="1" spans="1:8">
      <c r="A139" s="8">
        <v>136</v>
      </c>
      <c r="B139" s="9" t="s">
        <v>33025</v>
      </c>
      <c r="C139" s="10" t="s">
        <v>33026</v>
      </c>
      <c r="D139" s="11" t="s">
        <v>32647</v>
      </c>
      <c r="E139" s="14" t="s">
        <v>83</v>
      </c>
      <c r="F139" s="11" t="s">
        <v>14</v>
      </c>
      <c r="G139" s="15">
        <v>45838</v>
      </c>
      <c r="H139" s="9" t="s">
        <v>33027</v>
      </c>
    </row>
    <row r="140" ht="25" customHeight="1" spans="1:8">
      <c r="A140" s="8">
        <v>137</v>
      </c>
      <c r="B140" s="9" t="s">
        <v>8363</v>
      </c>
      <c r="C140" s="10" t="s">
        <v>33028</v>
      </c>
      <c r="D140" s="11" t="s">
        <v>32647</v>
      </c>
      <c r="E140" s="14" t="s">
        <v>83</v>
      </c>
      <c r="F140" s="11" t="s">
        <v>14</v>
      </c>
      <c r="G140" s="15">
        <v>45838</v>
      </c>
      <c r="H140" s="9" t="s">
        <v>33029</v>
      </c>
    </row>
    <row r="141" ht="25" customHeight="1" spans="1:8">
      <c r="A141" s="8">
        <v>138</v>
      </c>
      <c r="B141" s="9" t="s">
        <v>33030</v>
      </c>
      <c r="C141" s="10" t="s">
        <v>33031</v>
      </c>
      <c r="D141" s="11" t="s">
        <v>32647</v>
      </c>
      <c r="E141" s="14" t="s">
        <v>83</v>
      </c>
      <c r="F141" s="11" t="s">
        <v>14</v>
      </c>
      <c r="G141" s="15">
        <v>45838</v>
      </c>
      <c r="H141" s="9" t="s">
        <v>33032</v>
      </c>
    </row>
    <row r="142" ht="25" customHeight="1" spans="1:8">
      <c r="A142" s="8">
        <v>139</v>
      </c>
      <c r="B142" s="9" t="s">
        <v>23628</v>
      </c>
      <c r="C142" s="10" t="s">
        <v>33033</v>
      </c>
      <c r="D142" s="11" t="s">
        <v>32647</v>
      </c>
      <c r="E142" s="14" t="s">
        <v>83</v>
      </c>
      <c r="F142" s="11" t="s">
        <v>14</v>
      </c>
      <c r="G142" s="15">
        <v>45838</v>
      </c>
      <c r="H142" s="9" t="s">
        <v>33034</v>
      </c>
    </row>
    <row r="143" ht="25" customHeight="1" spans="1:8">
      <c r="A143" s="8">
        <v>140</v>
      </c>
      <c r="B143" s="9" t="s">
        <v>33035</v>
      </c>
      <c r="C143" s="10" t="s">
        <v>33036</v>
      </c>
      <c r="D143" s="11" t="s">
        <v>32647</v>
      </c>
      <c r="E143" s="14" t="s">
        <v>83</v>
      </c>
      <c r="F143" s="11" t="s">
        <v>14</v>
      </c>
      <c r="G143" s="15">
        <v>45838</v>
      </c>
      <c r="H143" s="9" t="s">
        <v>33037</v>
      </c>
    </row>
    <row r="144" ht="25" customHeight="1" spans="1:8">
      <c r="A144" s="8">
        <v>141</v>
      </c>
      <c r="B144" s="9" t="s">
        <v>28272</v>
      </c>
      <c r="C144" s="10" t="s">
        <v>33038</v>
      </c>
      <c r="D144" s="11" t="s">
        <v>32647</v>
      </c>
      <c r="E144" s="14" t="s">
        <v>83</v>
      </c>
      <c r="F144" s="11" t="s">
        <v>14</v>
      </c>
      <c r="G144" s="15">
        <v>45838</v>
      </c>
      <c r="H144" s="9" t="s">
        <v>33039</v>
      </c>
    </row>
    <row r="145" ht="25" customHeight="1" spans="1:8">
      <c r="A145" s="8">
        <v>142</v>
      </c>
      <c r="B145" s="9" t="s">
        <v>33040</v>
      </c>
      <c r="C145" s="10" t="s">
        <v>33041</v>
      </c>
      <c r="D145" s="11" t="s">
        <v>32647</v>
      </c>
      <c r="E145" s="14" t="s">
        <v>83</v>
      </c>
      <c r="F145" s="11" t="s">
        <v>14</v>
      </c>
      <c r="G145" s="15">
        <v>45838</v>
      </c>
      <c r="H145" s="9" t="s">
        <v>33042</v>
      </c>
    </row>
    <row r="146" ht="25" customHeight="1" spans="1:8">
      <c r="A146" s="8">
        <v>143</v>
      </c>
      <c r="B146" s="9" t="s">
        <v>33043</v>
      </c>
      <c r="C146" s="10" t="s">
        <v>33044</v>
      </c>
      <c r="D146" s="11" t="s">
        <v>32647</v>
      </c>
      <c r="E146" s="14" t="s">
        <v>83</v>
      </c>
      <c r="F146" s="11" t="s">
        <v>14</v>
      </c>
      <c r="G146" s="15">
        <v>45838</v>
      </c>
      <c r="H146" s="9" t="s">
        <v>33045</v>
      </c>
    </row>
    <row r="147" ht="25" customHeight="1" spans="1:8">
      <c r="A147" s="8">
        <v>144</v>
      </c>
      <c r="B147" s="9" t="s">
        <v>33046</v>
      </c>
      <c r="C147" s="10" t="s">
        <v>33047</v>
      </c>
      <c r="D147" s="11" t="s">
        <v>32647</v>
      </c>
      <c r="E147" s="14" t="s">
        <v>83</v>
      </c>
      <c r="F147" s="11" t="s">
        <v>14</v>
      </c>
      <c r="G147" s="15">
        <v>45838</v>
      </c>
      <c r="H147" s="9" t="s">
        <v>33048</v>
      </c>
    </row>
    <row r="148" ht="25" customHeight="1" spans="1:8">
      <c r="A148" s="8">
        <v>145</v>
      </c>
      <c r="B148" s="9" t="s">
        <v>33049</v>
      </c>
      <c r="C148" s="10" t="s">
        <v>33050</v>
      </c>
      <c r="D148" s="11" t="s">
        <v>32647</v>
      </c>
      <c r="E148" s="14" t="s">
        <v>83</v>
      </c>
      <c r="F148" s="11" t="s">
        <v>14</v>
      </c>
      <c r="G148" s="15">
        <v>45838</v>
      </c>
      <c r="H148" s="9" t="s">
        <v>33051</v>
      </c>
    </row>
    <row r="149" ht="25" customHeight="1" spans="1:8">
      <c r="A149" s="8">
        <v>146</v>
      </c>
      <c r="B149" s="9" t="s">
        <v>33052</v>
      </c>
      <c r="C149" s="10" t="s">
        <v>33053</v>
      </c>
      <c r="D149" s="11" t="s">
        <v>32647</v>
      </c>
      <c r="E149" s="14" t="s">
        <v>83</v>
      </c>
      <c r="F149" s="11" t="s">
        <v>14</v>
      </c>
      <c r="G149" s="15">
        <v>45838</v>
      </c>
      <c r="H149" s="9" t="s">
        <v>33054</v>
      </c>
    </row>
    <row r="150" ht="25" customHeight="1" spans="1:8">
      <c r="A150" s="8">
        <v>147</v>
      </c>
      <c r="B150" s="9" t="s">
        <v>33055</v>
      </c>
      <c r="C150" s="10" t="s">
        <v>33056</v>
      </c>
      <c r="D150" s="11" t="s">
        <v>32647</v>
      </c>
      <c r="E150" s="14" t="s">
        <v>83</v>
      </c>
      <c r="F150" s="11" t="s">
        <v>14</v>
      </c>
      <c r="G150" s="15">
        <v>45838</v>
      </c>
      <c r="H150" s="9" t="s">
        <v>33057</v>
      </c>
    </row>
    <row r="151" ht="25" customHeight="1" spans="1:8">
      <c r="A151" s="8">
        <v>148</v>
      </c>
      <c r="B151" s="9" t="s">
        <v>33058</v>
      </c>
      <c r="C151" s="10" t="s">
        <v>33059</v>
      </c>
      <c r="D151" s="11" t="s">
        <v>32647</v>
      </c>
      <c r="E151" s="14" t="s">
        <v>83</v>
      </c>
      <c r="F151" s="11" t="s">
        <v>14</v>
      </c>
      <c r="G151" s="15">
        <v>45838</v>
      </c>
      <c r="H151" s="9" t="s">
        <v>33060</v>
      </c>
    </row>
    <row r="152" ht="25" customHeight="1" spans="1:8">
      <c r="A152" s="8">
        <v>149</v>
      </c>
      <c r="B152" s="9" t="s">
        <v>33061</v>
      </c>
      <c r="C152" s="10" t="s">
        <v>33062</v>
      </c>
      <c r="D152" s="11" t="s">
        <v>32647</v>
      </c>
      <c r="E152" s="14" t="s">
        <v>83</v>
      </c>
      <c r="F152" s="11" t="s">
        <v>14</v>
      </c>
      <c r="G152" s="15">
        <v>45838</v>
      </c>
      <c r="H152" s="9" t="s">
        <v>33063</v>
      </c>
    </row>
    <row r="153" ht="25" customHeight="1" spans="1:8">
      <c r="A153" s="8">
        <v>150</v>
      </c>
      <c r="B153" s="9" t="s">
        <v>8805</v>
      </c>
      <c r="C153" s="10" t="s">
        <v>33064</v>
      </c>
      <c r="D153" s="11" t="s">
        <v>32647</v>
      </c>
      <c r="E153" s="14" t="s">
        <v>83</v>
      </c>
      <c r="F153" s="11" t="s">
        <v>14</v>
      </c>
      <c r="G153" s="15">
        <v>45838</v>
      </c>
      <c r="H153" s="9" t="s">
        <v>33065</v>
      </c>
    </row>
    <row r="154" ht="25" customHeight="1" spans="1:8">
      <c r="A154" s="8">
        <v>151</v>
      </c>
      <c r="B154" s="9" t="s">
        <v>33066</v>
      </c>
      <c r="C154" s="10" t="s">
        <v>33067</v>
      </c>
      <c r="D154" s="11" t="s">
        <v>32647</v>
      </c>
      <c r="E154" s="14" t="s">
        <v>83</v>
      </c>
      <c r="F154" s="11" t="s">
        <v>14</v>
      </c>
      <c r="G154" s="15">
        <v>45838</v>
      </c>
      <c r="H154" s="9" t="s">
        <v>33068</v>
      </c>
    </row>
    <row r="155" ht="25" customHeight="1" spans="1:8">
      <c r="A155" s="8">
        <v>152</v>
      </c>
      <c r="B155" s="9" t="s">
        <v>33069</v>
      </c>
      <c r="C155" s="10" t="s">
        <v>33070</v>
      </c>
      <c r="D155" s="11" t="s">
        <v>32647</v>
      </c>
      <c r="E155" s="14" t="s">
        <v>83</v>
      </c>
      <c r="F155" s="11" t="s">
        <v>14</v>
      </c>
      <c r="G155" s="15">
        <v>45838</v>
      </c>
      <c r="H155" s="9" t="s">
        <v>33071</v>
      </c>
    </row>
    <row r="156" ht="25" customHeight="1" spans="1:8">
      <c r="A156" s="8">
        <v>153</v>
      </c>
      <c r="B156" s="9" t="s">
        <v>33072</v>
      </c>
      <c r="C156" s="10" t="s">
        <v>33073</v>
      </c>
      <c r="D156" s="11" t="s">
        <v>32647</v>
      </c>
      <c r="E156" s="14" t="s">
        <v>83</v>
      </c>
      <c r="F156" s="11" t="s">
        <v>14</v>
      </c>
      <c r="G156" s="15">
        <v>45838</v>
      </c>
      <c r="H156" s="9" t="s">
        <v>33074</v>
      </c>
    </row>
    <row r="157" ht="25" customHeight="1" spans="1:8">
      <c r="A157" s="8">
        <v>154</v>
      </c>
      <c r="B157" s="9" t="s">
        <v>33075</v>
      </c>
      <c r="C157" s="10" t="s">
        <v>33076</v>
      </c>
      <c r="D157" s="11" t="s">
        <v>32647</v>
      </c>
      <c r="E157" s="14" t="s">
        <v>83</v>
      </c>
      <c r="F157" s="11" t="s">
        <v>14</v>
      </c>
      <c r="G157" s="15">
        <v>45838</v>
      </c>
      <c r="H157" s="9" t="s">
        <v>33077</v>
      </c>
    </row>
    <row r="158" ht="25" customHeight="1" spans="1:8">
      <c r="A158" s="8">
        <v>155</v>
      </c>
      <c r="B158" s="9" t="s">
        <v>33078</v>
      </c>
      <c r="C158" s="10" t="s">
        <v>33079</v>
      </c>
      <c r="D158" s="11" t="s">
        <v>32647</v>
      </c>
      <c r="E158" s="14" t="s">
        <v>83</v>
      </c>
      <c r="F158" s="11" t="s">
        <v>14</v>
      </c>
      <c r="G158" s="15">
        <v>45838</v>
      </c>
      <c r="H158" s="9" t="s">
        <v>33080</v>
      </c>
    </row>
    <row r="159" ht="25" customHeight="1" spans="1:8">
      <c r="A159" s="8">
        <v>156</v>
      </c>
      <c r="B159" s="9" t="s">
        <v>22561</v>
      </c>
      <c r="C159" s="10" t="s">
        <v>33081</v>
      </c>
      <c r="D159" s="11" t="s">
        <v>32647</v>
      </c>
      <c r="E159" s="14" t="s">
        <v>83</v>
      </c>
      <c r="F159" s="11" t="s">
        <v>14</v>
      </c>
      <c r="G159" s="15">
        <v>45838</v>
      </c>
      <c r="H159" s="9" t="s">
        <v>33082</v>
      </c>
    </row>
    <row r="160" ht="25" customHeight="1" spans="1:8">
      <c r="A160" s="8">
        <v>157</v>
      </c>
      <c r="B160" s="9" t="s">
        <v>33083</v>
      </c>
      <c r="C160" s="10" t="s">
        <v>33084</v>
      </c>
      <c r="D160" s="11" t="s">
        <v>32647</v>
      </c>
      <c r="E160" s="14" t="s">
        <v>83</v>
      </c>
      <c r="F160" s="11" t="s">
        <v>14</v>
      </c>
      <c r="G160" s="15">
        <v>45838</v>
      </c>
      <c r="H160" s="9" t="s">
        <v>33085</v>
      </c>
    </row>
    <row r="161" ht="25" customHeight="1" spans="1:8">
      <c r="A161" s="8">
        <v>158</v>
      </c>
      <c r="B161" s="9" t="s">
        <v>33086</v>
      </c>
      <c r="C161" s="10" t="s">
        <v>33087</v>
      </c>
      <c r="D161" s="11" t="s">
        <v>32647</v>
      </c>
      <c r="E161" s="14" t="s">
        <v>83</v>
      </c>
      <c r="F161" s="11" t="s">
        <v>14</v>
      </c>
      <c r="G161" s="15">
        <v>45838</v>
      </c>
      <c r="H161" s="9" t="s">
        <v>33088</v>
      </c>
    </row>
    <row r="162" ht="25" customHeight="1" spans="1:8">
      <c r="A162" s="8">
        <v>159</v>
      </c>
      <c r="B162" s="9" t="s">
        <v>33089</v>
      </c>
      <c r="C162" s="10" t="s">
        <v>33090</v>
      </c>
      <c r="D162" s="11" t="s">
        <v>32647</v>
      </c>
      <c r="E162" s="14" t="s">
        <v>83</v>
      </c>
      <c r="F162" s="11" t="s">
        <v>14</v>
      </c>
      <c r="G162" s="15">
        <v>45838</v>
      </c>
      <c r="H162" s="9" t="s">
        <v>33091</v>
      </c>
    </row>
    <row r="163" ht="25" customHeight="1" spans="1:8">
      <c r="A163" s="8">
        <v>160</v>
      </c>
      <c r="B163" s="9" t="s">
        <v>33092</v>
      </c>
      <c r="C163" s="10" t="s">
        <v>33093</v>
      </c>
      <c r="D163" s="11" t="s">
        <v>32647</v>
      </c>
      <c r="E163" s="14" t="s">
        <v>83</v>
      </c>
      <c r="F163" s="11" t="s">
        <v>14</v>
      </c>
      <c r="G163" s="15">
        <v>45838</v>
      </c>
      <c r="H163" s="9" t="s">
        <v>33094</v>
      </c>
    </row>
    <row r="164" ht="25" customHeight="1" spans="1:8">
      <c r="A164" s="8">
        <v>161</v>
      </c>
      <c r="B164" s="9" t="s">
        <v>33095</v>
      </c>
      <c r="C164" s="10" t="s">
        <v>33096</v>
      </c>
      <c r="D164" s="11" t="s">
        <v>32647</v>
      </c>
      <c r="E164" s="14" t="s">
        <v>83</v>
      </c>
      <c r="F164" s="11" t="s">
        <v>14</v>
      </c>
      <c r="G164" s="15">
        <v>45838</v>
      </c>
      <c r="H164" s="9" t="s">
        <v>33097</v>
      </c>
    </row>
    <row r="165" ht="25" customHeight="1" spans="1:8">
      <c r="A165" s="8">
        <v>162</v>
      </c>
      <c r="B165" s="9" t="s">
        <v>33098</v>
      </c>
      <c r="C165" s="10" t="s">
        <v>33099</v>
      </c>
      <c r="D165" s="11" t="s">
        <v>32647</v>
      </c>
      <c r="E165" s="14" t="s">
        <v>83</v>
      </c>
      <c r="F165" s="11" t="s">
        <v>14</v>
      </c>
      <c r="G165" s="15">
        <v>45838</v>
      </c>
      <c r="H165" s="9" t="s">
        <v>33100</v>
      </c>
    </row>
    <row r="166" ht="25" customHeight="1" spans="1:8">
      <c r="A166" s="8">
        <v>163</v>
      </c>
      <c r="B166" s="9" t="s">
        <v>10378</v>
      </c>
      <c r="C166" s="10" t="s">
        <v>33101</v>
      </c>
      <c r="D166" s="11" t="s">
        <v>32647</v>
      </c>
      <c r="E166" s="14" t="s">
        <v>83</v>
      </c>
      <c r="F166" s="11" t="s">
        <v>14</v>
      </c>
      <c r="G166" s="15">
        <v>45838</v>
      </c>
      <c r="H166" s="9" t="s">
        <v>33102</v>
      </c>
    </row>
    <row r="167" ht="25" customHeight="1" spans="1:8">
      <c r="A167" s="8">
        <v>164</v>
      </c>
      <c r="B167" s="9" t="s">
        <v>33103</v>
      </c>
      <c r="C167" s="10" t="s">
        <v>33104</v>
      </c>
      <c r="D167" s="11" t="s">
        <v>32647</v>
      </c>
      <c r="E167" s="14" t="s">
        <v>83</v>
      </c>
      <c r="F167" s="11" t="s">
        <v>14</v>
      </c>
      <c r="G167" s="15">
        <v>45838</v>
      </c>
      <c r="H167" s="9" t="s">
        <v>33105</v>
      </c>
    </row>
    <row r="168" ht="25" customHeight="1" spans="1:8">
      <c r="A168" s="8">
        <v>165</v>
      </c>
      <c r="B168" s="9" t="s">
        <v>33106</v>
      </c>
      <c r="C168" s="10" t="s">
        <v>33107</v>
      </c>
      <c r="D168" s="11" t="s">
        <v>32647</v>
      </c>
      <c r="E168" s="14" t="s">
        <v>83</v>
      </c>
      <c r="F168" s="11" t="s">
        <v>14</v>
      </c>
      <c r="G168" s="15">
        <v>45838</v>
      </c>
      <c r="H168" s="9" t="s">
        <v>33108</v>
      </c>
    </row>
    <row r="169" ht="25" customHeight="1" spans="1:8">
      <c r="A169" s="8">
        <v>166</v>
      </c>
      <c r="B169" s="9" t="s">
        <v>33109</v>
      </c>
      <c r="C169" s="10" t="s">
        <v>13248</v>
      </c>
      <c r="D169" s="11" t="s">
        <v>32647</v>
      </c>
      <c r="E169" s="14" t="s">
        <v>83</v>
      </c>
      <c r="F169" s="11" t="s">
        <v>14</v>
      </c>
      <c r="G169" s="15">
        <v>45838</v>
      </c>
      <c r="H169" s="9" t="s">
        <v>33110</v>
      </c>
    </row>
    <row r="170" ht="25" customHeight="1" spans="1:8">
      <c r="A170" s="8">
        <v>167</v>
      </c>
      <c r="B170" s="9" t="s">
        <v>33111</v>
      </c>
      <c r="C170" s="10" t="s">
        <v>33112</v>
      </c>
      <c r="D170" s="11" t="s">
        <v>32647</v>
      </c>
      <c r="E170" s="14" t="s">
        <v>83</v>
      </c>
      <c r="F170" s="11" t="s">
        <v>14</v>
      </c>
      <c r="G170" s="15">
        <v>45838</v>
      </c>
      <c r="H170" s="9" t="s">
        <v>33113</v>
      </c>
    </row>
    <row r="171" ht="25" customHeight="1" spans="1:8">
      <c r="A171" s="8">
        <v>168</v>
      </c>
      <c r="B171" s="9" t="s">
        <v>29750</v>
      </c>
      <c r="C171" s="10" t="s">
        <v>33114</v>
      </c>
      <c r="D171" s="11" t="s">
        <v>32647</v>
      </c>
      <c r="E171" s="14" t="s">
        <v>83</v>
      </c>
      <c r="F171" s="11" t="s">
        <v>14</v>
      </c>
      <c r="G171" s="15">
        <v>45838</v>
      </c>
      <c r="H171" s="9" t="s">
        <v>33115</v>
      </c>
    </row>
    <row r="172" ht="25" customHeight="1" spans="1:8">
      <c r="A172" s="8">
        <v>169</v>
      </c>
      <c r="B172" s="9" t="s">
        <v>33116</v>
      </c>
      <c r="C172" s="10" t="s">
        <v>33117</v>
      </c>
      <c r="D172" s="11" t="s">
        <v>32647</v>
      </c>
      <c r="E172" s="14" t="s">
        <v>83</v>
      </c>
      <c r="F172" s="11" t="s">
        <v>14</v>
      </c>
      <c r="G172" s="15">
        <v>45838</v>
      </c>
      <c r="H172" s="9" t="s">
        <v>33118</v>
      </c>
    </row>
    <row r="173" ht="25" customHeight="1" spans="1:8">
      <c r="A173" s="8">
        <v>170</v>
      </c>
      <c r="B173" s="9" t="s">
        <v>33119</v>
      </c>
      <c r="C173" s="10" t="s">
        <v>33120</v>
      </c>
      <c r="D173" s="11" t="s">
        <v>32647</v>
      </c>
      <c r="E173" s="14" t="s">
        <v>83</v>
      </c>
      <c r="F173" s="11" t="s">
        <v>14</v>
      </c>
      <c r="G173" s="15">
        <v>45838</v>
      </c>
      <c r="H173" s="9" t="s">
        <v>33121</v>
      </c>
    </row>
    <row r="174" ht="25" customHeight="1" spans="1:8">
      <c r="A174" s="8">
        <v>171</v>
      </c>
      <c r="B174" s="9" t="s">
        <v>33122</v>
      </c>
      <c r="C174" s="10" t="s">
        <v>33123</v>
      </c>
      <c r="D174" s="11" t="s">
        <v>32647</v>
      </c>
      <c r="E174" s="14" t="s">
        <v>83</v>
      </c>
      <c r="F174" s="11" t="s">
        <v>14</v>
      </c>
      <c r="G174" s="15">
        <v>45838</v>
      </c>
      <c r="H174" s="9" t="s">
        <v>33124</v>
      </c>
    </row>
    <row r="175" ht="25" customHeight="1" spans="1:8">
      <c r="A175" s="8">
        <v>172</v>
      </c>
      <c r="B175" s="9" t="s">
        <v>27482</v>
      </c>
      <c r="C175" s="10" t="s">
        <v>33125</v>
      </c>
      <c r="D175" s="11" t="s">
        <v>32647</v>
      </c>
      <c r="E175" s="14" t="s">
        <v>83</v>
      </c>
      <c r="F175" s="11" t="s">
        <v>14</v>
      </c>
      <c r="G175" s="15">
        <v>45838</v>
      </c>
      <c r="H175" s="9" t="s">
        <v>33126</v>
      </c>
    </row>
    <row r="176" ht="25" customHeight="1" spans="1:8">
      <c r="A176" s="8">
        <v>173</v>
      </c>
      <c r="B176" s="9" t="s">
        <v>33127</v>
      </c>
      <c r="C176" s="10" t="s">
        <v>33128</v>
      </c>
      <c r="D176" s="11" t="s">
        <v>32647</v>
      </c>
      <c r="E176" s="14" t="s">
        <v>83</v>
      </c>
      <c r="F176" s="11" t="s">
        <v>14</v>
      </c>
      <c r="G176" s="15">
        <v>45838</v>
      </c>
      <c r="H176" s="9" t="s">
        <v>33129</v>
      </c>
    </row>
    <row r="177" ht="25" customHeight="1" spans="1:8">
      <c r="A177" s="8">
        <v>174</v>
      </c>
      <c r="B177" s="9" t="s">
        <v>33130</v>
      </c>
      <c r="C177" s="10" t="s">
        <v>33131</v>
      </c>
      <c r="D177" s="11" t="s">
        <v>32647</v>
      </c>
      <c r="E177" s="14" t="s">
        <v>83</v>
      </c>
      <c r="F177" s="11" t="s">
        <v>14</v>
      </c>
      <c r="G177" s="15">
        <v>45838</v>
      </c>
      <c r="H177" s="9" t="s">
        <v>33132</v>
      </c>
    </row>
    <row r="178" ht="25" customHeight="1" spans="1:8">
      <c r="A178" s="8">
        <v>175</v>
      </c>
      <c r="B178" s="9" t="s">
        <v>33133</v>
      </c>
      <c r="C178" s="10" t="s">
        <v>33134</v>
      </c>
      <c r="D178" s="11" t="s">
        <v>32647</v>
      </c>
      <c r="E178" s="14" t="s">
        <v>83</v>
      </c>
      <c r="F178" s="11" t="s">
        <v>14</v>
      </c>
      <c r="G178" s="15">
        <v>45838</v>
      </c>
      <c r="H178" s="9" t="s">
        <v>33135</v>
      </c>
    </row>
    <row r="179" ht="25" customHeight="1" spans="1:8">
      <c r="A179" s="8">
        <v>176</v>
      </c>
      <c r="B179" s="9" t="s">
        <v>33136</v>
      </c>
      <c r="C179" s="10" t="s">
        <v>33137</v>
      </c>
      <c r="D179" s="11" t="s">
        <v>32647</v>
      </c>
      <c r="E179" s="14" t="s">
        <v>83</v>
      </c>
      <c r="F179" s="11" t="s">
        <v>14</v>
      </c>
      <c r="G179" s="15">
        <v>45838</v>
      </c>
      <c r="H179" s="9" t="s">
        <v>33138</v>
      </c>
    </row>
    <row r="180" ht="25" customHeight="1" spans="1:8">
      <c r="A180" s="8">
        <v>177</v>
      </c>
      <c r="B180" s="9" t="s">
        <v>33139</v>
      </c>
      <c r="C180" s="10" t="s">
        <v>33140</v>
      </c>
      <c r="D180" s="11" t="s">
        <v>32647</v>
      </c>
      <c r="E180" s="14" t="s">
        <v>83</v>
      </c>
      <c r="F180" s="11" t="s">
        <v>14</v>
      </c>
      <c r="G180" s="15">
        <v>45838</v>
      </c>
      <c r="H180" s="9" t="s">
        <v>33141</v>
      </c>
    </row>
    <row r="181" ht="25" customHeight="1" spans="1:8">
      <c r="A181" s="8">
        <v>178</v>
      </c>
      <c r="B181" s="9" t="s">
        <v>33142</v>
      </c>
      <c r="C181" s="10" t="s">
        <v>33143</v>
      </c>
      <c r="D181" s="11" t="s">
        <v>32647</v>
      </c>
      <c r="E181" s="14" t="s">
        <v>83</v>
      </c>
      <c r="F181" s="11" t="s">
        <v>14</v>
      </c>
      <c r="G181" s="15">
        <v>45838</v>
      </c>
      <c r="H181" s="9" t="s">
        <v>33144</v>
      </c>
    </row>
    <row r="182" ht="25" customHeight="1" spans="1:8">
      <c r="A182" s="8">
        <v>179</v>
      </c>
      <c r="B182" s="9" t="s">
        <v>33145</v>
      </c>
      <c r="C182" s="10" t="s">
        <v>33146</v>
      </c>
      <c r="D182" s="11" t="s">
        <v>32647</v>
      </c>
      <c r="E182" s="14" t="s">
        <v>83</v>
      </c>
      <c r="F182" s="11" t="s">
        <v>14</v>
      </c>
      <c r="G182" s="15">
        <v>45838</v>
      </c>
      <c r="H182" s="9" t="s">
        <v>33147</v>
      </c>
    </row>
    <row r="183" ht="25" customHeight="1" spans="1:8">
      <c r="A183" s="8">
        <v>180</v>
      </c>
      <c r="B183" s="9" t="s">
        <v>33148</v>
      </c>
      <c r="C183" s="10" t="s">
        <v>33149</v>
      </c>
      <c r="D183" s="11" t="s">
        <v>32647</v>
      </c>
      <c r="E183" s="14" t="s">
        <v>83</v>
      </c>
      <c r="F183" s="11" t="s">
        <v>14</v>
      </c>
      <c r="G183" s="15">
        <v>45838</v>
      </c>
      <c r="H183" s="9" t="s">
        <v>33150</v>
      </c>
    </row>
    <row r="184" ht="25" customHeight="1" spans="1:8">
      <c r="A184" s="8">
        <v>181</v>
      </c>
      <c r="B184" s="9" t="s">
        <v>33151</v>
      </c>
      <c r="C184" s="10" t="s">
        <v>4126</v>
      </c>
      <c r="D184" s="11" t="s">
        <v>32647</v>
      </c>
      <c r="E184" s="14" t="s">
        <v>83</v>
      </c>
      <c r="F184" s="11" t="s">
        <v>14</v>
      </c>
      <c r="G184" s="15">
        <v>45838</v>
      </c>
      <c r="H184" s="9" t="s">
        <v>33152</v>
      </c>
    </row>
    <row r="185" ht="25" customHeight="1" spans="1:8">
      <c r="A185" s="8">
        <v>182</v>
      </c>
      <c r="B185" s="9" t="s">
        <v>33153</v>
      </c>
      <c r="C185" s="10" t="s">
        <v>33154</v>
      </c>
      <c r="D185" s="11" t="s">
        <v>32647</v>
      </c>
      <c r="E185" s="14" t="s">
        <v>83</v>
      </c>
      <c r="F185" s="11" t="s">
        <v>14</v>
      </c>
      <c r="G185" s="15">
        <v>45838</v>
      </c>
      <c r="H185" s="9" t="s">
        <v>33155</v>
      </c>
    </row>
    <row r="186" ht="25" customHeight="1" spans="1:8">
      <c r="A186" s="8">
        <v>183</v>
      </c>
      <c r="B186" s="9" t="s">
        <v>25450</v>
      </c>
      <c r="C186" s="10" t="s">
        <v>33156</v>
      </c>
      <c r="D186" s="11" t="s">
        <v>32647</v>
      </c>
      <c r="E186" s="14" t="s">
        <v>83</v>
      </c>
      <c r="F186" s="11" t="s">
        <v>14</v>
      </c>
      <c r="G186" s="15">
        <v>45838</v>
      </c>
      <c r="H186" s="9" t="s">
        <v>33157</v>
      </c>
    </row>
    <row r="187" ht="25" customHeight="1" spans="1:8">
      <c r="A187" s="8">
        <v>184</v>
      </c>
      <c r="B187" s="9" t="s">
        <v>33158</v>
      </c>
      <c r="C187" s="10" t="s">
        <v>33159</v>
      </c>
      <c r="D187" s="11" t="s">
        <v>32647</v>
      </c>
      <c r="E187" s="14" t="s">
        <v>83</v>
      </c>
      <c r="F187" s="11" t="s">
        <v>14</v>
      </c>
      <c r="G187" s="15">
        <v>45838</v>
      </c>
      <c r="H187" s="9" t="s">
        <v>33160</v>
      </c>
    </row>
    <row r="188" ht="25" customHeight="1" spans="1:8">
      <c r="A188" s="8">
        <v>185</v>
      </c>
      <c r="B188" s="9" t="s">
        <v>33161</v>
      </c>
      <c r="C188" s="10" t="s">
        <v>33162</v>
      </c>
      <c r="D188" s="11" t="s">
        <v>32647</v>
      </c>
      <c r="E188" s="14" t="s">
        <v>83</v>
      </c>
      <c r="F188" s="11" t="s">
        <v>14</v>
      </c>
      <c r="G188" s="15">
        <v>45838</v>
      </c>
      <c r="H188" s="9" t="s">
        <v>33163</v>
      </c>
    </row>
    <row r="189" ht="25" customHeight="1" spans="1:8">
      <c r="A189" s="8">
        <v>186</v>
      </c>
      <c r="B189" s="9" t="s">
        <v>33164</v>
      </c>
      <c r="C189" s="10" t="s">
        <v>33165</v>
      </c>
      <c r="D189" s="11" t="s">
        <v>32647</v>
      </c>
      <c r="E189" s="14" t="s">
        <v>83</v>
      </c>
      <c r="F189" s="11" t="s">
        <v>14</v>
      </c>
      <c r="G189" s="15">
        <v>45838</v>
      </c>
      <c r="H189" s="9" t="s">
        <v>33166</v>
      </c>
    </row>
    <row r="190" ht="25" customHeight="1" spans="1:8">
      <c r="A190" s="8">
        <v>187</v>
      </c>
      <c r="B190" s="9" t="s">
        <v>33167</v>
      </c>
      <c r="C190" s="10" t="s">
        <v>33168</v>
      </c>
      <c r="D190" s="11" t="s">
        <v>32647</v>
      </c>
      <c r="E190" s="14" t="s">
        <v>83</v>
      </c>
      <c r="F190" s="11" t="s">
        <v>14</v>
      </c>
      <c r="G190" s="15">
        <v>45838</v>
      </c>
      <c r="H190" s="9" t="s">
        <v>33169</v>
      </c>
    </row>
    <row r="191" ht="25" customHeight="1" spans="1:8">
      <c r="A191" s="8">
        <v>188</v>
      </c>
      <c r="B191" s="9" t="s">
        <v>33170</v>
      </c>
      <c r="C191" s="10" t="s">
        <v>33171</v>
      </c>
      <c r="D191" s="11" t="s">
        <v>32647</v>
      </c>
      <c r="E191" s="14" t="s">
        <v>83</v>
      </c>
      <c r="F191" s="11" t="s">
        <v>14</v>
      </c>
      <c r="G191" s="15">
        <v>45838</v>
      </c>
      <c r="H191" s="9" t="s">
        <v>33172</v>
      </c>
    </row>
    <row r="192" ht="25" customHeight="1" spans="1:8">
      <c r="A192" s="8">
        <v>189</v>
      </c>
      <c r="B192" s="9" t="s">
        <v>33173</v>
      </c>
      <c r="C192" s="10" t="s">
        <v>33174</v>
      </c>
      <c r="D192" s="11" t="s">
        <v>32647</v>
      </c>
      <c r="E192" s="14" t="s">
        <v>83</v>
      </c>
      <c r="F192" s="11" t="s">
        <v>14</v>
      </c>
      <c r="G192" s="15">
        <v>45838</v>
      </c>
      <c r="H192" s="9" t="s">
        <v>33175</v>
      </c>
    </row>
    <row r="193" ht="25" customHeight="1" spans="1:8">
      <c r="A193" s="8">
        <v>190</v>
      </c>
      <c r="B193" s="9" t="s">
        <v>33176</v>
      </c>
      <c r="C193" s="10" t="s">
        <v>33177</v>
      </c>
      <c r="D193" s="11" t="s">
        <v>32647</v>
      </c>
      <c r="E193" s="14" t="s">
        <v>83</v>
      </c>
      <c r="F193" s="11" t="s">
        <v>14</v>
      </c>
      <c r="G193" s="15">
        <v>45838</v>
      </c>
      <c r="H193" s="9" t="s">
        <v>33178</v>
      </c>
    </row>
    <row r="194" ht="25" customHeight="1" spans="1:8">
      <c r="A194" s="8">
        <v>191</v>
      </c>
      <c r="B194" s="9" t="s">
        <v>33179</v>
      </c>
      <c r="C194" s="10" t="s">
        <v>33180</v>
      </c>
      <c r="D194" s="11" t="s">
        <v>32647</v>
      </c>
      <c r="E194" s="14" t="s">
        <v>83</v>
      </c>
      <c r="F194" s="11" t="s">
        <v>14</v>
      </c>
      <c r="G194" s="15">
        <v>45838</v>
      </c>
      <c r="H194" s="9" t="s">
        <v>33181</v>
      </c>
    </row>
    <row r="195" ht="25" customHeight="1" spans="1:8">
      <c r="A195" s="8">
        <v>192</v>
      </c>
      <c r="B195" s="9" t="s">
        <v>33182</v>
      </c>
      <c r="C195" s="10" t="s">
        <v>33183</v>
      </c>
      <c r="D195" s="11" t="s">
        <v>32647</v>
      </c>
      <c r="E195" s="14" t="s">
        <v>83</v>
      </c>
      <c r="F195" s="11" t="s">
        <v>14</v>
      </c>
      <c r="G195" s="15">
        <v>45838</v>
      </c>
      <c r="H195" s="9" t="s">
        <v>33184</v>
      </c>
    </row>
    <row r="196" ht="25" customHeight="1" spans="1:8">
      <c r="A196" s="8">
        <v>193</v>
      </c>
      <c r="B196" s="9" t="s">
        <v>33185</v>
      </c>
      <c r="C196" s="10" t="s">
        <v>33186</v>
      </c>
      <c r="D196" s="11" t="s">
        <v>32647</v>
      </c>
      <c r="E196" s="14" t="s">
        <v>83</v>
      </c>
      <c r="F196" s="11" t="s">
        <v>14</v>
      </c>
      <c r="G196" s="15">
        <v>45838</v>
      </c>
      <c r="H196" s="9" t="s">
        <v>33187</v>
      </c>
    </row>
    <row r="197" ht="25" customHeight="1" spans="1:8">
      <c r="A197" s="8">
        <v>194</v>
      </c>
      <c r="B197" s="9" t="s">
        <v>33188</v>
      </c>
      <c r="C197" s="10" t="s">
        <v>33189</v>
      </c>
      <c r="D197" s="11" t="s">
        <v>32647</v>
      </c>
      <c r="E197" s="14" t="s">
        <v>83</v>
      </c>
      <c r="F197" s="11" t="s">
        <v>14</v>
      </c>
      <c r="G197" s="15">
        <v>45838</v>
      </c>
      <c r="H197" s="9" t="s">
        <v>33190</v>
      </c>
    </row>
    <row r="198" ht="25" customHeight="1" spans="1:8">
      <c r="A198" s="8">
        <v>195</v>
      </c>
      <c r="B198" s="9" t="s">
        <v>33191</v>
      </c>
      <c r="C198" s="10" t="s">
        <v>33192</v>
      </c>
      <c r="D198" s="11" t="s">
        <v>32647</v>
      </c>
      <c r="E198" s="14" t="s">
        <v>83</v>
      </c>
      <c r="F198" s="11" t="s">
        <v>14</v>
      </c>
      <c r="G198" s="15">
        <v>45838</v>
      </c>
      <c r="H198" s="9" t="s">
        <v>33193</v>
      </c>
    </row>
    <row r="199" ht="25" customHeight="1" spans="1:8">
      <c r="A199" s="8">
        <v>196</v>
      </c>
      <c r="B199" s="9" t="s">
        <v>33194</v>
      </c>
      <c r="C199" s="10" t="s">
        <v>33195</v>
      </c>
      <c r="D199" s="11" t="s">
        <v>32647</v>
      </c>
      <c r="E199" s="14" t="s">
        <v>83</v>
      </c>
      <c r="F199" s="11" t="s">
        <v>14</v>
      </c>
      <c r="G199" s="15">
        <v>45838</v>
      </c>
      <c r="H199" s="9" t="s">
        <v>33196</v>
      </c>
    </row>
    <row r="200" ht="25" customHeight="1" spans="1:8">
      <c r="A200" s="8">
        <v>197</v>
      </c>
      <c r="B200" s="9" t="s">
        <v>33197</v>
      </c>
      <c r="C200" s="10" t="s">
        <v>33198</v>
      </c>
      <c r="D200" s="11" t="s">
        <v>32647</v>
      </c>
      <c r="E200" s="14" t="s">
        <v>83</v>
      </c>
      <c r="F200" s="11" t="s">
        <v>14</v>
      </c>
      <c r="G200" s="15">
        <v>45838</v>
      </c>
      <c r="H200" s="9" t="s">
        <v>33199</v>
      </c>
    </row>
    <row r="201" ht="25" customHeight="1" spans="1:8">
      <c r="A201" s="8">
        <v>198</v>
      </c>
      <c r="B201" s="9" t="s">
        <v>33200</v>
      </c>
      <c r="C201" s="10" t="s">
        <v>33201</v>
      </c>
      <c r="D201" s="11" t="s">
        <v>32647</v>
      </c>
      <c r="E201" s="14" t="s">
        <v>83</v>
      </c>
      <c r="F201" s="11" t="s">
        <v>14</v>
      </c>
      <c r="G201" s="15">
        <v>45838</v>
      </c>
      <c r="H201" s="9" t="s">
        <v>33202</v>
      </c>
    </row>
    <row r="202" ht="25" customHeight="1" spans="1:8">
      <c r="A202" s="8">
        <v>199</v>
      </c>
      <c r="B202" s="9" t="s">
        <v>4300</v>
      </c>
      <c r="C202" s="10" t="s">
        <v>33203</v>
      </c>
      <c r="D202" s="11" t="s">
        <v>32647</v>
      </c>
      <c r="E202" s="14" t="s">
        <v>83</v>
      </c>
      <c r="F202" s="11" t="s">
        <v>14</v>
      </c>
      <c r="G202" s="15">
        <v>45838</v>
      </c>
      <c r="H202" s="9" t="s">
        <v>33204</v>
      </c>
    </row>
    <row r="203" ht="25" customHeight="1" spans="1:8">
      <c r="A203" s="8">
        <v>200</v>
      </c>
      <c r="B203" s="9" t="s">
        <v>33205</v>
      </c>
      <c r="C203" s="10" t="s">
        <v>33206</v>
      </c>
      <c r="D203" s="11" t="s">
        <v>32647</v>
      </c>
      <c r="E203" s="14" t="s">
        <v>83</v>
      </c>
      <c r="F203" s="11" t="s">
        <v>14</v>
      </c>
      <c r="G203" s="15">
        <v>45838</v>
      </c>
      <c r="H203" s="9" t="s">
        <v>33207</v>
      </c>
    </row>
    <row r="204" ht="25" customHeight="1" spans="1:8">
      <c r="A204" s="8">
        <v>201</v>
      </c>
      <c r="B204" s="9" t="s">
        <v>33208</v>
      </c>
      <c r="C204" s="10" t="s">
        <v>33209</v>
      </c>
      <c r="D204" s="11" t="s">
        <v>32647</v>
      </c>
      <c r="E204" s="14" t="s">
        <v>83</v>
      </c>
      <c r="F204" s="11" t="s">
        <v>14</v>
      </c>
      <c r="G204" s="15">
        <v>45838</v>
      </c>
      <c r="H204" s="9" t="s">
        <v>33210</v>
      </c>
    </row>
    <row r="205" ht="25" customHeight="1" spans="1:8">
      <c r="A205" s="8">
        <v>202</v>
      </c>
      <c r="B205" s="9" t="s">
        <v>33211</v>
      </c>
      <c r="C205" s="10" t="s">
        <v>33212</v>
      </c>
      <c r="D205" s="11" t="s">
        <v>32647</v>
      </c>
      <c r="E205" s="14" t="s">
        <v>83</v>
      </c>
      <c r="F205" s="11" t="s">
        <v>14</v>
      </c>
      <c r="G205" s="15">
        <v>45838</v>
      </c>
      <c r="H205" s="9" t="s">
        <v>33213</v>
      </c>
    </row>
    <row r="206" ht="25" customHeight="1" spans="1:8">
      <c r="A206" s="8">
        <v>203</v>
      </c>
      <c r="B206" s="9" t="s">
        <v>33214</v>
      </c>
      <c r="C206" s="10" t="s">
        <v>33215</v>
      </c>
      <c r="D206" s="11" t="s">
        <v>32647</v>
      </c>
      <c r="E206" s="14" t="s">
        <v>83</v>
      </c>
      <c r="F206" s="11" t="s">
        <v>14</v>
      </c>
      <c r="G206" s="15">
        <v>45838</v>
      </c>
      <c r="H206" s="9" t="s">
        <v>33216</v>
      </c>
    </row>
    <row r="207" ht="25" customHeight="1" spans="1:8">
      <c r="A207" s="8">
        <v>204</v>
      </c>
      <c r="B207" s="9" t="s">
        <v>33217</v>
      </c>
      <c r="C207" s="10" t="s">
        <v>33218</v>
      </c>
      <c r="D207" s="11" t="s">
        <v>32647</v>
      </c>
      <c r="E207" s="14" t="s">
        <v>83</v>
      </c>
      <c r="F207" s="11" t="s">
        <v>14</v>
      </c>
      <c r="G207" s="15">
        <v>45838</v>
      </c>
      <c r="H207" s="9" t="s">
        <v>33219</v>
      </c>
    </row>
    <row r="208" ht="25" customHeight="1" spans="1:8">
      <c r="A208" s="8">
        <v>205</v>
      </c>
      <c r="B208" s="9" t="s">
        <v>33220</v>
      </c>
      <c r="C208" s="10" t="s">
        <v>33221</v>
      </c>
      <c r="D208" s="11" t="s">
        <v>32647</v>
      </c>
      <c r="E208" s="14" t="s">
        <v>83</v>
      </c>
      <c r="F208" s="11" t="s">
        <v>14</v>
      </c>
      <c r="G208" s="15">
        <v>45838</v>
      </c>
      <c r="H208" s="9" t="s">
        <v>33222</v>
      </c>
    </row>
    <row r="209" ht="25" customHeight="1" spans="1:8">
      <c r="A209" s="8">
        <v>206</v>
      </c>
      <c r="B209" s="9" t="s">
        <v>33223</v>
      </c>
      <c r="C209" s="10" t="s">
        <v>33224</v>
      </c>
      <c r="D209" s="11" t="s">
        <v>32647</v>
      </c>
      <c r="E209" s="14" t="s">
        <v>83</v>
      </c>
      <c r="F209" s="11" t="s">
        <v>14</v>
      </c>
      <c r="G209" s="15">
        <v>45838</v>
      </c>
      <c r="H209" s="9" t="s">
        <v>33225</v>
      </c>
    </row>
    <row r="210" ht="25" customHeight="1" spans="1:8">
      <c r="A210" s="8">
        <v>207</v>
      </c>
      <c r="B210" s="9" t="s">
        <v>33226</v>
      </c>
      <c r="C210" s="10" t="s">
        <v>33227</v>
      </c>
      <c r="D210" s="11" t="s">
        <v>32647</v>
      </c>
      <c r="E210" s="14" t="s">
        <v>83</v>
      </c>
      <c r="F210" s="11" t="s">
        <v>14</v>
      </c>
      <c r="G210" s="15">
        <v>45838</v>
      </c>
      <c r="H210" s="9" t="s">
        <v>33228</v>
      </c>
    </row>
    <row r="211" ht="25" customHeight="1" spans="1:8">
      <c r="A211" s="8">
        <v>208</v>
      </c>
      <c r="B211" s="9" t="s">
        <v>25758</v>
      </c>
      <c r="C211" s="10" t="s">
        <v>33229</v>
      </c>
      <c r="D211" s="11" t="s">
        <v>32647</v>
      </c>
      <c r="E211" s="14" t="s">
        <v>83</v>
      </c>
      <c r="F211" s="11" t="s">
        <v>14</v>
      </c>
      <c r="G211" s="15">
        <v>45838</v>
      </c>
      <c r="H211" s="9" t="s">
        <v>33230</v>
      </c>
    </row>
    <row r="212" ht="25" customHeight="1" spans="1:8">
      <c r="A212" s="8">
        <v>209</v>
      </c>
      <c r="B212" s="9" t="s">
        <v>33231</v>
      </c>
      <c r="C212" s="10" t="s">
        <v>33232</v>
      </c>
      <c r="D212" s="11" t="s">
        <v>32647</v>
      </c>
      <c r="E212" s="14" t="s">
        <v>83</v>
      </c>
      <c r="F212" s="11" t="s">
        <v>14</v>
      </c>
      <c r="G212" s="15">
        <v>45838</v>
      </c>
      <c r="H212" s="9" t="s">
        <v>33233</v>
      </c>
    </row>
    <row r="213" ht="25" customHeight="1" spans="1:8">
      <c r="A213" s="8">
        <v>210</v>
      </c>
      <c r="B213" s="9" t="s">
        <v>33234</v>
      </c>
      <c r="C213" s="10" t="s">
        <v>33235</v>
      </c>
      <c r="D213" s="11" t="s">
        <v>32647</v>
      </c>
      <c r="E213" s="14" t="s">
        <v>83</v>
      </c>
      <c r="F213" s="11" t="s">
        <v>14</v>
      </c>
      <c r="G213" s="15">
        <v>45838</v>
      </c>
      <c r="H213" s="9" t="s">
        <v>33236</v>
      </c>
    </row>
    <row r="214" ht="25" customHeight="1" spans="1:8">
      <c r="A214" s="8">
        <v>211</v>
      </c>
      <c r="B214" s="9" t="s">
        <v>33237</v>
      </c>
      <c r="C214" s="10" t="s">
        <v>33238</v>
      </c>
      <c r="D214" s="11" t="s">
        <v>32647</v>
      </c>
      <c r="E214" s="14" t="s">
        <v>83</v>
      </c>
      <c r="F214" s="11" t="s">
        <v>14</v>
      </c>
      <c r="G214" s="15">
        <v>45838</v>
      </c>
      <c r="H214" s="9" t="s">
        <v>33239</v>
      </c>
    </row>
    <row r="215" ht="25" customHeight="1" spans="1:8">
      <c r="A215" s="8">
        <v>212</v>
      </c>
      <c r="B215" s="9" t="s">
        <v>33240</v>
      </c>
      <c r="C215" s="10" t="s">
        <v>33241</v>
      </c>
      <c r="D215" s="11" t="s">
        <v>32647</v>
      </c>
      <c r="E215" s="14" t="s">
        <v>83</v>
      </c>
      <c r="F215" s="11" t="s">
        <v>14</v>
      </c>
      <c r="G215" s="15">
        <v>45838</v>
      </c>
      <c r="H215" s="9" t="s">
        <v>33242</v>
      </c>
    </row>
    <row r="216" ht="25" customHeight="1" spans="1:8">
      <c r="A216" s="8">
        <v>213</v>
      </c>
      <c r="B216" s="9" t="s">
        <v>33243</v>
      </c>
      <c r="C216" s="10" t="s">
        <v>33244</v>
      </c>
      <c r="D216" s="11" t="s">
        <v>32647</v>
      </c>
      <c r="E216" s="14" t="s">
        <v>83</v>
      </c>
      <c r="F216" s="11" t="s">
        <v>14</v>
      </c>
      <c r="G216" s="15">
        <v>45838</v>
      </c>
      <c r="H216" s="9" t="s">
        <v>33245</v>
      </c>
    </row>
    <row r="217" ht="25" customHeight="1" spans="1:8">
      <c r="A217" s="8">
        <v>214</v>
      </c>
      <c r="B217" s="9" t="s">
        <v>33246</v>
      </c>
      <c r="C217" s="10" t="s">
        <v>33247</v>
      </c>
      <c r="D217" s="11" t="s">
        <v>32647</v>
      </c>
      <c r="E217" s="14" t="s">
        <v>83</v>
      </c>
      <c r="F217" s="11" t="s">
        <v>14</v>
      </c>
      <c r="G217" s="15">
        <v>45838</v>
      </c>
      <c r="H217" s="9" t="s">
        <v>33248</v>
      </c>
    </row>
    <row r="218" ht="25" customHeight="1" spans="1:8">
      <c r="A218" s="8">
        <v>215</v>
      </c>
      <c r="B218" s="9" t="s">
        <v>33249</v>
      </c>
      <c r="C218" s="10" t="s">
        <v>33250</v>
      </c>
      <c r="D218" s="11" t="s">
        <v>32647</v>
      </c>
      <c r="E218" s="14" t="s">
        <v>83</v>
      </c>
      <c r="F218" s="11" t="s">
        <v>14</v>
      </c>
      <c r="G218" s="15">
        <v>45838</v>
      </c>
      <c r="H218" s="9" t="s">
        <v>33251</v>
      </c>
    </row>
    <row r="219" ht="25" customHeight="1" spans="1:8">
      <c r="A219" s="8">
        <v>216</v>
      </c>
      <c r="B219" s="9" t="s">
        <v>33252</v>
      </c>
      <c r="C219" s="10" t="s">
        <v>33253</v>
      </c>
      <c r="D219" s="11" t="s">
        <v>32647</v>
      </c>
      <c r="E219" s="14" t="s">
        <v>83</v>
      </c>
      <c r="F219" s="11" t="s">
        <v>14</v>
      </c>
      <c r="G219" s="15">
        <v>45838</v>
      </c>
      <c r="H219" s="9" t="s">
        <v>33254</v>
      </c>
    </row>
    <row r="220" ht="25" customHeight="1" spans="1:8">
      <c r="A220" s="8">
        <v>217</v>
      </c>
      <c r="B220" s="9" t="s">
        <v>33255</v>
      </c>
      <c r="C220" s="10" t="s">
        <v>33256</v>
      </c>
      <c r="D220" s="11" t="s">
        <v>32647</v>
      </c>
      <c r="E220" s="14" t="s">
        <v>83</v>
      </c>
      <c r="F220" s="11" t="s">
        <v>14</v>
      </c>
      <c r="G220" s="15">
        <v>45838</v>
      </c>
      <c r="H220" s="9" t="s">
        <v>33257</v>
      </c>
    </row>
    <row r="221" ht="25" customHeight="1" spans="1:8">
      <c r="A221" s="8">
        <v>218</v>
      </c>
      <c r="B221" s="9" t="s">
        <v>33258</v>
      </c>
      <c r="C221" s="10" t="s">
        <v>33259</v>
      </c>
      <c r="D221" s="11" t="s">
        <v>32647</v>
      </c>
      <c r="E221" s="14" t="s">
        <v>83</v>
      </c>
      <c r="F221" s="11" t="s">
        <v>14</v>
      </c>
      <c r="G221" s="15">
        <v>45838</v>
      </c>
      <c r="H221" s="9" t="s">
        <v>33260</v>
      </c>
    </row>
    <row r="222" ht="25" customHeight="1" spans="1:8">
      <c r="A222" s="8">
        <v>219</v>
      </c>
      <c r="B222" s="9" t="s">
        <v>33261</v>
      </c>
      <c r="C222" s="10" t="s">
        <v>33262</v>
      </c>
      <c r="D222" s="11" t="s">
        <v>32647</v>
      </c>
      <c r="E222" s="14" t="s">
        <v>83</v>
      </c>
      <c r="F222" s="11" t="s">
        <v>14</v>
      </c>
      <c r="G222" s="15">
        <v>45838</v>
      </c>
      <c r="H222" s="9" t="s">
        <v>33263</v>
      </c>
    </row>
    <row r="223" ht="25" customHeight="1" spans="1:8">
      <c r="A223" s="8">
        <v>220</v>
      </c>
      <c r="B223" s="9" t="s">
        <v>33264</v>
      </c>
      <c r="C223" s="10" t="s">
        <v>33265</v>
      </c>
      <c r="D223" s="11" t="s">
        <v>32647</v>
      </c>
      <c r="E223" s="14" t="s">
        <v>83</v>
      </c>
      <c r="F223" s="11" t="s">
        <v>14</v>
      </c>
      <c r="G223" s="15">
        <v>45838</v>
      </c>
      <c r="H223" s="9" t="s">
        <v>33266</v>
      </c>
    </row>
    <row r="224" ht="25" customHeight="1" spans="1:8">
      <c r="A224" s="8">
        <v>221</v>
      </c>
      <c r="B224" s="9" t="s">
        <v>33267</v>
      </c>
      <c r="C224" s="10" t="s">
        <v>33268</v>
      </c>
      <c r="D224" s="11" t="s">
        <v>32647</v>
      </c>
      <c r="E224" s="14" t="s">
        <v>83</v>
      </c>
      <c r="F224" s="11" t="s">
        <v>14</v>
      </c>
      <c r="G224" s="15">
        <v>45838</v>
      </c>
      <c r="H224" s="9" t="s">
        <v>33269</v>
      </c>
    </row>
    <row r="225" ht="25" customHeight="1" spans="1:8">
      <c r="A225" s="8">
        <v>222</v>
      </c>
      <c r="B225" s="9" t="s">
        <v>33270</v>
      </c>
      <c r="C225" s="10" t="s">
        <v>33271</v>
      </c>
      <c r="D225" s="11" t="s">
        <v>32647</v>
      </c>
      <c r="E225" s="14" t="s">
        <v>83</v>
      </c>
      <c r="F225" s="11" t="s">
        <v>14</v>
      </c>
      <c r="G225" s="15">
        <v>45838</v>
      </c>
      <c r="H225" s="9" t="s">
        <v>33272</v>
      </c>
    </row>
    <row r="226" ht="25" customHeight="1" spans="1:8">
      <c r="A226" s="8">
        <v>223</v>
      </c>
      <c r="B226" s="9" t="s">
        <v>33273</v>
      </c>
      <c r="C226" s="10" t="s">
        <v>33274</v>
      </c>
      <c r="D226" s="11" t="s">
        <v>32647</v>
      </c>
      <c r="E226" s="14" t="s">
        <v>83</v>
      </c>
      <c r="F226" s="11" t="s">
        <v>14</v>
      </c>
      <c r="G226" s="15">
        <v>45838</v>
      </c>
      <c r="H226" s="9" t="s">
        <v>33275</v>
      </c>
    </row>
    <row r="227" ht="25" customHeight="1" spans="1:8">
      <c r="A227" s="8">
        <v>224</v>
      </c>
      <c r="B227" s="9" t="s">
        <v>33276</v>
      </c>
      <c r="C227" s="10" t="s">
        <v>33277</v>
      </c>
      <c r="D227" s="11" t="s">
        <v>32647</v>
      </c>
      <c r="E227" s="14" t="s">
        <v>83</v>
      </c>
      <c r="F227" s="11" t="s">
        <v>14</v>
      </c>
      <c r="G227" s="15">
        <v>45838</v>
      </c>
      <c r="H227" s="9" t="s">
        <v>33278</v>
      </c>
    </row>
    <row r="228" ht="25" customHeight="1" spans="1:8">
      <c r="A228" s="8">
        <v>225</v>
      </c>
      <c r="B228" s="9" t="s">
        <v>33279</v>
      </c>
      <c r="C228" s="10" t="s">
        <v>33280</v>
      </c>
      <c r="D228" s="11" t="s">
        <v>32647</v>
      </c>
      <c r="E228" s="14" t="s">
        <v>83</v>
      </c>
      <c r="F228" s="11" t="s">
        <v>14</v>
      </c>
      <c r="G228" s="15">
        <v>45838</v>
      </c>
      <c r="H228" s="9" t="s">
        <v>33281</v>
      </c>
    </row>
    <row r="229" ht="25" customHeight="1" spans="1:8">
      <c r="A229" s="8">
        <v>226</v>
      </c>
      <c r="B229" s="9" t="s">
        <v>33282</v>
      </c>
      <c r="C229" s="10" t="s">
        <v>33283</v>
      </c>
      <c r="D229" s="11" t="s">
        <v>32647</v>
      </c>
      <c r="E229" s="14" t="s">
        <v>83</v>
      </c>
      <c r="F229" s="11" t="s">
        <v>14</v>
      </c>
      <c r="G229" s="15">
        <v>45838</v>
      </c>
      <c r="H229" s="9" t="s">
        <v>33284</v>
      </c>
    </row>
    <row r="230" ht="25" customHeight="1" spans="1:8">
      <c r="A230" s="8">
        <v>227</v>
      </c>
      <c r="B230" s="9" t="s">
        <v>33285</v>
      </c>
      <c r="C230" s="10" t="s">
        <v>33286</v>
      </c>
      <c r="D230" s="11" t="s">
        <v>32647</v>
      </c>
      <c r="E230" s="14" t="s">
        <v>83</v>
      </c>
      <c r="F230" s="11" t="s">
        <v>14</v>
      </c>
      <c r="G230" s="15">
        <v>45838</v>
      </c>
      <c r="H230" s="9" t="s">
        <v>33287</v>
      </c>
    </row>
    <row r="231" ht="25" customHeight="1" spans="1:8">
      <c r="A231" s="8">
        <v>228</v>
      </c>
      <c r="B231" s="9" t="s">
        <v>33288</v>
      </c>
      <c r="C231" s="10" t="s">
        <v>33289</v>
      </c>
      <c r="D231" s="11" t="s">
        <v>32647</v>
      </c>
      <c r="E231" s="14" t="s">
        <v>83</v>
      </c>
      <c r="F231" s="11" t="s">
        <v>14</v>
      </c>
      <c r="G231" s="15">
        <v>45838</v>
      </c>
      <c r="H231" s="9" t="s">
        <v>33290</v>
      </c>
    </row>
    <row r="232" ht="25" customHeight="1" spans="1:8">
      <c r="A232" s="8">
        <v>229</v>
      </c>
      <c r="B232" s="9" t="s">
        <v>33291</v>
      </c>
      <c r="C232" s="10" t="s">
        <v>33292</v>
      </c>
      <c r="D232" s="11" t="s">
        <v>32647</v>
      </c>
      <c r="E232" s="14" t="s">
        <v>83</v>
      </c>
      <c r="F232" s="11" t="s">
        <v>14</v>
      </c>
      <c r="G232" s="15">
        <v>45838</v>
      </c>
      <c r="H232" s="9" t="s">
        <v>33293</v>
      </c>
    </row>
    <row r="233" ht="25" customHeight="1" spans="1:8">
      <c r="A233" s="8">
        <v>230</v>
      </c>
      <c r="B233" s="9" t="s">
        <v>1537</v>
      </c>
      <c r="C233" s="10" t="s">
        <v>33294</v>
      </c>
      <c r="D233" s="11" t="s">
        <v>32647</v>
      </c>
      <c r="E233" s="14" t="s">
        <v>83</v>
      </c>
      <c r="F233" s="11" t="s">
        <v>14</v>
      </c>
      <c r="G233" s="15">
        <v>45838</v>
      </c>
      <c r="H233" s="9" t="s">
        <v>33295</v>
      </c>
    </row>
    <row r="234" ht="25" customHeight="1" spans="1:8">
      <c r="A234" s="8">
        <v>231</v>
      </c>
      <c r="B234" s="9" t="s">
        <v>33296</v>
      </c>
      <c r="C234" s="10" t="s">
        <v>33297</v>
      </c>
      <c r="D234" s="11" t="s">
        <v>32647</v>
      </c>
      <c r="E234" s="14" t="s">
        <v>83</v>
      </c>
      <c r="F234" s="11" t="s">
        <v>14</v>
      </c>
      <c r="G234" s="15">
        <v>45838</v>
      </c>
      <c r="H234" s="9" t="s">
        <v>33298</v>
      </c>
    </row>
    <row r="235" ht="25" customHeight="1" spans="1:8">
      <c r="A235" s="8">
        <v>232</v>
      </c>
      <c r="B235" s="9" t="s">
        <v>33299</v>
      </c>
      <c r="C235" s="10" t="s">
        <v>33300</v>
      </c>
      <c r="D235" s="11" t="s">
        <v>32647</v>
      </c>
      <c r="E235" s="14" t="s">
        <v>83</v>
      </c>
      <c r="F235" s="11" t="s">
        <v>14</v>
      </c>
      <c r="G235" s="15">
        <v>45838</v>
      </c>
      <c r="H235" s="9" t="s">
        <v>33301</v>
      </c>
    </row>
    <row r="236" ht="25" customHeight="1" spans="1:8">
      <c r="A236" s="8">
        <v>233</v>
      </c>
      <c r="B236" s="9" t="s">
        <v>33302</v>
      </c>
      <c r="C236" s="10" t="s">
        <v>33303</v>
      </c>
      <c r="D236" s="11" t="s">
        <v>32647</v>
      </c>
      <c r="E236" s="14" t="s">
        <v>83</v>
      </c>
      <c r="F236" s="11" t="s">
        <v>14</v>
      </c>
      <c r="G236" s="15">
        <v>45838</v>
      </c>
      <c r="H236" s="9" t="s">
        <v>33304</v>
      </c>
    </row>
    <row r="237" ht="25" customHeight="1" spans="1:8">
      <c r="A237" s="8">
        <v>234</v>
      </c>
      <c r="B237" s="9" t="s">
        <v>33305</v>
      </c>
      <c r="C237" s="10" t="s">
        <v>33306</v>
      </c>
      <c r="D237" s="11" t="s">
        <v>32647</v>
      </c>
      <c r="E237" s="14" t="s">
        <v>83</v>
      </c>
      <c r="F237" s="11" t="s">
        <v>14</v>
      </c>
      <c r="G237" s="15">
        <v>45838</v>
      </c>
      <c r="H237" s="9" t="s">
        <v>33307</v>
      </c>
    </row>
    <row r="238" ht="25" customHeight="1" spans="1:8">
      <c r="A238" s="8">
        <v>235</v>
      </c>
      <c r="B238" s="9" t="s">
        <v>33308</v>
      </c>
      <c r="C238" s="10" t="s">
        <v>33309</v>
      </c>
      <c r="D238" s="11" t="s">
        <v>32647</v>
      </c>
      <c r="E238" s="14" t="s">
        <v>83</v>
      </c>
      <c r="F238" s="11" t="s">
        <v>14</v>
      </c>
      <c r="G238" s="15">
        <v>45838</v>
      </c>
      <c r="H238" s="9" t="s">
        <v>33310</v>
      </c>
    </row>
    <row r="239" ht="25" customHeight="1" spans="1:8">
      <c r="A239" s="8">
        <v>236</v>
      </c>
      <c r="B239" s="9" t="s">
        <v>33311</v>
      </c>
      <c r="C239" s="10" t="s">
        <v>33312</v>
      </c>
      <c r="D239" s="11" t="s">
        <v>32647</v>
      </c>
      <c r="E239" s="14" t="s">
        <v>83</v>
      </c>
      <c r="F239" s="11" t="s">
        <v>14</v>
      </c>
      <c r="G239" s="15">
        <v>45838</v>
      </c>
      <c r="H239" s="9" t="s">
        <v>33313</v>
      </c>
    </row>
    <row r="240" ht="25" customHeight="1" spans="1:8">
      <c r="A240" s="8">
        <v>237</v>
      </c>
      <c r="B240" s="9" t="s">
        <v>33314</v>
      </c>
      <c r="C240" s="10" t="s">
        <v>33315</v>
      </c>
      <c r="D240" s="11" t="s">
        <v>32647</v>
      </c>
      <c r="E240" s="14" t="s">
        <v>83</v>
      </c>
      <c r="F240" s="11" t="s">
        <v>14</v>
      </c>
      <c r="G240" s="15">
        <v>45838</v>
      </c>
      <c r="H240" s="9" t="s">
        <v>33316</v>
      </c>
    </row>
    <row r="241" ht="25" customHeight="1" spans="1:8">
      <c r="A241" s="8">
        <v>238</v>
      </c>
      <c r="B241" s="9" t="s">
        <v>33317</v>
      </c>
      <c r="C241" s="10" t="s">
        <v>33318</v>
      </c>
      <c r="D241" s="11" t="s">
        <v>32647</v>
      </c>
      <c r="E241" s="14" t="s">
        <v>83</v>
      </c>
      <c r="F241" s="11" t="s">
        <v>14</v>
      </c>
      <c r="G241" s="15">
        <v>45838</v>
      </c>
      <c r="H241" s="9" t="s">
        <v>33319</v>
      </c>
    </row>
    <row r="242" ht="25" customHeight="1" spans="1:8">
      <c r="A242" s="8">
        <v>239</v>
      </c>
      <c r="B242" s="9" t="s">
        <v>33320</v>
      </c>
      <c r="C242" s="10" t="s">
        <v>33321</v>
      </c>
      <c r="D242" s="11" t="s">
        <v>32647</v>
      </c>
      <c r="E242" s="14" t="s">
        <v>83</v>
      </c>
      <c r="F242" s="11" t="s">
        <v>14</v>
      </c>
      <c r="G242" s="15">
        <v>45838</v>
      </c>
      <c r="H242" s="9" t="s">
        <v>33322</v>
      </c>
    </row>
    <row r="243" ht="25" customHeight="1" spans="1:8">
      <c r="A243" s="8">
        <v>240</v>
      </c>
      <c r="B243" s="9" t="s">
        <v>33323</v>
      </c>
      <c r="C243" s="10" t="s">
        <v>33324</v>
      </c>
      <c r="D243" s="11" t="s">
        <v>32647</v>
      </c>
      <c r="E243" s="14" t="s">
        <v>83</v>
      </c>
      <c r="F243" s="11" t="s">
        <v>14</v>
      </c>
      <c r="G243" s="15">
        <v>45838</v>
      </c>
      <c r="H243" s="9" t="s">
        <v>33325</v>
      </c>
    </row>
    <row r="244" ht="25" customHeight="1" spans="1:8">
      <c r="A244" s="8">
        <v>241</v>
      </c>
      <c r="B244" s="9" t="s">
        <v>33326</v>
      </c>
      <c r="C244" s="10" t="s">
        <v>33327</v>
      </c>
      <c r="D244" s="11" t="s">
        <v>32647</v>
      </c>
      <c r="E244" s="14" t="s">
        <v>83</v>
      </c>
      <c r="F244" s="11" t="s">
        <v>14</v>
      </c>
      <c r="G244" s="15">
        <v>45838</v>
      </c>
      <c r="H244" s="9" t="s">
        <v>33328</v>
      </c>
    </row>
    <row r="245" ht="25" customHeight="1" spans="1:8">
      <c r="A245" s="8">
        <v>242</v>
      </c>
      <c r="B245" s="9" t="s">
        <v>33329</v>
      </c>
      <c r="C245" s="10" t="s">
        <v>33330</v>
      </c>
      <c r="D245" s="11" t="s">
        <v>32647</v>
      </c>
      <c r="E245" s="14" t="s">
        <v>83</v>
      </c>
      <c r="F245" s="11" t="s">
        <v>14</v>
      </c>
      <c r="G245" s="15">
        <v>45838</v>
      </c>
      <c r="H245" s="9" t="s">
        <v>33331</v>
      </c>
    </row>
    <row r="246" ht="25" customHeight="1" spans="1:8">
      <c r="A246" s="8">
        <v>243</v>
      </c>
      <c r="B246" s="9" t="s">
        <v>33332</v>
      </c>
      <c r="C246" s="10" t="s">
        <v>33333</v>
      </c>
      <c r="D246" s="11" t="s">
        <v>32647</v>
      </c>
      <c r="E246" s="14" t="s">
        <v>83</v>
      </c>
      <c r="F246" s="11" t="s">
        <v>14</v>
      </c>
      <c r="G246" s="15">
        <v>45838</v>
      </c>
      <c r="H246" s="9" t="s">
        <v>33334</v>
      </c>
    </row>
    <row r="247" ht="25" customHeight="1" spans="1:8">
      <c r="A247" s="8">
        <v>244</v>
      </c>
      <c r="B247" s="9" t="s">
        <v>33335</v>
      </c>
      <c r="C247" s="10" t="s">
        <v>33336</v>
      </c>
      <c r="D247" s="11" t="s">
        <v>32647</v>
      </c>
      <c r="E247" s="14" t="s">
        <v>83</v>
      </c>
      <c r="F247" s="11" t="s">
        <v>14</v>
      </c>
      <c r="G247" s="15">
        <v>45838</v>
      </c>
      <c r="H247" s="9" t="s">
        <v>33337</v>
      </c>
    </row>
    <row r="248" ht="25" customHeight="1" spans="1:8">
      <c r="A248" s="8">
        <v>245</v>
      </c>
      <c r="B248" s="9" t="s">
        <v>33338</v>
      </c>
      <c r="C248" s="10" t="s">
        <v>33339</v>
      </c>
      <c r="D248" s="11" t="s">
        <v>32647</v>
      </c>
      <c r="E248" s="14" t="s">
        <v>83</v>
      </c>
      <c r="F248" s="11" t="s">
        <v>14</v>
      </c>
      <c r="G248" s="15">
        <v>45838</v>
      </c>
      <c r="H248" s="9" t="s">
        <v>33340</v>
      </c>
    </row>
    <row r="249" ht="25" customHeight="1" spans="1:8">
      <c r="A249" s="8">
        <v>246</v>
      </c>
      <c r="B249" s="9" t="s">
        <v>14027</v>
      </c>
      <c r="C249" s="10" t="s">
        <v>33341</v>
      </c>
      <c r="D249" s="11" t="s">
        <v>32647</v>
      </c>
      <c r="E249" s="14" t="s">
        <v>83</v>
      </c>
      <c r="F249" s="11" t="s">
        <v>14</v>
      </c>
      <c r="G249" s="15">
        <v>45838</v>
      </c>
      <c r="H249" s="9" t="s">
        <v>33342</v>
      </c>
    </row>
    <row r="250" ht="25" customHeight="1" spans="1:8">
      <c r="A250" s="8">
        <v>247</v>
      </c>
      <c r="B250" s="9" t="s">
        <v>33343</v>
      </c>
      <c r="C250" s="10" t="s">
        <v>33344</v>
      </c>
      <c r="D250" s="11" t="s">
        <v>32647</v>
      </c>
      <c r="E250" s="14" t="s">
        <v>83</v>
      </c>
      <c r="F250" s="11" t="s">
        <v>14</v>
      </c>
      <c r="G250" s="15">
        <v>45838</v>
      </c>
      <c r="H250" s="9" t="s">
        <v>33345</v>
      </c>
    </row>
    <row r="251" ht="25" customHeight="1" spans="1:8">
      <c r="A251" s="8">
        <v>248</v>
      </c>
      <c r="B251" s="9" t="s">
        <v>33346</v>
      </c>
      <c r="C251" s="10" t="s">
        <v>33347</v>
      </c>
      <c r="D251" s="11" t="s">
        <v>32647</v>
      </c>
      <c r="E251" s="14" t="s">
        <v>83</v>
      </c>
      <c r="F251" s="11" t="s">
        <v>14</v>
      </c>
      <c r="G251" s="15">
        <v>45838</v>
      </c>
      <c r="H251" s="9" t="s">
        <v>33348</v>
      </c>
    </row>
    <row r="252" ht="25" customHeight="1" spans="1:8">
      <c r="A252" s="8">
        <v>249</v>
      </c>
      <c r="B252" s="9" t="s">
        <v>3387</v>
      </c>
      <c r="C252" s="10" t="s">
        <v>33349</v>
      </c>
      <c r="D252" s="11" t="s">
        <v>32647</v>
      </c>
      <c r="E252" s="14" t="s">
        <v>83</v>
      </c>
      <c r="F252" s="11" t="s">
        <v>14</v>
      </c>
      <c r="G252" s="15">
        <v>45838</v>
      </c>
      <c r="H252" s="9" t="s">
        <v>33350</v>
      </c>
    </row>
    <row r="253" ht="25" customHeight="1" spans="1:8">
      <c r="A253" s="8">
        <v>250</v>
      </c>
      <c r="B253" s="9" t="s">
        <v>33351</v>
      </c>
      <c r="C253" s="10" t="s">
        <v>33352</v>
      </c>
      <c r="D253" s="11" t="s">
        <v>32647</v>
      </c>
      <c r="E253" s="14" t="s">
        <v>83</v>
      </c>
      <c r="F253" s="11" t="s">
        <v>14</v>
      </c>
      <c r="G253" s="15">
        <v>45838</v>
      </c>
      <c r="H253" s="9" t="s">
        <v>33353</v>
      </c>
    </row>
    <row r="254" ht="25" customHeight="1" spans="1:8">
      <c r="A254" s="8">
        <v>251</v>
      </c>
      <c r="B254" s="9" t="s">
        <v>33354</v>
      </c>
      <c r="C254" s="10" t="s">
        <v>33355</v>
      </c>
      <c r="D254" s="11" t="s">
        <v>32647</v>
      </c>
      <c r="E254" s="14" t="s">
        <v>83</v>
      </c>
      <c r="F254" s="11" t="s">
        <v>14</v>
      </c>
      <c r="G254" s="15">
        <v>45838</v>
      </c>
      <c r="H254" s="9" t="s">
        <v>33356</v>
      </c>
    </row>
    <row r="255" ht="25" customHeight="1" spans="1:8">
      <c r="A255" s="8">
        <v>252</v>
      </c>
      <c r="B255" s="9" t="s">
        <v>33357</v>
      </c>
      <c r="C255" s="10" t="s">
        <v>33358</v>
      </c>
      <c r="D255" s="11" t="s">
        <v>32647</v>
      </c>
      <c r="E255" s="14" t="s">
        <v>83</v>
      </c>
      <c r="F255" s="11" t="s">
        <v>14</v>
      </c>
      <c r="G255" s="15">
        <v>45838</v>
      </c>
      <c r="H255" s="9" t="s">
        <v>33359</v>
      </c>
    </row>
    <row r="256" ht="25" customHeight="1" spans="1:8">
      <c r="A256" s="8">
        <v>253</v>
      </c>
      <c r="B256" s="9" t="s">
        <v>33360</v>
      </c>
      <c r="C256" s="10" t="s">
        <v>33361</v>
      </c>
      <c r="D256" s="11" t="s">
        <v>32647</v>
      </c>
      <c r="E256" s="14" t="s">
        <v>83</v>
      </c>
      <c r="F256" s="11" t="s">
        <v>14</v>
      </c>
      <c r="G256" s="15">
        <v>45838</v>
      </c>
      <c r="H256" s="9" t="s">
        <v>33362</v>
      </c>
    </row>
    <row r="257" ht="25" customHeight="1" spans="1:8">
      <c r="A257" s="8">
        <v>254</v>
      </c>
      <c r="B257" s="9" t="s">
        <v>33363</v>
      </c>
      <c r="C257" s="10" t="s">
        <v>33364</v>
      </c>
      <c r="D257" s="11" t="s">
        <v>32647</v>
      </c>
      <c r="E257" s="14" t="s">
        <v>83</v>
      </c>
      <c r="F257" s="11" t="s">
        <v>14</v>
      </c>
      <c r="G257" s="15">
        <v>45838</v>
      </c>
      <c r="H257" s="9" t="s">
        <v>33365</v>
      </c>
    </row>
    <row r="258" ht="25" customHeight="1" spans="1:8">
      <c r="A258" s="8">
        <v>255</v>
      </c>
      <c r="B258" s="9" t="s">
        <v>33366</v>
      </c>
      <c r="C258" s="10" t="s">
        <v>33367</v>
      </c>
      <c r="D258" s="11" t="s">
        <v>32647</v>
      </c>
      <c r="E258" s="14" t="s">
        <v>83</v>
      </c>
      <c r="F258" s="11" t="s">
        <v>14</v>
      </c>
      <c r="G258" s="15">
        <v>45838</v>
      </c>
      <c r="H258" s="9" t="s">
        <v>33368</v>
      </c>
    </row>
    <row r="259" ht="25" customHeight="1" spans="1:8">
      <c r="A259" s="8">
        <v>256</v>
      </c>
      <c r="B259" s="9" t="s">
        <v>33369</v>
      </c>
      <c r="C259" s="10" t="s">
        <v>33370</v>
      </c>
      <c r="D259" s="11" t="s">
        <v>32647</v>
      </c>
      <c r="E259" s="14" t="s">
        <v>83</v>
      </c>
      <c r="F259" s="11" t="s">
        <v>14</v>
      </c>
      <c r="G259" s="15">
        <v>45838</v>
      </c>
      <c r="H259" s="9" t="s">
        <v>33371</v>
      </c>
    </row>
    <row r="260" ht="25" customHeight="1" spans="1:8">
      <c r="A260" s="8">
        <v>257</v>
      </c>
      <c r="B260" s="9" t="s">
        <v>33372</v>
      </c>
      <c r="C260" s="10" t="s">
        <v>33373</v>
      </c>
      <c r="D260" s="11" t="s">
        <v>32647</v>
      </c>
      <c r="E260" s="14" t="s">
        <v>83</v>
      </c>
      <c r="F260" s="11" t="s">
        <v>14</v>
      </c>
      <c r="G260" s="15">
        <v>45838</v>
      </c>
      <c r="H260" s="9" t="s">
        <v>33374</v>
      </c>
    </row>
    <row r="261" ht="25" customHeight="1" spans="1:8">
      <c r="A261" s="8">
        <v>258</v>
      </c>
      <c r="B261" s="9" t="s">
        <v>33375</v>
      </c>
      <c r="C261" s="10" t="s">
        <v>33376</v>
      </c>
      <c r="D261" s="11" t="s">
        <v>32647</v>
      </c>
      <c r="E261" s="14" t="s">
        <v>83</v>
      </c>
      <c r="F261" s="11" t="s">
        <v>14</v>
      </c>
      <c r="G261" s="15">
        <v>45838</v>
      </c>
      <c r="H261" s="9" t="s">
        <v>33377</v>
      </c>
    </row>
    <row r="262" ht="25" customHeight="1" spans="1:8">
      <c r="A262" s="8">
        <v>259</v>
      </c>
      <c r="B262" s="9" t="s">
        <v>33378</v>
      </c>
      <c r="C262" s="10" t="s">
        <v>33379</v>
      </c>
      <c r="D262" s="11" t="s">
        <v>32647</v>
      </c>
      <c r="E262" s="14" t="s">
        <v>83</v>
      </c>
      <c r="F262" s="11" t="s">
        <v>14</v>
      </c>
      <c r="G262" s="15">
        <v>45838</v>
      </c>
      <c r="H262" s="9" t="s">
        <v>33380</v>
      </c>
    </row>
    <row r="263" ht="25" customHeight="1" spans="1:8">
      <c r="A263" s="8">
        <v>260</v>
      </c>
      <c r="B263" s="9" t="s">
        <v>33381</v>
      </c>
      <c r="C263" s="10" t="s">
        <v>33382</v>
      </c>
      <c r="D263" s="11" t="s">
        <v>32647</v>
      </c>
      <c r="E263" s="14" t="s">
        <v>83</v>
      </c>
      <c r="F263" s="11" t="s">
        <v>14</v>
      </c>
      <c r="G263" s="15">
        <v>45838</v>
      </c>
      <c r="H263" s="9" t="s">
        <v>33383</v>
      </c>
    </row>
    <row r="264" ht="25" customHeight="1" spans="1:8">
      <c r="A264" s="8">
        <v>261</v>
      </c>
      <c r="B264" s="9" t="s">
        <v>33384</v>
      </c>
      <c r="C264" s="10" t="s">
        <v>33385</v>
      </c>
      <c r="D264" s="11" t="s">
        <v>32647</v>
      </c>
      <c r="E264" s="14" t="s">
        <v>83</v>
      </c>
      <c r="F264" s="11" t="s">
        <v>14</v>
      </c>
      <c r="G264" s="15">
        <v>45838</v>
      </c>
      <c r="H264" s="9" t="s">
        <v>33386</v>
      </c>
    </row>
    <row r="265" ht="25" customHeight="1" spans="1:8">
      <c r="A265" s="8">
        <v>262</v>
      </c>
      <c r="B265" s="9" t="s">
        <v>33387</v>
      </c>
      <c r="C265" s="10" t="s">
        <v>33388</v>
      </c>
      <c r="D265" s="11" t="s">
        <v>32647</v>
      </c>
      <c r="E265" s="14" t="s">
        <v>83</v>
      </c>
      <c r="F265" s="11" t="s">
        <v>14</v>
      </c>
      <c r="G265" s="15">
        <v>45838</v>
      </c>
      <c r="H265" s="9" t="s">
        <v>33389</v>
      </c>
    </row>
    <row r="266" ht="25" customHeight="1" spans="1:8">
      <c r="A266" s="8">
        <v>263</v>
      </c>
      <c r="B266" s="9" t="s">
        <v>33390</v>
      </c>
      <c r="C266" s="10" t="s">
        <v>33391</v>
      </c>
      <c r="D266" s="11" t="s">
        <v>32647</v>
      </c>
      <c r="E266" s="14" t="s">
        <v>83</v>
      </c>
      <c r="F266" s="11" t="s">
        <v>14</v>
      </c>
      <c r="G266" s="15">
        <v>45838</v>
      </c>
      <c r="H266" s="9" t="s">
        <v>33392</v>
      </c>
    </row>
    <row r="267" ht="25" customHeight="1" spans="1:8">
      <c r="A267" s="8">
        <v>264</v>
      </c>
      <c r="B267" s="9" t="s">
        <v>33393</v>
      </c>
      <c r="C267" s="10" t="s">
        <v>33394</v>
      </c>
      <c r="D267" s="11" t="s">
        <v>32647</v>
      </c>
      <c r="E267" s="14" t="s">
        <v>83</v>
      </c>
      <c r="F267" s="11" t="s">
        <v>14</v>
      </c>
      <c r="G267" s="15">
        <v>45838</v>
      </c>
      <c r="H267" s="9" t="s">
        <v>33395</v>
      </c>
    </row>
    <row r="268" ht="25" customHeight="1" spans="1:8">
      <c r="A268" s="8">
        <v>265</v>
      </c>
      <c r="B268" s="9" t="s">
        <v>33396</v>
      </c>
      <c r="C268" s="10" t="s">
        <v>12434</v>
      </c>
      <c r="D268" s="11" t="s">
        <v>32647</v>
      </c>
      <c r="E268" s="14" t="s">
        <v>83</v>
      </c>
      <c r="F268" s="11" t="s">
        <v>14</v>
      </c>
      <c r="G268" s="15">
        <v>45838</v>
      </c>
      <c r="H268" s="9" t="s">
        <v>33397</v>
      </c>
    </row>
    <row r="269" ht="25" customHeight="1" spans="1:8">
      <c r="A269" s="8">
        <v>266</v>
      </c>
      <c r="B269" s="9" t="s">
        <v>33398</v>
      </c>
      <c r="C269" s="10" t="s">
        <v>33399</v>
      </c>
      <c r="D269" s="11" t="s">
        <v>32647</v>
      </c>
      <c r="E269" s="14" t="s">
        <v>83</v>
      </c>
      <c r="F269" s="11" t="s">
        <v>14</v>
      </c>
      <c r="G269" s="15">
        <v>45838</v>
      </c>
      <c r="H269" s="9" t="s">
        <v>33400</v>
      </c>
    </row>
    <row r="270" ht="25" customHeight="1" spans="1:8">
      <c r="A270" s="8">
        <v>267</v>
      </c>
      <c r="B270" s="9" t="s">
        <v>33401</v>
      </c>
      <c r="C270" s="10" t="s">
        <v>33402</v>
      </c>
      <c r="D270" s="11" t="s">
        <v>32647</v>
      </c>
      <c r="E270" s="14" t="s">
        <v>83</v>
      </c>
      <c r="F270" s="11" t="s">
        <v>14</v>
      </c>
      <c r="G270" s="15">
        <v>45838</v>
      </c>
      <c r="H270" s="9" t="s">
        <v>33403</v>
      </c>
    </row>
    <row r="271" ht="25" customHeight="1" spans="1:8">
      <c r="A271" s="8">
        <v>268</v>
      </c>
      <c r="B271" s="9" t="s">
        <v>2399</v>
      </c>
      <c r="C271" s="10" t="s">
        <v>33404</v>
      </c>
      <c r="D271" s="11" t="s">
        <v>32647</v>
      </c>
      <c r="E271" s="14" t="s">
        <v>83</v>
      </c>
      <c r="F271" s="11" t="s">
        <v>14</v>
      </c>
      <c r="G271" s="15">
        <v>45838</v>
      </c>
      <c r="H271" s="9" t="s">
        <v>33405</v>
      </c>
    </row>
    <row r="272" ht="25" customHeight="1" spans="1:8">
      <c r="A272" s="8">
        <v>269</v>
      </c>
      <c r="B272" s="9" t="s">
        <v>33406</v>
      </c>
      <c r="C272" s="10" t="s">
        <v>33407</v>
      </c>
      <c r="D272" s="11" t="s">
        <v>32647</v>
      </c>
      <c r="E272" s="14" t="s">
        <v>83</v>
      </c>
      <c r="F272" s="11" t="s">
        <v>14</v>
      </c>
      <c r="G272" s="15">
        <v>45838</v>
      </c>
      <c r="H272" s="9" t="s">
        <v>33408</v>
      </c>
    </row>
    <row r="273" ht="25" customHeight="1" spans="1:8">
      <c r="A273" s="8">
        <v>270</v>
      </c>
      <c r="B273" s="9" t="s">
        <v>33409</v>
      </c>
      <c r="C273" s="10" t="s">
        <v>33410</v>
      </c>
      <c r="D273" s="11" t="s">
        <v>32647</v>
      </c>
      <c r="E273" s="14" t="s">
        <v>83</v>
      </c>
      <c r="F273" s="11" t="s">
        <v>14</v>
      </c>
      <c r="G273" s="15">
        <v>45838</v>
      </c>
      <c r="H273" s="9" t="s">
        <v>33411</v>
      </c>
    </row>
    <row r="274" ht="25" customHeight="1" spans="1:8">
      <c r="A274" s="8">
        <v>271</v>
      </c>
      <c r="B274" s="9" t="s">
        <v>33412</v>
      </c>
      <c r="C274" s="10" t="s">
        <v>33413</v>
      </c>
      <c r="D274" s="11" t="s">
        <v>32647</v>
      </c>
      <c r="E274" s="14" t="s">
        <v>83</v>
      </c>
      <c r="F274" s="11" t="s">
        <v>14</v>
      </c>
      <c r="G274" s="15">
        <v>45838</v>
      </c>
      <c r="H274" s="9" t="s">
        <v>33414</v>
      </c>
    </row>
    <row r="275" ht="25" customHeight="1" spans="1:8">
      <c r="A275" s="8">
        <v>272</v>
      </c>
      <c r="B275" s="9" t="s">
        <v>33415</v>
      </c>
      <c r="C275" s="10" t="s">
        <v>33416</v>
      </c>
      <c r="D275" s="11" t="s">
        <v>32647</v>
      </c>
      <c r="E275" s="14" t="s">
        <v>83</v>
      </c>
      <c r="F275" s="11" t="s">
        <v>14</v>
      </c>
      <c r="G275" s="15">
        <v>45838</v>
      </c>
      <c r="H275" s="9" t="s">
        <v>33417</v>
      </c>
    </row>
    <row r="276" ht="25" customHeight="1" spans="1:8">
      <c r="A276" s="8">
        <v>273</v>
      </c>
      <c r="B276" s="9" t="s">
        <v>33418</v>
      </c>
      <c r="C276" s="10" t="s">
        <v>33419</v>
      </c>
      <c r="D276" s="11" t="s">
        <v>32647</v>
      </c>
      <c r="E276" s="14" t="s">
        <v>83</v>
      </c>
      <c r="F276" s="11" t="s">
        <v>14</v>
      </c>
      <c r="G276" s="15">
        <v>45838</v>
      </c>
      <c r="H276" s="9" t="s">
        <v>33420</v>
      </c>
    </row>
    <row r="277" ht="25" customHeight="1" spans="1:8">
      <c r="A277" s="8">
        <v>274</v>
      </c>
      <c r="B277" s="9" t="s">
        <v>33421</v>
      </c>
      <c r="C277" s="10" t="s">
        <v>33422</v>
      </c>
      <c r="D277" s="11" t="s">
        <v>32647</v>
      </c>
      <c r="E277" s="14" t="s">
        <v>83</v>
      </c>
      <c r="F277" s="11" t="s">
        <v>14</v>
      </c>
      <c r="G277" s="15">
        <v>45838</v>
      </c>
      <c r="H277" s="9" t="s">
        <v>33423</v>
      </c>
    </row>
    <row r="278" ht="25" customHeight="1" spans="1:8">
      <c r="A278" s="8">
        <v>275</v>
      </c>
      <c r="B278" s="9" t="s">
        <v>33424</v>
      </c>
      <c r="C278" s="10" t="s">
        <v>33425</v>
      </c>
      <c r="D278" s="11" t="s">
        <v>32647</v>
      </c>
      <c r="E278" s="14" t="s">
        <v>83</v>
      </c>
      <c r="F278" s="11" t="s">
        <v>14</v>
      </c>
      <c r="G278" s="15">
        <v>45838</v>
      </c>
      <c r="H278" s="9" t="s">
        <v>33426</v>
      </c>
    </row>
    <row r="279" ht="25" customHeight="1" spans="1:8">
      <c r="A279" s="8">
        <v>276</v>
      </c>
      <c r="B279" s="9" t="s">
        <v>33427</v>
      </c>
      <c r="C279" s="10" t="s">
        <v>33428</v>
      </c>
      <c r="D279" s="11" t="s">
        <v>32647</v>
      </c>
      <c r="E279" s="14" t="s">
        <v>83</v>
      </c>
      <c r="F279" s="11" t="s">
        <v>14</v>
      </c>
      <c r="G279" s="15">
        <v>45838</v>
      </c>
      <c r="H279" s="9" t="s">
        <v>33429</v>
      </c>
    </row>
    <row r="280" ht="25" customHeight="1" spans="1:8">
      <c r="A280" s="8">
        <v>277</v>
      </c>
      <c r="B280" s="9" t="s">
        <v>33430</v>
      </c>
      <c r="C280" s="10" t="s">
        <v>33431</v>
      </c>
      <c r="D280" s="11" t="s">
        <v>32647</v>
      </c>
      <c r="E280" s="14" t="s">
        <v>83</v>
      </c>
      <c r="F280" s="11" t="s">
        <v>14</v>
      </c>
      <c r="G280" s="15">
        <v>45838</v>
      </c>
      <c r="H280" s="9" t="s">
        <v>33432</v>
      </c>
    </row>
    <row r="281" ht="25" customHeight="1" spans="1:8">
      <c r="A281" s="8">
        <v>278</v>
      </c>
      <c r="B281" s="9" t="s">
        <v>33433</v>
      </c>
      <c r="C281" s="10" t="s">
        <v>33434</v>
      </c>
      <c r="D281" s="11" t="s">
        <v>32647</v>
      </c>
      <c r="E281" s="14" t="s">
        <v>83</v>
      </c>
      <c r="F281" s="11" t="s">
        <v>14</v>
      </c>
      <c r="G281" s="15">
        <v>45838</v>
      </c>
      <c r="H281" s="9" t="s">
        <v>33435</v>
      </c>
    </row>
    <row r="282" ht="25" customHeight="1" spans="1:8">
      <c r="A282" s="8">
        <v>279</v>
      </c>
      <c r="B282" s="9" t="s">
        <v>33436</v>
      </c>
      <c r="C282" s="10" t="s">
        <v>33437</v>
      </c>
      <c r="D282" s="11" t="s">
        <v>32647</v>
      </c>
      <c r="E282" s="14" t="s">
        <v>83</v>
      </c>
      <c r="F282" s="11" t="s">
        <v>14</v>
      </c>
      <c r="G282" s="15">
        <v>45838</v>
      </c>
      <c r="H282" s="9" t="s">
        <v>33438</v>
      </c>
    </row>
    <row r="283" ht="25" customHeight="1" spans="1:8">
      <c r="A283" s="8">
        <v>280</v>
      </c>
      <c r="B283" s="9" t="s">
        <v>33439</v>
      </c>
      <c r="C283" s="10" t="s">
        <v>20907</v>
      </c>
      <c r="D283" s="11" t="s">
        <v>32647</v>
      </c>
      <c r="E283" s="14" t="s">
        <v>83</v>
      </c>
      <c r="F283" s="11" t="s">
        <v>14</v>
      </c>
      <c r="G283" s="15">
        <v>45838</v>
      </c>
      <c r="H283" s="9" t="s">
        <v>33440</v>
      </c>
    </row>
    <row r="284" ht="25" customHeight="1" spans="1:8">
      <c r="A284" s="8">
        <v>281</v>
      </c>
      <c r="B284" s="9" t="s">
        <v>33441</v>
      </c>
      <c r="C284" s="10" t="s">
        <v>33442</v>
      </c>
      <c r="D284" s="11" t="s">
        <v>32647</v>
      </c>
      <c r="E284" s="14" t="s">
        <v>83</v>
      </c>
      <c r="F284" s="11" t="s">
        <v>14</v>
      </c>
      <c r="G284" s="15">
        <v>45838</v>
      </c>
      <c r="H284" s="9" t="s">
        <v>33443</v>
      </c>
    </row>
    <row r="285" ht="25" customHeight="1" spans="1:8">
      <c r="A285" s="8">
        <v>282</v>
      </c>
      <c r="B285" s="9" t="s">
        <v>33444</v>
      </c>
      <c r="C285" s="10" t="s">
        <v>33445</v>
      </c>
      <c r="D285" s="11" t="s">
        <v>32647</v>
      </c>
      <c r="E285" s="14" t="s">
        <v>83</v>
      </c>
      <c r="F285" s="11" t="s">
        <v>14</v>
      </c>
      <c r="G285" s="15">
        <v>45838</v>
      </c>
      <c r="H285" s="9" t="s">
        <v>33446</v>
      </c>
    </row>
    <row r="286" ht="25" customHeight="1" spans="1:8">
      <c r="A286" s="8">
        <v>283</v>
      </c>
      <c r="B286" s="9" t="s">
        <v>33447</v>
      </c>
      <c r="C286" s="10" t="s">
        <v>33448</v>
      </c>
      <c r="D286" s="11" t="s">
        <v>32647</v>
      </c>
      <c r="E286" s="14" t="s">
        <v>83</v>
      </c>
      <c r="F286" s="11" t="s">
        <v>14</v>
      </c>
      <c r="G286" s="15">
        <v>45838</v>
      </c>
      <c r="H286" s="9" t="s">
        <v>33449</v>
      </c>
    </row>
    <row r="287" ht="25" customHeight="1" spans="1:8">
      <c r="A287" s="8">
        <v>284</v>
      </c>
      <c r="B287" s="9" t="s">
        <v>33450</v>
      </c>
      <c r="C287" s="10" t="s">
        <v>33451</v>
      </c>
      <c r="D287" s="11" t="s">
        <v>32647</v>
      </c>
      <c r="E287" s="14" t="s">
        <v>83</v>
      </c>
      <c r="F287" s="11" t="s">
        <v>14</v>
      </c>
      <c r="G287" s="15">
        <v>45838</v>
      </c>
      <c r="H287" s="9" t="s">
        <v>33452</v>
      </c>
    </row>
    <row r="288" ht="25" customHeight="1" spans="1:8">
      <c r="A288" s="8">
        <v>285</v>
      </c>
      <c r="B288" s="9" t="s">
        <v>33453</v>
      </c>
      <c r="C288" s="10" t="s">
        <v>33454</v>
      </c>
      <c r="D288" s="11" t="s">
        <v>32647</v>
      </c>
      <c r="E288" s="14" t="s">
        <v>83</v>
      </c>
      <c r="F288" s="11" t="s">
        <v>14</v>
      </c>
      <c r="G288" s="15">
        <v>45838</v>
      </c>
      <c r="H288" s="9" t="s">
        <v>33455</v>
      </c>
    </row>
    <row r="289" ht="25" customHeight="1" spans="1:8">
      <c r="A289" s="8">
        <v>286</v>
      </c>
      <c r="B289" s="9" t="s">
        <v>28141</v>
      </c>
      <c r="C289" s="10" t="s">
        <v>33456</v>
      </c>
      <c r="D289" s="11" t="s">
        <v>32647</v>
      </c>
      <c r="E289" s="14" t="s">
        <v>83</v>
      </c>
      <c r="F289" s="11" t="s">
        <v>14</v>
      </c>
      <c r="G289" s="15">
        <v>45838</v>
      </c>
      <c r="H289" s="9" t="s">
        <v>33457</v>
      </c>
    </row>
    <row r="290" ht="25" customHeight="1" spans="1:8">
      <c r="A290" s="8">
        <v>287</v>
      </c>
      <c r="B290" s="9" t="s">
        <v>33458</v>
      </c>
      <c r="C290" s="10" t="s">
        <v>33459</v>
      </c>
      <c r="D290" s="11" t="s">
        <v>32647</v>
      </c>
      <c r="E290" s="14" t="s">
        <v>83</v>
      </c>
      <c r="F290" s="11" t="s">
        <v>14</v>
      </c>
      <c r="G290" s="15">
        <v>45838</v>
      </c>
      <c r="H290" s="9" t="s">
        <v>33460</v>
      </c>
    </row>
    <row r="291" ht="25" customHeight="1" spans="1:8">
      <c r="A291" s="8">
        <v>288</v>
      </c>
      <c r="B291" s="9" t="s">
        <v>33461</v>
      </c>
      <c r="C291" s="10" t="s">
        <v>33462</v>
      </c>
      <c r="D291" s="11" t="s">
        <v>32647</v>
      </c>
      <c r="E291" s="14" t="s">
        <v>83</v>
      </c>
      <c r="F291" s="11" t="s">
        <v>14</v>
      </c>
      <c r="G291" s="15">
        <v>45838</v>
      </c>
      <c r="H291" s="9" t="s">
        <v>33463</v>
      </c>
    </row>
    <row r="292" ht="25" customHeight="1" spans="1:8">
      <c r="A292" s="8">
        <v>289</v>
      </c>
      <c r="B292" s="9" t="s">
        <v>33464</v>
      </c>
      <c r="C292" s="10" t="s">
        <v>33465</v>
      </c>
      <c r="D292" s="11" t="s">
        <v>32647</v>
      </c>
      <c r="E292" s="14" t="s">
        <v>83</v>
      </c>
      <c r="F292" s="11" t="s">
        <v>14</v>
      </c>
      <c r="G292" s="15">
        <v>45838</v>
      </c>
      <c r="H292" s="9" t="s">
        <v>33466</v>
      </c>
    </row>
    <row r="293" ht="25" customHeight="1" spans="1:8">
      <c r="A293" s="8">
        <v>290</v>
      </c>
      <c r="B293" s="9" t="s">
        <v>33467</v>
      </c>
      <c r="C293" s="10" t="s">
        <v>33468</v>
      </c>
      <c r="D293" s="11" t="s">
        <v>32647</v>
      </c>
      <c r="E293" s="14" t="s">
        <v>83</v>
      </c>
      <c r="F293" s="11" t="s">
        <v>14</v>
      </c>
      <c r="G293" s="15">
        <v>45838</v>
      </c>
      <c r="H293" s="9" t="s">
        <v>33469</v>
      </c>
    </row>
    <row r="294" ht="25" customHeight="1" spans="1:8">
      <c r="A294" s="8">
        <v>291</v>
      </c>
      <c r="B294" s="9" t="s">
        <v>33470</v>
      </c>
      <c r="C294" s="10" t="s">
        <v>33471</v>
      </c>
      <c r="D294" s="11" t="s">
        <v>32647</v>
      </c>
      <c r="E294" s="14" t="s">
        <v>83</v>
      </c>
      <c r="F294" s="11" t="s">
        <v>14</v>
      </c>
      <c r="G294" s="15">
        <v>45838</v>
      </c>
      <c r="H294" s="9" t="s">
        <v>33472</v>
      </c>
    </row>
    <row r="295" ht="25" customHeight="1" spans="1:8">
      <c r="A295" s="8">
        <v>292</v>
      </c>
      <c r="B295" s="9" t="s">
        <v>33473</v>
      </c>
      <c r="C295" s="10" t="s">
        <v>33474</v>
      </c>
      <c r="D295" s="11" t="s">
        <v>32647</v>
      </c>
      <c r="E295" s="14" t="s">
        <v>83</v>
      </c>
      <c r="F295" s="11" t="s">
        <v>14</v>
      </c>
      <c r="G295" s="15">
        <v>45838</v>
      </c>
      <c r="H295" s="9" t="s">
        <v>33475</v>
      </c>
    </row>
    <row r="296" ht="25" customHeight="1" spans="1:8">
      <c r="A296" s="8">
        <v>293</v>
      </c>
      <c r="B296" s="9" t="s">
        <v>33476</v>
      </c>
      <c r="C296" s="10" t="s">
        <v>33477</v>
      </c>
      <c r="D296" s="11" t="s">
        <v>32647</v>
      </c>
      <c r="E296" s="14" t="s">
        <v>83</v>
      </c>
      <c r="F296" s="11" t="s">
        <v>14</v>
      </c>
      <c r="G296" s="15">
        <v>45838</v>
      </c>
      <c r="H296" s="9" t="s">
        <v>33478</v>
      </c>
    </row>
    <row r="297" ht="25" customHeight="1" spans="1:8">
      <c r="A297" s="8">
        <v>294</v>
      </c>
      <c r="B297" s="9" t="s">
        <v>33479</v>
      </c>
      <c r="C297" s="10" t="s">
        <v>33480</v>
      </c>
      <c r="D297" s="11" t="s">
        <v>32647</v>
      </c>
      <c r="E297" s="14" t="s">
        <v>83</v>
      </c>
      <c r="F297" s="11" t="s">
        <v>14</v>
      </c>
      <c r="G297" s="15">
        <v>45838</v>
      </c>
      <c r="H297" s="9" t="s">
        <v>33481</v>
      </c>
    </row>
    <row r="298" ht="25" customHeight="1" spans="1:8">
      <c r="A298" s="8">
        <v>295</v>
      </c>
      <c r="B298" s="9" t="s">
        <v>33482</v>
      </c>
      <c r="C298" s="10" t="s">
        <v>1968</v>
      </c>
      <c r="D298" s="11" t="s">
        <v>32647</v>
      </c>
      <c r="E298" s="14" t="s">
        <v>83</v>
      </c>
      <c r="F298" s="11" t="s">
        <v>14</v>
      </c>
      <c r="G298" s="15">
        <v>45838</v>
      </c>
      <c r="H298" s="9" t="s">
        <v>33483</v>
      </c>
    </row>
    <row r="299" ht="25" customHeight="1" spans="1:8">
      <c r="A299" s="8">
        <v>296</v>
      </c>
      <c r="B299" s="9" t="s">
        <v>33484</v>
      </c>
      <c r="C299" s="10" t="s">
        <v>33485</v>
      </c>
      <c r="D299" s="11" t="s">
        <v>32647</v>
      </c>
      <c r="E299" s="14" t="s">
        <v>83</v>
      </c>
      <c r="F299" s="11" t="s">
        <v>14</v>
      </c>
      <c r="G299" s="15">
        <v>45838</v>
      </c>
      <c r="H299" s="9" t="s">
        <v>33486</v>
      </c>
    </row>
    <row r="300" ht="25" customHeight="1" spans="1:8">
      <c r="A300" s="8">
        <v>297</v>
      </c>
      <c r="B300" s="9" t="s">
        <v>33487</v>
      </c>
      <c r="C300" s="10" t="s">
        <v>33488</v>
      </c>
      <c r="D300" s="11" t="s">
        <v>32647</v>
      </c>
      <c r="E300" s="14" t="s">
        <v>83</v>
      </c>
      <c r="F300" s="11" t="s">
        <v>14</v>
      </c>
      <c r="G300" s="15">
        <v>45838</v>
      </c>
      <c r="H300" s="9" t="s">
        <v>33489</v>
      </c>
    </row>
    <row r="301" ht="25" customHeight="1" spans="1:8">
      <c r="A301" s="8">
        <v>298</v>
      </c>
      <c r="B301" s="9" t="s">
        <v>33490</v>
      </c>
      <c r="C301" s="10" t="s">
        <v>33491</v>
      </c>
      <c r="D301" s="11" t="s">
        <v>32647</v>
      </c>
      <c r="E301" s="14" t="s">
        <v>83</v>
      </c>
      <c r="F301" s="11" t="s">
        <v>14</v>
      </c>
      <c r="G301" s="15">
        <v>45838</v>
      </c>
      <c r="H301" s="9" t="s">
        <v>33492</v>
      </c>
    </row>
    <row r="302" ht="25" customHeight="1" spans="1:8">
      <c r="A302" s="8">
        <v>299</v>
      </c>
      <c r="B302" s="9" t="s">
        <v>19293</v>
      </c>
      <c r="C302" s="10" t="s">
        <v>33493</v>
      </c>
      <c r="D302" s="11" t="s">
        <v>32647</v>
      </c>
      <c r="E302" s="14" t="s">
        <v>83</v>
      </c>
      <c r="F302" s="11" t="s">
        <v>14</v>
      </c>
      <c r="G302" s="15">
        <v>45838</v>
      </c>
      <c r="H302" s="9" t="s">
        <v>33494</v>
      </c>
    </row>
    <row r="303" ht="25" customHeight="1" spans="1:8">
      <c r="A303" s="8">
        <v>300</v>
      </c>
      <c r="B303" s="9" t="s">
        <v>33495</v>
      </c>
      <c r="C303" s="10" t="s">
        <v>33496</v>
      </c>
      <c r="D303" s="11" t="s">
        <v>32647</v>
      </c>
      <c r="E303" s="14" t="s">
        <v>83</v>
      </c>
      <c r="F303" s="11" t="s">
        <v>14</v>
      </c>
      <c r="G303" s="15">
        <v>45838</v>
      </c>
      <c r="H303" s="9" t="s">
        <v>33497</v>
      </c>
    </row>
    <row r="304" ht="25" customHeight="1" spans="1:8">
      <c r="A304" s="8">
        <v>301</v>
      </c>
      <c r="B304" s="9" t="s">
        <v>33498</v>
      </c>
      <c r="C304" s="10" t="s">
        <v>33499</v>
      </c>
      <c r="D304" s="11" t="s">
        <v>32647</v>
      </c>
      <c r="E304" s="14" t="s">
        <v>83</v>
      </c>
      <c r="F304" s="11" t="s">
        <v>14</v>
      </c>
      <c r="G304" s="15">
        <v>45838</v>
      </c>
      <c r="H304" s="9" t="s">
        <v>33500</v>
      </c>
    </row>
    <row r="305" ht="25" customHeight="1" spans="1:8">
      <c r="A305" s="8">
        <v>302</v>
      </c>
      <c r="B305" s="9" t="s">
        <v>33501</v>
      </c>
      <c r="C305" s="10" t="s">
        <v>33502</v>
      </c>
      <c r="D305" s="11" t="s">
        <v>32647</v>
      </c>
      <c r="E305" s="14" t="s">
        <v>83</v>
      </c>
      <c r="F305" s="11" t="s">
        <v>14</v>
      </c>
      <c r="G305" s="15">
        <v>45838</v>
      </c>
      <c r="H305" s="9" t="s">
        <v>33503</v>
      </c>
    </row>
    <row r="306" ht="25" customHeight="1" spans="1:8">
      <c r="A306" s="8">
        <v>303</v>
      </c>
      <c r="B306" s="9" t="s">
        <v>33504</v>
      </c>
      <c r="C306" s="10" t="s">
        <v>33505</v>
      </c>
      <c r="D306" s="11" t="s">
        <v>32647</v>
      </c>
      <c r="E306" s="14" t="s">
        <v>83</v>
      </c>
      <c r="F306" s="11" t="s">
        <v>14</v>
      </c>
      <c r="G306" s="15">
        <v>45838</v>
      </c>
      <c r="H306" s="9" t="s">
        <v>33506</v>
      </c>
    </row>
    <row r="307" ht="25" customHeight="1" spans="1:8">
      <c r="A307" s="8">
        <v>304</v>
      </c>
      <c r="B307" s="9" t="s">
        <v>33507</v>
      </c>
      <c r="C307" s="10" t="s">
        <v>33508</v>
      </c>
      <c r="D307" s="11" t="s">
        <v>32647</v>
      </c>
      <c r="E307" s="14" t="s">
        <v>83</v>
      </c>
      <c r="F307" s="11" t="s">
        <v>14</v>
      </c>
      <c r="G307" s="15">
        <v>45838</v>
      </c>
      <c r="H307" s="9" t="s">
        <v>33509</v>
      </c>
    </row>
    <row r="308" ht="25" customHeight="1" spans="1:8">
      <c r="A308" s="8">
        <v>305</v>
      </c>
      <c r="B308" s="9" t="s">
        <v>33510</v>
      </c>
      <c r="C308" s="10" t="s">
        <v>33511</v>
      </c>
      <c r="D308" s="11" t="s">
        <v>32647</v>
      </c>
      <c r="E308" s="14" t="s">
        <v>83</v>
      </c>
      <c r="F308" s="11" t="s">
        <v>14</v>
      </c>
      <c r="G308" s="15">
        <v>45838</v>
      </c>
      <c r="H308" s="9" t="s">
        <v>33512</v>
      </c>
    </row>
    <row r="309" ht="25" customHeight="1" spans="1:8">
      <c r="A309" s="8">
        <v>306</v>
      </c>
      <c r="B309" s="9" t="s">
        <v>33513</v>
      </c>
      <c r="C309" s="10" t="s">
        <v>33514</v>
      </c>
      <c r="D309" s="11" t="s">
        <v>32647</v>
      </c>
      <c r="E309" s="14" t="s">
        <v>83</v>
      </c>
      <c r="F309" s="11" t="s">
        <v>14</v>
      </c>
      <c r="G309" s="15">
        <v>45838</v>
      </c>
      <c r="H309" s="9" t="s">
        <v>33515</v>
      </c>
    </row>
    <row r="310" ht="25" customHeight="1" spans="1:8">
      <c r="A310" s="8">
        <v>307</v>
      </c>
      <c r="B310" s="9" t="s">
        <v>33516</v>
      </c>
      <c r="C310" s="10" t="s">
        <v>33517</v>
      </c>
      <c r="D310" s="11" t="s">
        <v>32647</v>
      </c>
      <c r="E310" s="14" t="s">
        <v>83</v>
      </c>
      <c r="F310" s="11" t="s">
        <v>14</v>
      </c>
      <c r="G310" s="15">
        <v>45838</v>
      </c>
      <c r="H310" s="9" t="s">
        <v>33518</v>
      </c>
    </row>
    <row r="311" ht="25" customHeight="1" spans="1:8">
      <c r="A311" s="8">
        <v>308</v>
      </c>
      <c r="B311" s="9" t="s">
        <v>33519</v>
      </c>
      <c r="C311" s="10" t="s">
        <v>33520</v>
      </c>
      <c r="D311" s="11" t="s">
        <v>32647</v>
      </c>
      <c r="E311" s="14" t="s">
        <v>83</v>
      </c>
      <c r="F311" s="11" t="s">
        <v>14</v>
      </c>
      <c r="G311" s="15">
        <v>45838</v>
      </c>
      <c r="H311" s="9" t="s">
        <v>33521</v>
      </c>
    </row>
    <row r="312" ht="25" customHeight="1" spans="1:8">
      <c r="A312" s="8">
        <v>309</v>
      </c>
      <c r="B312" s="9" t="s">
        <v>33522</v>
      </c>
      <c r="C312" s="10" t="s">
        <v>7018</v>
      </c>
      <c r="D312" s="11" t="s">
        <v>32647</v>
      </c>
      <c r="E312" s="14" t="s">
        <v>83</v>
      </c>
      <c r="F312" s="11" t="s">
        <v>14</v>
      </c>
      <c r="G312" s="15">
        <v>45838</v>
      </c>
      <c r="H312" s="9" t="s">
        <v>33523</v>
      </c>
    </row>
    <row r="313" ht="25" customHeight="1" spans="1:8">
      <c r="A313" s="8">
        <v>310</v>
      </c>
      <c r="B313" s="9" t="s">
        <v>33524</v>
      </c>
      <c r="C313" s="10" t="s">
        <v>33525</v>
      </c>
      <c r="D313" s="11" t="s">
        <v>32647</v>
      </c>
      <c r="E313" s="14" t="s">
        <v>83</v>
      </c>
      <c r="F313" s="11" t="s">
        <v>14</v>
      </c>
      <c r="G313" s="15">
        <v>45838</v>
      </c>
      <c r="H313" s="9" t="s">
        <v>33526</v>
      </c>
    </row>
    <row r="314" ht="25" customHeight="1" spans="1:8">
      <c r="A314" s="8">
        <v>311</v>
      </c>
      <c r="B314" s="9" t="s">
        <v>33527</v>
      </c>
      <c r="C314" s="10" t="s">
        <v>33528</v>
      </c>
      <c r="D314" s="11" t="s">
        <v>32647</v>
      </c>
      <c r="E314" s="14" t="s">
        <v>83</v>
      </c>
      <c r="F314" s="11" t="s">
        <v>14</v>
      </c>
      <c r="G314" s="15">
        <v>45838</v>
      </c>
      <c r="H314" s="9" t="s">
        <v>33529</v>
      </c>
    </row>
    <row r="315" ht="25" customHeight="1" spans="1:8">
      <c r="A315" s="8">
        <v>312</v>
      </c>
      <c r="B315" s="9" t="s">
        <v>33530</v>
      </c>
      <c r="C315" s="10" t="s">
        <v>33531</v>
      </c>
      <c r="D315" s="11" t="s">
        <v>32647</v>
      </c>
      <c r="E315" s="14" t="s">
        <v>83</v>
      </c>
      <c r="F315" s="11" t="s">
        <v>14</v>
      </c>
      <c r="G315" s="15">
        <v>45838</v>
      </c>
      <c r="H315" s="9" t="s">
        <v>33532</v>
      </c>
    </row>
    <row r="316" ht="25" customHeight="1" spans="1:8">
      <c r="A316" s="8">
        <v>313</v>
      </c>
      <c r="B316" s="9" t="s">
        <v>33533</v>
      </c>
      <c r="C316" s="10" t="s">
        <v>33534</v>
      </c>
      <c r="D316" s="11" t="s">
        <v>32647</v>
      </c>
      <c r="E316" s="14" t="s">
        <v>83</v>
      </c>
      <c r="F316" s="11" t="s">
        <v>14</v>
      </c>
      <c r="G316" s="15">
        <v>45838</v>
      </c>
      <c r="H316" s="9" t="s">
        <v>33535</v>
      </c>
    </row>
    <row r="317" ht="25" customHeight="1" spans="1:8">
      <c r="A317" s="8">
        <v>314</v>
      </c>
      <c r="B317" s="9" t="s">
        <v>33536</v>
      </c>
      <c r="C317" s="10" t="s">
        <v>33537</v>
      </c>
      <c r="D317" s="11" t="s">
        <v>32647</v>
      </c>
      <c r="E317" s="14" t="s">
        <v>83</v>
      </c>
      <c r="F317" s="11" t="s">
        <v>14</v>
      </c>
      <c r="G317" s="15">
        <v>45838</v>
      </c>
      <c r="H317" s="9" t="s">
        <v>33538</v>
      </c>
    </row>
    <row r="318" ht="25" customHeight="1" spans="1:8">
      <c r="A318" s="8">
        <v>315</v>
      </c>
      <c r="B318" s="9" t="s">
        <v>33539</v>
      </c>
      <c r="C318" s="10" t="s">
        <v>33540</v>
      </c>
      <c r="D318" s="11" t="s">
        <v>32647</v>
      </c>
      <c r="E318" s="14" t="s">
        <v>83</v>
      </c>
      <c r="F318" s="11" t="s">
        <v>14</v>
      </c>
      <c r="G318" s="15">
        <v>45838</v>
      </c>
      <c r="H318" s="9" t="s">
        <v>33541</v>
      </c>
    </row>
    <row r="319" ht="25" customHeight="1" spans="1:8">
      <c r="A319" s="8">
        <v>316</v>
      </c>
      <c r="B319" s="9" t="s">
        <v>33542</v>
      </c>
      <c r="C319" s="10" t="s">
        <v>30532</v>
      </c>
      <c r="D319" s="11" t="s">
        <v>32647</v>
      </c>
      <c r="E319" s="14" t="s">
        <v>83</v>
      </c>
      <c r="F319" s="11" t="s">
        <v>14</v>
      </c>
      <c r="G319" s="15">
        <v>45838</v>
      </c>
      <c r="H319" s="9" t="s">
        <v>33543</v>
      </c>
    </row>
    <row r="320" ht="25" customHeight="1" spans="1:8">
      <c r="A320" s="8">
        <v>317</v>
      </c>
      <c r="B320" s="9" t="s">
        <v>33544</v>
      </c>
      <c r="C320" s="10" t="s">
        <v>33545</v>
      </c>
      <c r="D320" s="11" t="s">
        <v>32647</v>
      </c>
      <c r="E320" s="14" t="s">
        <v>83</v>
      </c>
      <c r="F320" s="11" t="s">
        <v>14</v>
      </c>
      <c r="G320" s="15">
        <v>45838</v>
      </c>
      <c r="H320" s="9" t="s">
        <v>33546</v>
      </c>
    </row>
    <row r="321" ht="25" customHeight="1" spans="1:8">
      <c r="A321" s="8">
        <v>318</v>
      </c>
      <c r="B321" s="9" t="s">
        <v>14646</v>
      </c>
      <c r="C321" s="10" t="s">
        <v>33547</v>
      </c>
      <c r="D321" s="11" t="s">
        <v>32647</v>
      </c>
      <c r="E321" s="14" t="s">
        <v>83</v>
      </c>
      <c r="F321" s="11" t="s">
        <v>14</v>
      </c>
      <c r="G321" s="15">
        <v>45838</v>
      </c>
      <c r="H321" s="9" t="s">
        <v>33548</v>
      </c>
    </row>
    <row r="322" ht="25" customHeight="1" spans="1:8">
      <c r="A322" s="8">
        <v>319</v>
      </c>
      <c r="B322" s="9" t="s">
        <v>33549</v>
      </c>
      <c r="C322" s="10" t="s">
        <v>33550</v>
      </c>
      <c r="D322" s="11" t="s">
        <v>32647</v>
      </c>
      <c r="E322" s="14" t="s">
        <v>83</v>
      </c>
      <c r="F322" s="11" t="s">
        <v>14</v>
      </c>
      <c r="G322" s="15">
        <v>45838</v>
      </c>
      <c r="H322" s="9" t="s">
        <v>33551</v>
      </c>
    </row>
    <row r="323" ht="25" customHeight="1" spans="1:8">
      <c r="A323" s="8">
        <v>320</v>
      </c>
      <c r="B323" s="9" t="s">
        <v>33552</v>
      </c>
      <c r="C323" s="10" t="s">
        <v>33553</v>
      </c>
      <c r="D323" s="11" t="s">
        <v>32647</v>
      </c>
      <c r="E323" s="14" t="s">
        <v>83</v>
      </c>
      <c r="F323" s="11" t="s">
        <v>14</v>
      </c>
      <c r="G323" s="15">
        <v>45838</v>
      </c>
      <c r="H323" s="9" t="s">
        <v>33554</v>
      </c>
    </row>
    <row r="324" ht="25" customHeight="1" spans="1:8">
      <c r="A324" s="8">
        <v>321</v>
      </c>
      <c r="B324" s="9" t="s">
        <v>33555</v>
      </c>
      <c r="C324" s="10" t="s">
        <v>33556</v>
      </c>
      <c r="D324" s="11" t="s">
        <v>32647</v>
      </c>
      <c r="E324" s="14" t="s">
        <v>83</v>
      </c>
      <c r="F324" s="11" t="s">
        <v>14</v>
      </c>
      <c r="G324" s="15">
        <v>45838</v>
      </c>
      <c r="H324" s="9" t="s">
        <v>33557</v>
      </c>
    </row>
    <row r="325" ht="25" customHeight="1" spans="1:8">
      <c r="A325" s="8">
        <v>322</v>
      </c>
      <c r="B325" s="9" t="s">
        <v>33558</v>
      </c>
      <c r="C325" s="10" t="s">
        <v>33559</v>
      </c>
      <c r="D325" s="11" t="s">
        <v>32647</v>
      </c>
      <c r="E325" s="14" t="s">
        <v>83</v>
      </c>
      <c r="F325" s="11" t="s">
        <v>14</v>
      </c>
      <c r="G325" s="15">
        <v>45838</v>
      </c>
      <c r="H325" s="9" t="s">
        <v>33560</v>
      </c>
    </row>
    <row r="326" ht="25" customHeight="1" spans="1:8">
      <c r="A326" s="8">
        <v>323</v>
      </c>
      <c r="B326" s="9" t="s">
        <v>758</v>
      </c>
      <c r="C326" s="10" t="s">
        <v>33561</v>
      </c>
      <c r="D326" s="11" t="s">
        <v>32647</v>
      </c>
      <c r="E326" s="14" t="s">
        <v>23729</v>
      </c>
      <c r="F326" s="11" t="s">
        <v>14</v>
      </c>
      <c r="G326" s="15">
        <v>45838</v>
      </c>
      <c r="H326" s="9" t="s">
        <v>33562</v>
      </c>
    </row>
    <row r="327" ht="25" customHeight="1" spans="1:8">
      <c r="A327" s="8">
        <v>324</v>
      </c>
      <c r="B327" s="9" t="s">
        <v>33563</v>
      </c>
      <c r="C327" s="10" t="s">
        <v>33564</v>
      </c>
      <c r="D327" s="11" t="s">
        <v>32647</v>
      </c>
      <c r="E327" s="14" t="s">
        <v>23729</v>
      </c>
      <c r="F327" s="11" t="s">
        <v>14</v>
      </c>
      <c r="G327" s="15">
        <v>45838</v>
      </c>
      <c r="H327" s="9" t="s">
        <v>33565</v>
      </c>
    </row>
    <row r="328" ht="25" customHeight="1" spans="1:8">
      <c r="A328" s="8">
        <v>325</v>
      </c>
      <c r="B328" s="9" t="s">
        <v>33566</v>
      </c>
      <c r="C328" s="10" t="s">
        <v>33567</v>
      </c>
      <c r="D328" s="11" t="s">
        <v>32647</v>
      </c>
      <c r="E328" s="14" t="s">
        <v>23729</v>
      </c>
      <c r="F328" s="11" t="s">
        <v>14</v>
      </c>
      <c r="G328" s="15">
        <v>45838</v>
      </c>
      <c r="H328" s="9" t="s">
        <v>33568</v>
      </c>
    </row>
    <row r="329" ht="25" customHeight="1" spans="1:8">
      <c r="A329" s="8">
        <v>326</v>
      </c>
      <c r="B329" s="9" t="s">
        <v>33569</v>
      </c>
      <c r="C329" s="10" t="s">
        <v>33570</v>
      </c>
      <c r="D329" s="11" t="s">
        <v>32647</v>
      </c>
      <c r="E329" s="14" t="s">
        <v>23729</v>
      </c>
      <c r="F329" s="11" t="s">
        <v>14</v>
      </c>
      <c r="G329" s="15">
        <v>45838</v>
      </c>
      <c r="H329" s="9" t="s">
        <v>33571</v>
      </c>
    </row>
    <row r="330" ht="25" customHeight="1" spans="1:8">
      <c r="A330" s="8">
        <v>327</v>
      </c>
      <c r="B330" s="9" t="s">
        <v>33572</v>
      </c>
      <c r="C330" s="10" t="s">
        <v>33573</v>
      </c>
      <c r="D330" s="11" t="s">
        <v>32647</v>
      </c>
      <c r="E330" s="14" t="s">
        <v>23729</v>
      </c>
      <c r="F330" s="11" t="s">
        <v>14</v>
      </c>
      <c r="G330" s="15">
        <v>45838</v>
      </c>
      <c r="H330" s="9" t="s">
        <v>33574</v>
      </c>
    </row>
    <row r="331" ht="25" customHeight="1" spans="1:8">
      <c r="A331" s="8">
        <v>328</v>
      </c>
      <c r="B331" s="9" t="s">
        <v>33575</v>
      </c>
      <c r="C331" s="10" t="s">
        <v>33576</v>
      </c>
      <c r="D331" s="11" t="s">
        <v>32647</v>
      </c>
      <c r="E331" s="14" t="s">
        <v>23729</v>
      </c>
      <c r="F331" s="11" t="s">
        <v>14</v>
      </c>
      <c r="G331" s="15">
        <v>45838</v>
      </c>
      <c r="H331" s="9" t="s">
        <v>33577</v>
      </c>
    </row>
    <row r="332" ht="25" customHeight="1" spans="1:8">
      <c r="A332" s="8">
        <v>329</v>
      </c>
      <c r="B332" s="9" t="s">
        <v>33578</v>
      </c>
      <c r="C332" s="10" t="s">
        <v>33579</v>
      </c>
      <c r="D332" s="11" t="s">
        <v>32647</v>
      </c>
      <c r="E332" s="14" t="s">
        <v>23729</v>
      </c>
      <c r="F332" s="11" t="s">
        <v>14</v>
      </c>
      <c r="G332" s="15">
        <v>45838</v>
      </c>
      <c r="H332" s="9" t="s">
        <v>33580</v>
      </c>
    </row>
    <row r="333" ht="25" customHeight="1" spans="1:8">
      <c r="A333" s="8">
        <v>330</v>
      </c>
      <c r="B333" s="9" t="s">
        <v>33581</v>
      </c>
      <c r="C333" s="10" t="s">
        <v>33582</v>
      </c>
      <c r="D333" s="11" t="s">
        <v>32647</v>
      </c>
      <c r="E333" s="14" t="s">
        <v>23729</v>
      </c>
      <c r="F333" s="11" t="s">
        <v>14</v>
      </c>
      <c r="G333" s="15">
        <v>45838</v>
      </c>
      <c r="H333" s="9" t="s">
        <v>33583</v>
      </c>
    </row>
    <row r="334" ht="25" customHeight="1" spans="1:8">
      <c r="A334" s="8">
        <v>331</v>
      </c>
      <c r="B334" s="9" t="s">
        <v>33584</v>
      </c>
      <c r="C334" s="10" t="s">
        <v>33585</v>
      </c>
      <c r="D334" s="11" t="s">
        <v>32647</v>
      </c>
      <c r="E334" s="14" t="s">
        <v>23729</v>
      </c>
      <c r="F334" s="11" t="s">
        <v>14</v>
      </c>
      <c r="G334" s="15">
        <v>45838</v>
      </c>
      <c r="H334" s="9" t="s">
        <v>33586</v>
      </c>
    </row>
    <row r="335" ht="25" customHeight="1" spans="1:8">
      <c r="A335" s="8">
        <v>332</v>
      </c>
      <c r="B335" s="9" t="s">
        <v>33587</v>
      </c>
      <c r="C335" s="10" t="s">
        <v>33588</v>
      </c>
      <c r="D335" s="11" t="s">
        <v>32647</v>
      </c>
      <c r="E335" s="14" t="s">
        <v>23729</v>
      </c>
      <c r="F335" s="11" t="s">
        <v>14</v>
      </c>
      <c r="G335" s="15">
        <v>45838</v>
      </c>
      <c r="H335" s="9" t="s">
        <v>33589</v>
      </c>
    </row>
    <row r="336" ht="25" customHeight="1" spans="1:8">
      <c r="A336" s="8">
        <v>333</v>
      </c>
      <c r="B336" s="9" t="s">
        <v>33590</v>
      </c>
      <c r="C336" s="10" t="s">
        <v>33591</v>
      </c>
      <c r="D336" s="11" t="s">
        <v>32647</v>
      </c>
      <c r="E336" s="14" t="s">
        <v>23729</v>
      </c>
      <c r="F336" s="11" t="s">
        <v>14</v>
      </c>
      <c r="G336" s="15">
        <v>45838</v>
      </c>
      <c r="H336" s="9" t="s">
        <v>33592</v>
      </c>
    </row>
    <row r="337" ht="25" customHeight="1" spans="1:8">
      <c r="A337" s="8">
        <v>334</v>
      </c>
      <c r="B337" s="9" t="s">
        <v>33593</v>
      </c>
      <c r="C337" s="10" t="s">
        <v>33594</v>
      </c>
      <c r="D337" s="11" t="s">
        <v>32647</v>
      </c>
      <c r="E337" s="14" t="s">
        <v>23729</v>
      </c>
      <c r="F337" s="11" t="s">
        <v>14</v>
      </c>
      <c r="G337" s="15">
        <v>45838</v>
      </c>
      <c r="H337" s="9" t="s">
        <v>33595</v>
      </c>
    </row>
    <row r="338" ht="25" customHeight="1" spans="1:8">
      <c r="A338" s="8">
        <v>335</v>
      </c>
      <c r="B338" s="9" t="s">
        <v>33596</v>
      </c>
      <c r="C338" s="10" t="s">
        <v>33597</v>
      </c>
      <c r="D338" s="11" t="s">
        <v>32647</v>
      </c>
      <c r="E338" s="14" t="s">
        <v>23729</v>
      </c>
      <c r="F338" s="11" t="s">
        <v>14</v>
      </c>
      <c r="G338" s="15">
        <v>45838</v>
      </c>
      <c r="H338" s="9" t="s">
        <v>33598</v>
      </c>
    </row>
    <row r="339" ht="25" customHeight="1" spans="1:8">
      <c r="A339" s="8">
        <v>336</v>
      </c>
      <c r="B339" s="9" t="s">
        <v>33599</v>
      </c>
      <c r="C339" s="10" t="s">
        <v>33600</v>
      </c>
      <c r="D339" s="11" t="s">
        <v>32647</v>
      </c>
      <c r="E339" s="14" t="s">
        <v>23729</v>
      </c>
      <c r="F339" s="11" t="s">
        <v>14</v>
      </c>
      <c r="G339" s="15">
        <v>45838</v>
      </c>
      <c r="H339" s="9" t="s">
        <v>33601</v>
      </c>
    </row>
    <row r="340" ht="25" customHeight="1" spans="1:8">
      <c r="A340" s="8">
        <v>337</v>
      </c>
      <c r="B340" s="9" t="s">
        <v>33602</v>
      </c>
      <c r="C340" s="10" t="s">
        <v>6968</v>
      </c>
      <c r="D340" s="11" t="s">
        <v>32647</v>
      </c>
      <c r="E340" s="14" t="s">
        <v>23729</v>
      </c>
      <c r="F340" s="11" t="s">
        <v>14</v>
      </c>
      <c r="G340" s="15">
        <v>45838</v>
      </c>
      <c r="H340" s="9" t="s">
        <v>33603</v>
      </c>
    </row>
    <row r="341" ht="25" customHeight="1" spans="1:8">
      <c r="A341" s="8">
        <v>338</v>
      </c>
      <c r="B341" s="9" t="s">
        <v>33604</v>
      </c>
      <c r="C341" s="10" t="s">
        <v>33605</v>
      </c>
      <c r="D341" s="11" t="s">
        <v>32647</v>
      </c>
      <c r="E341" s="14" t="s">
        <v>23729</v>
      </c>
      <c r="F341" s="11" t="s">
        <v>14</v>
      </c>
      <c r="G341" s="15">
        <v>45838</v>
      </c>
      <c r="H341" s="9" t="s">
        <v>33606</v>
      </c>
    </row>
    <row r="342" ht="25" customHeight="1" spans="1:8">
      <c r="A342" s="8">
        <v>339</v>
      </c>
      <c r="B342" s="9" t="s">
        <v>33607</v>
      </c>
      <c r="C342" s="10" t="s">
        <v>33608</v>
      </c>
      <c r="D342" s="11" t="s">
        <v>32647</v>
      </c>
      <c r="E342" s="14" t="s">
        <v>23729</v>
      </c>
      <c r="F342" s="11" t="s">
        <v>14</v>
      </c>
      <c r="G342" s="15">
        <v>45838</v>
      </c>
      <c r="H342" s="9" t="s">
        <v>33609</v>
      </c>
    </row>
    <row r="343" ht="25" customHeight="1" spans="1:8">
      <c r="A343" s="8">
        <v>340</v>
      </c>
      <c r="B343" s="9" t="s">
        <v>33610</v>
      </c>
      <c r="C343" s="10" t="s">
        <v>33611</v>
      </c>
      <c r="D343" s="11" t="s">
        <v>32647</v>
      </c>
      <c r="E343" s="14" t="s">
        <v>23729</v>
      </c>
      <c r="F343" s="11" t="s">
        <v>14</v>
      </c>
      <c r="G343" s="15">
        <v>45838</v>
      </c>
      <c r="H343" s="9" t="s">
        <v>33612</v>
      </c>
    </row>
    <row r="344" ht="25" customHeight="1" spans="1:8">
      <c r="A344" s="8">
        <v>341</v>
      </c>
      <c r="B344" s="9" t="s">
        <v>33613</v>
      </c>
      <c r="C344" s="10" t="s">
        <v>33614</v>
      </c>
      <c r="D344" s="11" t="s">
        <v>32647</v>
      </c>
      <c r="E344" s="14" t="s">
        <v>23729</v>
      </c>
      <c r="F344" s="11" t="s">
        <v>14</v>
      </c>
      <c r="G344" s="15">
        <v>45838</v>
      </c>
      <c r="H344" s="9" t="s">
        <v>33615</v>
      </c>
    </row>
    <row r="345" ht="25" customHeight="1" spans="1:8">
      <c r="A345" s="8">
        <v>342</v>
      </c>
      <c r="B345" s="9" t="s">
        <v>33616</v>
      </c>
      <c r="C345" s="10" t="s">
        <v>33617</v>
      </c>
      <c r="D345" s="11" t="s">
        <v>32647</v>
      </c>
      <c r="E345" s="14" t="s">
        <v>23729</v>
      </c>
      <c r="F345" s="11" t="s">
        <v>14</v>
      </c>
      <c r="G345" s="15">
        <v>45838</v>
      </c>
      <c r="H345" s="9" t="s">
        <v>33618</v>
      </c>
    </row>
    <row r="346" ht="25" customHeight="1" spans="1:8">
      <c r="A346" s="8">
        <v>343</v>
      </c>
      <c r="B346" s="9" t="s">
        <v>33619</v>
      </c>
      <c r="C346" s="10" t="s">
        <v>33620</v>
      </c>
      <c r="D346" s="11" t="s">
        <v>32647</v>
      </c>
      <c r="E346" s="14" t="s">
        <v>23729</v>
      </c>
      <c r="F346" s="11" t="s">
        <v>14</v>
      </c>
      <c r="G346" s="15">
        <v>45838</v>
      </c>
      <c r="H346" s="9" t="s">
        <v>33621</v>
      </c>
    </row>
    <row r="347" ht="25" customHeight="1" spans="1:8">
      <c r="A347" s="8">
        <v>344</v>
      </c>
      <c r="B347" s="9" t="s">
        <v>33622</v>
      </c>
      <c r="C347" s="10" t="s">
        <v>1603</v>
      </c>
      <c r="D347" s="11" t="s">
        <v>32647</v>
      </c>
      <c r="E347" s="14" t="s">
        <v>23729</v>
      </c>
      <c r="F347" s="11" t="s">
        <v>14</v>
      </c>
      <c r="G347" s="15">
        <v>45838</v>
      </c>
      <c r="H347" s="9" t="s">
        <v>33623</v>
      </c>
    </row>
    <row r="348" ht="25" customHeight="1" spans="1:8">
      <c r="A348" s="8">
        <v>345</v>
      </c>
      <c r="B348" s="9" t="s">
        <v>33624</v>
      </c>
      <c r="C348" s="10" t="s">
        <v>33625</v>
      </c>
      <c r="D348" s="11" t="s">
        <v>32647</v>
      </c>
      <c r="E348" s="14" t="s">
        <v>23729</v>
      </c>
      <c r="F348" s="11" t="s">
        <v>14</v>
      </c>
      <c r="G348" s="15">
        <v>45838</v>
      </c>
      <c r="H348" s="9" t="s">
        <v>33626</v>
      </c>
    </row>
    <row r="349" ht="25" customHeight="1" spans="1:8">
      <c r="A349" s="8">
        <v>346</v>
      </c>
      <c r="B349" s="9" t="s">
        <v>33627</v>
      </c>
      <c r="C349" s="10" t="s">
        <v>33628</v>
      </c>
      <c r="D349" s="11" t="s">
        <v>32647</v>
      </c>
      <c r="E349" s="14" t="s">
        <v>23729</v>
      </c>
      <c r="F349" s="11" t="s">
        <v>14</v>
      </c>
      <c r="G349" s="15">
        <v>45838</v>
      </c>
      <c r="H349" s="9" t="s">
        <v>33629</v>
      </c>
    </row>
    <row r="350" ht="25" customHeight="1" spans="1:8">
      <c r="A350" s="8">
        <v>347</v>
      </c>
      <c r="B350" s="9" t="s">
        <v>33630</v>
      </c>
      <c r="C350" s="10" t="s">
        <v>33631</v>
      </c>
      <c r="D350" s="11" t="s">
        <v>32647</v>
      </c>
      <c r="E350" s="14" t="s">
        <v>23729</v>
      </c>
      <c r="F350" s="11" t="s">
        <v>14</v>
      </c>
      <c r="G350" s="15">
        <v>45838</v>
      </c>
      <c r="H350" s="9" t="s">
        <v>33632</v>
      </c>
    </row>
    <row r="351" ht="25" customHeight="1" spans="1:8">
      <c r="A351" s="8">
        <v>348</v>
      </c>
      <c r="B351" s="9" t="s">
        <v>33633</v>
      </c>
      <c r="C351" s="10" t="s">
        <v>33634</v>
      </c>
      <c r="D351" s="11" t="s">
        <v>32647</v>
      </c>
      <c r="E351" s="14" t="s">
        <v>23729</v>
      </c>
      <c r="F351" s="11" t="s">
        <v>14</v>
      </c>
      <c r="G351" s="15">
        <v>45838</v>
      </c>
      <c r="H351" s="9" t="s">
        <v>33635</v>
      </c>
    </row>
    <row r="352" ht="25" customHeight="1" spans="1:8">
      <c r="A352" s="8">
        <v>349</v>
      </c>
      <c r="B352" s="9" t="s">
        <v>33636</v>
      </c>
      <c r="C352" s="10" t="s">
        <v>33637</v>
      </c>
      <c r="D352" s="11" t="s">
        <v>32647</v>
      </c>
      <c r="E352" s="14" t="s">
        <v>23729</v>
      </c>
      <c r="F352" s="11" t="s">
        <v>14</v>
      </c>
      <c r="G352" s="15">
        <v>45838</v>
      </c>
      <c r="H352" s="9" t="s">
        <v>33638</v>
      </c>
    </row>
    <row r="353" ht="25" customHeight="1" spans="1:8">
      <c r="A353" s="8">
        <v>350</v>
      </c>
      <c r="B353" s="9" t="s">
        <v>33639</v>
      </c>
      <c r="C353" s="10" t="s">
        <v>33640</v>
      </c>
      <c r="D353" s="11" t="s">
        <v>32647</v>
      </c>
      <c r="E353" s="14" t="s">
        <v>23729</v>
      </c>
      <c r="F353" s="11" t="s">
        <v>14</v>
      </c>
      <c r="G353" s="15">
        <v>45838</v>
      </c>
      <c r="H353" s="9" t="s">
        <v>33641</v>
      </c>
    </row>
    <row r="354" ht="25" customHeight="1" spans="1:8">
      <c r="A354" s="8">
        <v>351</v>
      </c>
      <c r="B354" s="9" t="s">
        <v>33642</v>
      </c>
      <c r="C354" s="10" t="s">
        <v>33643</v>
      </c>
      <c r="D354" s="11" t="s">
        <v>32647</v>
      </c>
      <c r="E354" s="14" t="s">
        <v>23729</v>
      </c>
      <c r="F354" s="11" t="s">
        <v>14</v>
      </c>
      <c r="G354" s="15">
        <v>45838</v>
      </c>
      <c r="H354" s="9" t="s">
        <v>33644</v>
      </c>
    </row>
    <row r="355" ht="25" customHeight="1" spans="1:8">
      <c r="A355" s="8">
        <v>352</v>
      </c>
      <c r="B355" s="9" t="s">
        <v>33645</v>
      </c>
      <c r="C355" s="10" t="s">
        <v>33646</v>
      </c>
      <c r="D355" s="11" t="s">
        <v>32647</v>
      </c>
      <c r="E355" s="14" t="s">
        <v>23729</v>
      </c>
      <c r="F355" s="11" t="s">
        <v>14</v>
      </c>
      <c r="G355" s="15">
        <v>45838</v>
      </c>
      <c r="H355" s="9" t="s">
        <v>33647</v>
      </c>
    </row>
    <row r="356" ht="25" customHeight="1" spans="1:8">
      <c r="A356" s="8">
        <v>353</v>
      </c>
      <c r="B356" s="9" t="s">
        <v>33648</v>
      </c>
      <c r="C356" s="10" t="s">
        <v>33649</v>
      </c>
      <c r="D356" s="11" t="s">
        <v>32647</v>
      </c>
      <c r="E356" s="14" t="s">
        <v>23729</v>
      </c>
      <c r="F356" s="11" t="s">
        <v>14</v>
      </c>
      <c r="G356" s="15">
        <v>45838</v>
      </c>
      <c r="H356" s="9" t="s">
        <v>33650</v>
      </c>
    </row>
    <row r="357" ht="25" customHeight="1" spans="1:8">
      <c r="A357" s="8">
        <v>354</v>
      </c>
      <c r="B357" s="9" t="s">
        <v>33651</v>
      </c>
      <c r="C357" s="10" t="s">
        <v>33652</v>
      </c>
      <c r="D357" s="11" t="s">
        <v>32647</v>
      </c>
      <c r="E357" s="14" t="s">
        <v>23729</v>
      </c>
      <c r="F357" s="11" t="s">
        <v>14</v>
      </c>
      <c r="G357" s="15">
        <v>45838</v>
      </c>
      <c r="H357" s="9" t="s">
        <v>33653</v>
      </c>
    </row>
    <row r="358" ht="25" customHeight="1" spans="1:8">
      <c r="A358" s="8">
        <v>355</v>
      </c>
      <c r="B358" s="9" t="s">
        <v>33654</v>
      </c>
      <c r="C358" s="10" t="s">
        <v>33655</v>
      </c>
      <c r="D358" s="11" t="s">
        <v>32647</v>
      </c>
      <c r="E358" s="14" t="s">
        <v>23729</v>
      </c>
      <c r="F358" s="11" t="s">
        <v>14</v>
      </c>
      <c r="G358" s="15">
        <v>45838</v>
      </c>
      <c r="H358" s="9" t="s">
        <v>33656</v>
      </c>
    </row>
    <row r="359" ht="25" customHeight="1" spans="1:8">
      <c r="A359" s="8">
        <v>356</v>
      </c>
      <c r="B359" s="9" t="s">
        <v>33657</v>
      </c>
      <c r="C359" s="10" t="s">
        <v>27312</v>
      </c>
      <c r="D359" s="11" t="s">
        <v>32647</v>
      </c>
      <c r="E359" s="14" t="s">
        <v>23729</v>
      </c>
      <c r="F359" s="11" t="s">
        <v>14</v>
      </c>
      <c r="G359" s="15">
        <v>45838</v>
      </c>
      <c r="H359" s="9" t="s">
        <v>33658</v>
      </c>
    </row>
    <row r="360" ht="25" customHeight="1" spans="1:8">
      <c r="A360" s="8">
        <v>357</v>
      </c>
      <c r="B360" s="9" t="s">
        <v>33659</v>
      </c>
      <c r="C360" s="10" t="s">
        <v>33660</v>
      </c>
      <c r="D360" s="11" t="s">
        <v>32647</v>
      </c>
      <c r="E360" s="14" t="s">
        <v>23729</v>
      </c>
      <c r="F360" s="11" t="s">
        <v>14</v>
      </c>
      <c r="G360" s="15">
        <v>45838</v>
      </c>
      <c r="H360" s="9" t="s">
        <v>33661</v>
      </c>
    </row>
    <row r="361" ht="25" customHeight="1" spans="1:8">
      <c r="A361" s="8">
        <v>358</v>
      </c>
      <c r="B361" s="9" t="s">
        <v>33662</v>
      </c>
      <c r="C361" s="10" t="s">
        <v>33663</v>
      </c>
      <c r="D361" s="11" t="s">
        <v>32647</v>
      </c>
      <c r="E361" s="14" t="s">
        <v>23729</v>
      </c>
      <c r="F361" s="11" t="s">
        <v>14</v>
      </c>
      <c r="G361" s="15">
        <v>45838</v>
      </c>
      <c r="H361" s="9" t="s">
        <v>33664</v>
      </c>
    </row>
    <row r="362" ht="25" customHeight="1" spans="1:8">
      <c r="A362" s="8">
        <v>359</v>
      </c>
      <c r="B362" s="9" t="s">
        <v>33665</v>
      </c>
      <c r="C362" s="10" t="s">
        <v>33666</v>
      </c>
      <c r="D362" s="11" t="s">
        <v>32647</v>
      </c>
      <c r="E362" s="14" t="s">
        <v>23729</v>
      </c>
      <c r="F362" s="11" t="s">
        <v>14</v>
      </c>
      <c r="G362" s="15">
        <v>45838</v>
      </c>
      <c r="H362" s="9" t="s">
        <v>33667</v>
      </c>
    </row>
    <row r="363" ht="25" customHeight="1" spans="1:8">
      <c r="A363" s="8">
        <v>360</v>
      </c>
      <c r="B363" s="9" t="s">
        <v>33668</v>
      </c>
      <c r="C363" s="10" t="s">
        <v>33669</v>
      </c>
      <c r="D363" s="11" t="s">
        <v>32647</v>
      </c>
      <c r="E363" s="14" t="s">
        <v>23729</v>
      </c>
      <c r="F363" s="11" t="s">
        <v>14</v>
      </c>
      <c r="G363" s="15">
        <v>45838</v>
      </c>
      <c r="H363" s="9" t="s">
        <v>33670</v>
      </c>
    </row>
    <row r="364" ht="25" customHeight="1" spans="1:8">
      <c r="A364" s="8">
        <v>361</v>
      </c>
      <c r="B364" s="9" t="s">
        <v>33671</v>
      </c>
      <c r="C364" s="10" t="s">
        <v>33672</v>
      </c>
      <c r="D364" s="11" t="s">
        <v>32647</v>
      </c>
      <c r="E364" s="14" t="s">
        <v>23729</v>
      </c>
      <c r="F364" s="11" t="s">
        <v>14</v>
      </c>
      <c r="G364" s="15">
        <v>45838</v>
      </c>
      <c r="H364" s="9" t="s">
        <v>33673</v>
      </c>
    </row>
    <row r="365" ht="25" customHeight="1" spans="1:8">
      <c r="A365" s="8">
        <v>362</v>
      </c>
      <c r="B365" s="9" t="s">
        <v>33674</v>
      </c>
      <c r="C365" s="10" t="s">
        <v>33675</v>
      </c>
      <c r="D365" s="11" t="s">
        <v>32647</v>
      </c>
      <c r="E365" s="14" t="s">
        <v>23729</v>
      </c>
      <c r="F365" s="11" t="s">
        <v>14</v>
      </c>
      <c r="G365" s="15">
        <v>45838</v>
      </c>
      <c r="H365" s="9" t="s">
        <v>33676</v>
      </c>
    </row>
    <row r="366" ht="25" customHeight="1" spans="1:8">
      <c r="A366" s="8">
        <v>363</v>
      </c>
      <c r="B366" s="9" t="s">
        <v>33677</v>
      </c>
      <c r="C366" s="10" t="s">
        <v>33678</v>
      </c>
      <c r="D366" s="11" t="s">
        <v>32647</v>
      </c>
      <c r="E366" s="14" t="s">
        <v>23729</v>
      </c>
      <c r="F366" s="11" t="s">
        <v>14</v>
      </c>
      <c r="G366" s="15">
        <v>45838</v>
      </c>
      <c r="H366" s="9" t="s">
        <v>33679</v>
      </c>
    </row>
    <row r="367" ht="25" customHeight="1" spans="1:8">
      <c r="A367" s="8">
        <v>364</v>
      </c>
      <c r="B367" s="9" t="s">
        <v>33680</v>
      </c>
      <c r="C367" s="10" t="s">
        <v>33681</v>
      </c>
      <c r="D367" s="11" t="s">
        <v>32647</v>
      </c>
      <c r="E367" s="14" t="s">
        <v>23729</v>
      </c>
      <c r="F367" s="11" t="s">
        <v>14</v>
      </c>
      <c r="G367" s="15">
        <v>45838</v>
      </c>
      <c r="H367" s="9" t="s">
        <v>33682</v>
      </c>
    </row>
    <row r="368" ht="25" customHeight="1" spans="1:8">
      <c r="A368" s="8">
        <v>365</v>
      </c>
      <c r="B368" s="9" t="s">
        <v>33683</v>
      </c>
      <c r="C368" s="10" t="s">
        <v>33684</v>
      </c>
      <c r="D368" s="11" t="s">
        <v>32647</v>
      </c>
      <c r="E368" s="14" t="s">
        <v>23729</v>
      </c>
      <c r="F368" s="11" t="s">
        <v>14</v>
      </c>
      <c r="G368" s="15">
        <v>45838</v>
      </c>
      <c r="H368" s="9" t="s">
        <v>33685</v>
      </c>
    </row>
    <row r="369" ht="25" customHeight="1" spans="1:8">
      <c r="A369" s="8">
        <v>366</v>
      </c>
      <c r="B369" s="9" t="s">
        <v>33686</v>
      </c>
      <c r="C369" s="10" t="s">
        <v>33687</v>
      </c>
      <c r="D369" s="11" t="s">
        <v>32647</v>
      </c>
      <c r="E369" s="14" t="s">
        <v>23729</v>
      </c>
      <c r="F369" s="11" t="s">
        <v>14</v>
      </c>
      <c r="G369" s="15">
        <v>45838</v>
      </c>
      <c r="H369" s="9" t="s">
        <v>33688</v>
      </c>
    </row>
    <row r="370" ht="25" customHeight="1" spans="1:8">
      <c r="A370" s="8">
        <v>367</v>
      </c>
      <c r="B370" s="9" t="s">
        <v>33689</v>
      </c>
      <c r="C370" s="10" t="s">
        <v>33690</v>
      </c>
      <c r="D370" s="11" t="s">
        <v>32647</v>
      </c>
      <c r="E370" s="14" t="s">
        <v>23729</v>
      </c>
      <c r="F370" s="11" t="s">
        <v>14</v>
      </c>
      <c r="G370" s="15">
        <v>45838</v>
      </c>
      <c r="H370" s="9" t="s">
        <v>33691</v>
      </c>
    </row>
    <row r="371" ht="25" customHeight="1" spans="1:8">
      <c r="A371" s="8">
        <v>368</v>
      </c>
      <c r="B371" s="9" t="s">
        <v>33692</v>
      </c>
      <c r="C371" s="10" t="s">
        <v>33693</v>
      </c>
      <c r="D371" s="11" t="s">
        <v>32647</v>
      </c>
      <c r="E371" s="14" t="s">
        <v>23729</v>
      </c>
      <c r="F371" s="11" t="s">
        <v>14</v>
      </c>
      <c r="G371" s="15">
        <v>45838</v>
      </c>
      <c r="H371" s="9" t="s">
        <v>33694</v>
      </c>
    </row>
    <row r="372" ht="25" customHeight="1" spans="1:8">
      <c r="A372" s="8">
        <v>369</v>
      </c>
      <c r="B372" s="9" t="s">
        <v>33695</v>
      </c>
      <c r="C372" s="10" t="s">
        <v>33696</v>
      </c>
      <c r="D372" s="11" t="s">
        <v>32647</v>
      </c>
      <c r="E372" s="14" t="s">
        <v>23729</v>
      </c>
      <c r="F372" s="11" t="s">
        <v>14</v>
      </c>
      <c r="G372" s="15">
        <v>45838</v>
      </c>
      <c r="H372" s="9" t="s">
        <v>33697</v>
      </c>
    </row>
    <row r="373" ht="25" customHeight="1" spans="1:8">
      <c r="A373" s="8">
        <v>370</v>
      </c>
      <c r="B373" s="9" t="s">
        <v>33698</v>
      </c>
      <c r="C373" s="10" t="s">
        <v>33699</v>
      </c>
      <c r="D373" s="11" t="s">
        <v>32647</v>
      </c>
      <c r="E373" s="14" t="s">
        <v>23729</v>
      </c>
      <c r="F373" s="11" t="s">
        <v>14</v>
      </c>
      <c r="G373" s="15">
        <v>45838</v>
      </c>
      <c r="H373" s="9" t="s">
        <v>33700</v>
      </c>
    </row>
    <row r="374" ht="25" customHeight="1" spans="1:8">
      <c r="A374" s="8">
        <v>371</v>
      </c>
      <c r="B374" s="9" t="s">
        <v>27479</v>
      </c>
      <c r="C374" s="10" t="s">
        <v>33701</v>
      </c>
      <c r="D374" s="11" t="s">
        <v>32647</v>
      </c>
      <c r="E374" s="14" t="s">
        <v>23729</v>
      </c>
      <c r="F374" s="11" t="s">
        <v>14</v>
      </c>
      <c r="G374" s="15">
        <v>45838</v>
      </c>
      <c r="H374" s="9" t="s">
        <v>33702</v>
      </c>
    </row>
    <row r="375" ht="25" customHeight="1" spans="1:8">
      <c r="A375" s="8">
        <v>372</v>
      </c>
      <c r="B375" s="9" t="s">
        <v>33703</v>
      </c>
      <c r="C375" s="10" t="s">
        <v>33704</v>
      </c>
      <c r="D375" s="11" t="s">
        <v>32647</v>
      </c>
      <c r="E375" s="14" t="s">
        <v>23729</v>
      </c>
      <c r="F375" s="11" t="s">
        <v>14</v>
      </c>
      <c r="G375" s="15">
        <v>45838</v>
      </c>
      <c r="H375" s="9" t="s">
        <v>33705</v>
      </c>
    </row>
    <row r="376" ht="25" customHeight="1" spans="1:8">
      <c r="A376" s="8">
        <v>373</v>
      </c>
      <c r="B376" s="9" t="s">
        <v>33706</v>
      </c>
      <c r="C376" s="10" t="s">
        <v>33707</v>
      </c>
      <c r="D376" s="11" t="s">
        <v>32647</v>
      </c>
      <c r="E376" s="14" t="s">
        <v>23729</v>
      </c>
      <c r="F376" s="11" t="s">
        <v>14</v>
      </c>
      <c r="G376" s="15">
        <v>45838</v>
      </c>
      <c r="H376" s="9" t="s">
        <v>33708</v>
      </c>
    </row>
    <row r="377" ht="25" customHeight="1" spans="1:8">
      <c r="A377" s="8">
        <v>374</v>
      </c>
      <c r="B377" s="9" t="s">
        <v>33709</v>
      </c>
      <c r="C377" s="10" t="s">
        <v>33710</v>
      </c>
      <c r="D377" s="11" t="s">
        <v>32647</v>
      </c>
      <c r="E377" s="14" t="s">
        <v>23729</v>
      </c>
      <c r="F377" s="11" t="s">
        <v>14</v>
      </c>
      <c r="G377" s="15">
        <v>45838</v>
      </c>
      <c r="H377" s="9" t="s">
        <v>33711</v>
      </c>
    </row>
    <row r="378" ht="25" customHeight="1" spans="1:8">
      <c r="A378" s="8">
        <v>375</v>
      </c>
      <c r="B378" s="9" t="s">
        <v>33712</v>
      </c>
      <c r="C378" s="10" t="s">
        <v>23117</v>
      </c>
      <c r="D378" s="11" t="s">
        <v>32647</v>
      </c>
      <c r="E378" s="14" t="s">
        <v>23729</v>
      </c>
      <c r="F378" s="11" t="s">
        <v>14</v>
      </c>
      <c r="G378" s="15">
        <v>45838</v>
      </c>
      <c r="H378" s="9" t="s">
        <v>33713</v>
      </c>
    </row>
    <row r="379" ht="25" customHeight="1" spans="1:8">
      <c r="A379" s="8">
        <v>376</v>
      </c>
      <c r="B379" s="9" t="s">
        <v>33714</v>
      </c>
      <c r="C379" s="10" t="s">
        <v>33715</v>
      </c>
      <c r="D379" s="11" t="s">
        <v>32647</v>
      </c>
      <c r="E379" s="14" t="s">
        <v>23729</v>
      </c>
      <c r="F379" s="11" t="s">
        <v>14</v>
      </c>
      <c r="G379" s="15">
        <v>45838</v>
      </c>
      <c r="H379" s="9" t="s">
        <v>33716</v>
      </c>
    </row>
    <row r="380" ht="25" customHeight="1" spans="1:8">
      <c r="A380" s="8">
        <v>377</v>
      </c>
      <c r="B380" s="9" t="s">
        <v>33717</v>
      </c>
      <c r="C380" s="10" t="s">
        <v>33718</v>
      </c>
      <c r="D380" s="11" t="s">
        <v>32647</v>
      </c>
      <c r="E380" s="14" t="s">
        <v>23729</v>
      </c>
      <c r="F380" s="11" t="s">
        <v>14</v>
      </c>
      <c r="G380" s="15">
        <v>45838</v>
      </c>
      <c r="H380" s="9" t="s">
        <v>33719</v>
      </c>
    </row>
    <row r="381" ht="25" customHeight="1" spans="1:8">
      <c r="A381" s="8">
        <v>378</v>
      </c>
      <c r="B381" s="9" t="s">
        <v>8532</v>
      </c>
      <c r="C381" s="10" t="s">
        <v>33720</v>
      </c>
      <c r="D381" s="11" t="s">
        <v>32647</v>
      </c>
      <c r="E381" s="14" t="s">
        <v>23729</v>
      </c>
      <c r="F381" s="11" t="s">
        <v>14</v>
      </c>
      <c r="G381" s="15">
        <v>45838</v>
      </c>
      <c r="H381" s="9" t="s">
        <v>33721</v>
      </c>
    </row>
    <row r="382" ht="25" customHeight="1" spans="1:8">
      <c r="A382" s="8">
        <v>379</v>
      </c>
      <c r="B382" s="9" t="s">
        <v>33722</v>
      </c>
      <c r="C382" s="10" t="s">
        <v>33723</v>
      </c>
      <c r="D382" s="11" t="s">
        <v>32647</v>
      </c>
      <c r="E382" s="14" t="s">
        <v>23729</v>
      </c>
      <c r="F382" s="11" t="s">
        <v>14</v>
      </c>
      <c r="G382" s="15">
        <v>45838</v>
      </c>
      <c r="H382" s="9" t="s">
        <v>33724</v>
      </c>
    </row>
    <row r="383" ht="25" customHeight="1" spans="1:8">
      <c r="A383" s="8">
        <v>380</v>
      </c>
      <c r="B383" s="9" t="s">
        <v>33725</v>
      </c>
      <c r="C383" s="10" t="s">
        <v>33726</v>
      </c>
      <c r="D383" s="11" t="s">
        <v>32647</v>
      </c>
      <c r="E383" s="14" t="s">
        <v>23729</v>
      </c>
      <c r="F383" s="11" t="s">
        <v>14</v>
      </c>
      <c r="G383" s="15">
        <v>45838</v>
      </c>
      <c r="H383" s="9" t="s">
        <v>33727</v>
      </c>
    </row>
    <row r="384" ht="25" customHeight="1" spans="1:8">
      <c r="A384" s="8">
        <v>381</v>
      </c>
      <c r="B384" s="9" t="s">
        <v>33728</v>
      </c>
      <c r="C384" s="10" t="s">
        <v>33729</v>
      </c>
      <c r="D384" s="11" t="s">
        <v>32647</v>
      </c>
      <c r="E384" s="14" t="s">
        <v>23729</v>
      </c>
      <c r="F384" s="11" t="s">
        <v>14</v>
      </c>
      <c r="G384" s="15">
        <v>45838</v>
      </c>
      <c r="H384" s="9" t="s">
        <v>33730</v>
      </c>
    </row>
    <row r="385" ht="25" customHeight="1" spans="1:8">
      <c r="A385" s="8">
        <v>382</v>
      </c>
      <c r="B385" s="9" t="s">
        <v>33731</v>
      </c>
      <c r="C385" s="10" t="s">
        <v>16837</v>
      </c>
      <c r="D385" s="11" t="s">
        <v>32647</v>
      </c>
      <c r="E385" s="14" t="s">
        <v>23729</v>
      </c>
      <c r="F385" s="11" t="s">
        <v>14</v>
      </c>
      <c r="G385" s="15">
        <v>45838</v>
      </c>
      <c r="H385" s="9" t="s">
        <v>33732</v>
      </c>
    </row>
    <row r="386" ht="25" customHeight="1" spans="1:8">
      <c r="A386" s="8">
        <v>383</v>
      </c>
      <c r="B386" s="9" t="s">
        <v>14728</v>
      </c>
      <c r="C386" s="10" t="s">
        <v>33733</v>
      </c>
      <c r="D386" s="11" t="s">
        <v>32647</v>
      </c>
      <c r="E386" s="14" t="s">
        <v>23729</v>
      </c>
      <c r="F386" s="11" t="s">
        <v>14</v>
      </c>
      <c r="G386" s="15">
        <v>45838</v>
      </c>
      <c r="H386" s="9" t="s">
        <v>33734</v>
      </c>
    </row>
    <row r="387" ht="25" customHeight="1" spans="1:8">
      <c r="A387" s="8">
        <v>384</v>
      </c>
      <c r="B387" s="9" t="s">
        <v>33735</v>
      </c>
      <c r="C387" s="10" t="s">
        <v>33736</v>
      </c>
      <c r="D387" s="11" t="s">
        <v>32647</v>
      </c>
      <c r="E387" s="14" t="s">
        <v>23729</v>
      </c>
      <c r="F387" s="11" t="s">
        <v>14</v>
      </c>
      <c r="G387" s="15">
        <v>45838</v>
      </c>
      <c r="H387" s="9" t="s">
        <v>33737</v>
      </c>
    </row>
    <row r="388" ht="25" customHeight="1" spans="1:8">
      <c r="A388" s="8">
        <v>385</v>
      </c>
      <c r="B388" s="9" t="s">
        <v>33738</v>
      </c>
      <c r="C388" s="10" t="s">
        <v>33739</v>
      </c>
      <c r="D388" s="11" t="s">
        <v>32647</v>
      </c>
      <c r="E388" s="14" t="s">
        <v>23729</v>
      </c>
      <c r="F388" s="11" t="s">
        <v>14</v>
      </c>
      <c r="G388" s="15">
        <v>45838</v>
      </c>
      <c r="H388" s="9" t="s">
        <v>33740</v>
      </c>
    </row>
    <row r="389" ht="25" customHeight="1" spans="1:8">
      <c r="A389" s="8">
        <v>386</v>
      </c>
      <c r="B389" s="9" t="s">
        <v>33741</v>
      </c>
      <c r="C389" s="10" t="s">
        <v>33742</v>
      </c>
      <c r="D389" s="11" t="s">
        <v>32647</v>
      </c>
      <c r="E389" s="14" t="s">
        <v>23729</v>
      </c>
      <c r="F389" s="11" t="s">
        <v>14</v>
      </c>
      <c r="G389" s="15">
        <v>45838</v>
      </c>
      <c r="H389" s="9" t="s">
        <v>33743</v>
      </c>
    </row>
    <row r="390" ht="25" customHeight="1" spans="1:8">
      <c r="A390" s="8">
        <v>387</v>
      </c>
      <c r="B390" s="9" t="s">
        <v>33744</v>
      </c>
      <c r="C390" s="10" t="s">
        <v>33745</v>
      </c>
      <c r="D390" s="11" t="s">
        <v>32647</v>
      </c>
      <c r="E390" s="14" t="s">
        <v>23913</v>
      </c>
      <c r="F390" s="11" t="s">
        <v>14</v>
      </c>
      <c r="G390" s="15">
        <v>45838</v>
      </c>
      <c r="H390" s="9" t="s">
        <v>33746</v>
      </c>
    </row>
    <row r="391" ht="25" customHeight="1" spans="1:8">
      <c r="A391" s="8">
        <v>388</v>
      </c>
      <c r="B391" s="9" t="s">
        <v>33747</v>
      </c>
      <c r="C391" s="10" t="s">
        <v>33748</v>
      </c>
      <c r="D391" s="11" t="s">
        <v>32647</v>
      </c>
      <c r="E391" s="14" t="s">
        <v>23913</v>
      </c>
      <c r="F391" s="11" t="s">
        <v>14</v>
      </c>
      <c r="G391" s="15">
        <v>45838</v>
      </c>
      <c r="H391" s="9" t="s">
        <v>33749</v>
      </c>
    </row>
    <row r="392" ht="25" customHeight="1" spans="1:8">
      <c r="A392" s="8">
        <v>389</v>
      </c>
      <c r="B392" s="9" t="s">
        <v>33750</v>
      </c>
      <c r="C392" s="10" t="s">
        <v>33751</v>
      </c>
      <c r="D392" s="11" t="s">
        <v>32647</v>
      </c>
      <c r="E392" s="14" t="s">
        <v>23913</v>
      </c>
      <c r="F392" s="11" t="s">
        <v>14</v>
      </c>
      <c r="G392" s="15">
        <v>45838</v>
      </c>
      <c r="H392" s="9" t="s">
        <v>33752</v>
      </c>
    </row>
    <row r="393" ht="25" customHeight="1" spans="1:8">
      <c r="A393" s="8">
        <v>390</v>
      </c>
      <c r="B393" s="9" t="s">
        <v>33753</v>
      </c>
      <c r="C393" s="10" t="s">
        <v>33754</v>
      </c>
      <c r="D393" s="11" t="s">
        <v>32647</v>
      </c>
      <c r="E393" s="14" t="s">
        <v>23913</v>
      </c>
      <c r="F393" s="11" t="s">
        <v>14</v>
      </c>
      <c r="G393" s="15">
        <v>45838</v>
      </c>
      <c r="H393" s="9" t="s">
        <v>33755</v>
      </c>
    </row>
    <row r="394" ht="25" customHeight="1" spans="1:8">
      <c r="A394" s="8">
        <v>391</v>
      </c>
      <c r="B394" s="9" t="s">
        <v>33756</v>
      </c>
      <c r="C394" s="10" t="s">
        <v>33757</v>
      </c>
      <c r="D394" s="11" t="s">
        <v>32647</v>
      </c>
      <c r="E394" s="14" t="s">
        <v>23913</v>
      </c>
      <c r="F394" s="11" t="s">
        <v>14</v>
      </c>
      <c r="G394" s="15">
        <v>45838</v>
      </c>
      <c r="H394" s="9" t="s">
        <v>33758</v>
      </c>
    </row>
    <row r="395" ht="25" customHeight="1" spans="1:8">
      <c r="A395" s="8">
        <v>392</v>
      </c>
      <c r="B395" s="9" t="s">
        <v>33759</v>
      </c>
      <c r="C395" s="10" t="s">
        <v>33760</v>
      </c>
      <c r="D395" s="11" t="s">
        <v>32647</v>
      </c>
      <c r="E395" s="14" t="s">
        <v>23913</v>
      </c>
      <c r="F395" s="11" t="s">
        <v>14</v>
      </c>
      <c r="G395" s="15">
        <v>45838</v>
      </c>
      <c r="H395" s="9" t="s">
        <v>33761</v>
      </c>
    </row>
    <row r="396" ht="25" customHeight="1" spans="1:8">
      <c r="A396" s="8">
        <v>393</v>
      </c>
      <c r="B396" s="9" t="s">
        <v>33762</v>
      </c>
      <c r="C396" s="10" t="s">
        <v>33763</v>
      </c>
      <c r="D396" s="11" t="s">
        <v>32647</v>
      </c>
      <c r="E396" s="14" t="s">
        <v>23913</v>
      </c>
      <c r="F396" s="11" t="s">
        <v>14</v>
      </c>
      <c r="G396" s="15">
        <v>45838</v>
      </c>
      <c r="H396" s="9" t="s">
        <v>33764</v>
      </c>
    </row>
    <row r="397" ht="25" customHeight="1" spans="1:8">
      <c r="A397" s="8">
        <v>394</v>
      </c>
      <c r="B397" s="9" t="s">
        <v>33765</v>
      </c>
      <c r="C397" s="10" t="s">
        <v>33766</v>
      </c>
      <c r="D397" s="11" t="s">
        <v>32647</v>
      </c>
      <c r="E397" s="14" t="s">
        <v>23913</v>
      </c>
      <c r="F397" s="11" t="s">
        <v>14</v>
      </c>
      <c r="G397" s="15">
        <v>45838</v>
      </c>
      <c r="H397" s="9" t="s">
        <v>33767</v>
      </c>
    </row>
    <row r="398" ht="25" customHeight="1" spans="1:8">
      <c r="A398" s="8">
        <v>395</v>
      </c>
      <c r="B398" s="9" t="s">
        <v>33768</v>
      </c>
      <c r="C398" s="10" t="s">
        <v>33769</v>
      </c>
      <c r="D398" s="11" t="s">
        <v>32647</v>
      </c>
      <c r="E398" s="14" t="s">
        <v>23913</v>
      </c>
      <c r="F398" s="11" t="s">
        <v>14</v>
      </c>
      <c r="G398" s="15">
        <v>45838</v>
      </c>
      <c r="H398" s="9" t="s">
        <v>33770</v>
      </c>
    </row>
    <row r="399" ht="25" customHeight="1" spans="1:8">
      <c r="A399" s="8">
        <v>396</v>
      </c>
      <c r="B399" s="9" t="s">
        <v>33771</v>
      </c>
      <c r="C399" s="10" t="s">
        <v>33772</v>
      </c>
      <c r="D399" s="11" t="s">
        <v>32647</v>
      </c>
      <c r="E399" s="14" t="s">
        <v>23913</v>
      </c>
      <c r="F399" s="11" t="s">
        <v>14</v>
      </c>
      <c r="G399" s="15">
        <v>45838</v>
      </c>
      <c r="H399" s="9" t="s">
        <v>33773</v>
      </c>
    </row>
    <row r="400" ht="25" customHeight="1" spans="1:8">
      <c r="A400" s="8">
        <v>397</v>
      </c>
      <c r="B400" s="9" t="s">
        <v>33774</v>
      </c>
      <c r="C400" s="10" t="s">
        <v>33775</v>
      </c>
      <c r="D400" s="11" t="s">
        <v>32647</v>
      </c>
      <c r="E400" s="14" t="s">
        <v>23913</v>
      </c>
      <c r="F400" s="11" t="s">
        <v>14</v>
      </c>
      <c r="G400" s="15">
        <v>45838</v>
      </c>
      <c r="H400" s="9" t="s">
        <v>33776</v>
      </c>
    </row>
    <row r="401" ht="25" customHeight="1" spans="1:8">
      <c r="A401" s="8">
        <v>398</v>
      </c>
      <c r="B401" s="9" t="s">
        <v>33777</v>
      </c>
      <c r="C401" s="10" t="s">
        <v>33778</v>
      </c>
      <c r="D401" s="11" t="s">
        <v>32647</v>
      </c>
      <c r="E401" s="14" t="s">
        <v>23913</v>
      </c>
      <c r="F401" s="11" t="s">
        <v>14</v>
      </c>
      <c r="G401" s="15">
        <v>45838</v>
      </c>
      <c r="H401" s="9" t="s">
        <v>33779</v>
      </c>
    </row>
    <row r="402" ht="25" customHeight="1" spans="1:8">
      <c r="A402" s="8">
        <v>399</v>
      </c>
      <c r="B402" s="9" t="s">
        <v>33780</v>
      </c>
      <c r="C402" s="10" t="s">
        <v>33781</v>
      </c>
      <c r="D402" s="11" t="s">
        <v>32647</v>
      </c>
      <c r="E402" s="14" t="s">
        <v>23913</v>
      </c>
      <c r="F402" s="11" t="s">
        <v>14</v>
      </c>
      <c r="G402" s="15">
        <v>45838</v>
      </c>
      <c r="H402" s="9" t="s">
        <v>33782</v>
      </c>
    </row>
    <row r="403" ht="25" customHeight="1" spans="1:8">
      <c r="A403" s="8">
        <v>400</v>
      </c>
      <c r="B403" s="9" t="s">
        <v>33783</v>
      </c>
      <c r="C403" s="10" t="s">
        <v>33784</v>
      </c>
      <c r="D403" s="11" t="s">
        <v>32647</v>
      </c>
      <c r="E403" s="14" t="s">
        <v>23913</v>
      </c>
      <c r="F403" s="11" t="s">
        <v>14</v>
      </c>
      <c r="G403" s="15">
        <v>45838</v>
      </c>
      <c r="H403" s="9" t="s">
        <v>33785</v>
      </c>
    </row>
    <row r="404" ht="25" customHeight="1" spans="1:8">
      <c r="A404" s="8">
        <v>401</v>
      </c>
      <c r="B404" s="9" t="s">
        <v>30513</v>
      </c>
      <c r="C404" s="10" t="s">
        <v>9203</v>
      </c>
      <c r="D404" s="11" t="s">
        <v>32647</v>
      </c>
      <c r="E404" s="14" t="s">
        <v>23913</v>
      </c>
      <c r="F404" s="11" t="s">
        <v>14</v>
      </c>
      <c r="G404" s="15">
        <v>45838</v>
      </c>
      <c r="H404" s="9" t="s">
        <v>33786</v>
      </c>
    </row>
    <row r="405" ht="25" customHeight="1" spans="1:8">
      <c r="A405" s="8">
        <v>402</v>
      </c>
      <c r="B405" s="9" t="s">
        <v>33787</v>
      </c>
      <c r="C405" s="10" t="s">
        <v>33788</v>
      </c>
      <c r="D405" s="11" t="s">
        <v>32647</v>
      </c>
      <c r="E405" s="14" t="s">
        <v>23913</v>
      </c>
      <c r="F405" s="11" t="s">
        <v>14</v>
      </c>
      <c r="G405" s="15">
        <v>45838</v>
      </c>
      <c r="H405" s="9" t="s">
        <v>33789</v>
      </c>
    </row>
    <row r="406" ht="25" customHeight="1" spans="1:8">
      <c r="A406" s="8">
        <v>403</v>
      </c>
      <c r="B406" s="9" t="s">
        <v>33790</v>
      </c>
      <c r="C406" s="10" t="s">
        <v>33791</v>
      </c>
      <c r="D406" s="11" t="s">
        <v>32647</v>
      </c>
      <c r="E406" s="14" t="s">
        <v>23913</v>
      </c>
      <c r="F406" s="11" t="s">
        <v>14</v>
      </c>
      <c r="G406" s="15">
        <v>45838</v>
      </c>
      <c r="H406" s="9" t="s">
        <v>33792</v>
      </c>
    </row>
    <row r="407" ht="25" customHeight="1" spans="1:8">
      <c r="A407" s="8">
        <v>404</v>
      </c>
      <c r="B407" s="9" t="s">
        <v>33793</v>
      </c>
      <c r="C407" s="10" t="s">
        <v>33794</v>
      </c>
      <c r="D407" s="11" t="s">
        <v>32647</v>
      </c>
      <c r="E407" s="14" t="s">
        <v>23913</v>
      </c>
      <c r="F407" s="11" t="s">
        <v>14</v>
      </c>
      <c r="G407" s="15">
        <v>45838</v>
      </c>
      <c r="H407" s="9" t="s">
        <v>33795</v>
      </c>
    </row>
    <row r="408" ht="25" customHeight="1" spans="1:8">
      <c r="A408" s="8">
        <v>405</v>
      </c>
      <c r="B408" s="9" t="s">
        <v>33796</v>
      </c>
      <c r="C408" s="10" t="s">
        <v>33797</v>
      </c>
      <c r="D408" s="11" t="s">
        <v>32647</v>
      </c>
      <c r="E408" s="14" t="s">
        <v>23913</v>
      </c>
      <c r="F408" s="11" t="s">
        <v>14</v>
      </c>
      <c r="G408" s="15">
        <v>45838</v>
      </c>
      <c r="H408" s="9" t="s">
        <v>33798</v>
      </c>
    </row>
    <row r="409" ht="25" customHeight="1" spans="1:8">
      <c r="A409" s="8">
        <v>406</v>
      </c>
      <c r="B409" s="9" t="s">
        <v>33799</v>
      </c>
      <c r="C409" s="10" t="s">
        <v>703</v>
      </c>
      <c r="D409" s="11" t="s">
        <v>32647</v>
      </c>
      <c r="E409" s="14" t="s">
        <v>23913</v>
      </c>
      <c r="F409" s="11" t="s">
        <v>14</v>
      </c>
      <c r="G409" s="15">
        <v>45838</v>
      </c>
      <c r="H409" s="9" t="s">
        <v>33800</v>
      </c>
    </row>
    <row r="410" ht="25" customHeight="1" spans="1:8">
      <c r="A410" s="8">
        <v>407</v>
      </c>
      <c r="B410" s="9" t="s">
        <v>33801</v>
      </c>
      <c r="C410" s="10" t="s">
        <v>33802</v>
      </c>
      <c r="D410" s="11" t="s">
        <v>32647</v>
      </c>
      <c r="E410" s="14" t="s">
        <v>23913</v>
      </c>
      <c r="F410" s="11" t="s">
        <v>14</v>
      </c>
      <c r="G410" s="15">
        <v>45838</v>
      </c>
      <c r="H410" s="9" t="s">
        <v>33803</v>
      </c>
    </row>
    <row r="411" ht="25" customHeight="1" spans="1:8">
      <c r="A411" s="8">
        <v>408</v>
      </c>
      <c r="B411" s="9" t="s">
        <v>33804</v>
      </c>
      <c r="C411" s="10" t="s">
        <v>33805</v>
      </c>
      <c r="D411" s="11" t="s">
        <v>32647</v>
      </c>
      <c r="E411" s="14" t="s">
        <v>23913</v>
      </c>
      <c r="F411" s="11" t="s">
        <v>14</v>
      </c>
      <c r="G411" s="15">
        <v>45838</v>
      </c>
      <c r="H411" s="9" t="s">
        <v>33806</v>
      </c>
    </row>
    <row r="412" ht="25" customHeight="1" spans="1:8">
      <c r="A412" s="8">
        <v>409</v>
      </c>
      <c r="B412" s="9" t="s">
        <v>33807</v>
      </c>
      <c r="C412" s="10" t="s">
        <v>33808</v>
      </c>
      <c r="D412" s="11" t="s">
        <v>32647</v>
      </c>
      <c r="E412" s="14" t="s">
        <v>23913</v>
      </c>
      <c r="F412" s="11" t="s">
        <v>14</v>
      </c>
      <c r="G412" s="15">
        <v>45838</v>
      </c>
      <c r="H412" s="9" t="s">
        <v>33809</v>
      </c>
    </row>
    <row r="413" ht="25" customHeight="1" spans="1:8">
      <c r="A413" s="8">
        <v>410</v>
      </c>
      <c r="B413" s="9" t="s">
        <v>33810</v>
      </c>
      <c r="C413" s="10" t="s">
        <v>33811</v>
      </c>
      <c r="D413" s="11" t="s">
        <v>32647</v>
      </c>
      <c r="E413" s="14" t="s">
        <v>23913</v>
      </c>
      <c r="F413" s="11" t="s">
        <v>14</v>
      </c>
      <c r="G413" s="15">
        <v>45838</v>
      </c>
      <c r="H413" s="9" t="s">
        <v>33812</v>
      </c>
    </row>
    <row r="414" ht="25" customHeight="1" spans="1:8">
      <c r="A414" s="8">
        <v>411</v>
      </c>
      <c r="B414" s="9" t="s">
        <v>33813</v>
      </c>
      <c r="C414" s="10" t="s">
        <v>33814</v>
      </c>
      <c r="D414" s="11" t="s">
        <v>32647</v>
      </c>
      <c r="E414" s="14" t="s">
        <v>23913</v>
      </c>
      <c r="F414" s="11" t="s">
        <v>14</v>
      </c>
      <c r="G414" s="15">
        <v>45838</v>
      </c>
      <c r="H414" s="9" t="s">
        <v>33815</v>
      </c>
    </row>
    <row r="415" ht="25" customHeight="1" spans="1:8">
      <c r="A415" s="8">
        <v>412</v>
      </c>
      <c r="B415" s="9" t="s">
        <v>33816</v>
      </c>
      <c r="C415" s="10" t="s">
        <v>33817</v>
      </c>
      <c r="D415" s="11" t="s">
        <v>32647</v>
      </c>
      <c r="E415" s="14" t="s">
        <v>23913</v>
      </c>
      <c r="F415" s="11" t="s">
        <v>14</v>
      </c>
      <c r="G415" s="15">
        <v>45838</v>
      </c>
      <c r="H415" s="9" t="s">
        <v>33818</v>
      </c>
    </row>
    <row r="416" ht="25" customHeight="1" spans="1:8">
      <c r="A416" s="8">
        <v>413</v>
      </c>
      <c r="B416" s="9" t="s">
        <v>9092</v>
      </c>
      <c r="C416" s="10" t="s">
        <v>33819</v>
      </c>
      <c r="D416" s="11" t="s">
        <v>32647</v>
      </c>
      <c r="E416" s="14" t="s">
        <v>23913</v>
      </c>
      <c r="F416" s="11" t="s">
        <v>14</v>
      </c>
      <c r="G416" s="15">
        <v>45838</v>
      </c>
      <c r="H416" s="9" t="s">
        <v>33820</v>
      </c>
    </row>
    <row r="417" ht="25" customHeight="1" spans="1:8">
      <c r="A417" s="8">
        <v>414</v>
      </c>
      <c r="B417" s="9" t="s">
        <v>33821</v>
      </c>
      <c r="C417" s="10" t="s">
        <v>33822</v>
      </c>
      <c r="D417" s="11" t="s">
        <v>32647</v>
      </c>
      <c r="E417" s="14" t="s">
        <v>23913</v>
      </c>
      <c r="F417" s="11" t="s">
        <v>14</v>
      </c>
      <c r="G417" s="15">
        <v>45838</v>
      </c>
      <c r="H417" s="9" t="s">
        <v>33823</v>
      </c>
    </row>
    <row r="418" ht="25" customHeight="1" spans="1:8">
      <c r="A418" s="8">
        <v>415</v>
      </c>
      <c r="B418" s="9" t="s">
        <v>33824</v>
      </c>
      <c r="C418" s="10" t="s">
        <v>33825</v>
      </c>
      <c r="D418" s="11" t="s">
        <v>32647</v>
      </c>
      <c r="E418" s="14" t="s">
        <v>23913</v>
      </c>
      <c r="F418" s="11" t="s">
        <v>14</v>
      </c>
      <c r="G418" s="15">
        <v>45838</v>
      </c>
      <c r="H418" s="9" t="s">
        <v>33826</v>
      </c>
    </row>
    <row r="419" ht="25" customHeight="1" spans="1:8">
      <c r="A419" s="8">
        <v>416</v>
      </c>
      <c r="B419" s="9" t="s">
        <v>33827</v>
      </c>
      <c r="C419" s="10" t="s">
        <v>33828</v>
      </c>
      <c r="D419" s="11" t="s">
        <v>32647</v>
      </c>
      <c r="E419" s="14" t="s">
        <v>23913</v>
      </c>
      <c r="F419" s="11" t="s">
        <v>14</v>
      </c>
      <c r="G419" s="15">
        <v>45838</v>
      </c>
      <c r="H419" s="9" t="s">
        <v>33829</v>
      </c>
    </row>
    <row r="420" ht="25" customHeight="1" spans="1:8">
      <c r="A420" s="8">
        <v>417</v>
      </c>
      <c r="B420" s="9" t="s">
        <v>33830</v>
      </c>
      <c r="C420" s="10" t="s">
        <v>33831</v>
      </c>
      <c r="D420" s="11" t="s">
        <v>32647</v>
      </c>
      <c r="E420" s="14" t="s">
        <v>23913</v>
      </c>
      <c r="F420" s="11" t="s">
        <v>14</v>
      </c>
      <c r="G420" s="15">
        <v>45838</v>
      </c>
      <c r="H420" s="9" t="s">
        <v>33832</v>
      </c>
    </row>
    <row r="421" ht="25" customHeight="1" spans="1:8">
      <c r="A421" s="8">
        <v>418</v>
      </c>
      <c r="B421" s="9" t="s">
        <v>32587</v>
      </c>
      <c r="C421" s="10" t="s">
        <v>33833</v>
      </c>
      <c r="D421" s="11" t="s">
        <v>32647</v>
      </c>
      <c r="E421" s="14" t="s">
        <v>23913</v>
      </c>
      <c r="F421" s="11" t="s">
        <v>14</v>
      </c>
      <c r="G421" s="15">
        <v>45838</v>
      </c>
      <c r="H421" s="9" t="s">
        <v>33834</v>
      </c>
    </row>
    <row r="422" ht="25" customHeight="1" spans="1:8">
      <c r="A422" s="8">
        <v>419</v>
      </c>
      <c r="B422" s="9" t="s">
        <v>33835</v>
      </c>
      <c r="C422" s="10" t="s">
        <v>33836</v>
      </c>
      <c r="D422" s="11" t="s">
        <v>32647</v>
      </c>
      <c r="E422" s="14" t="s">
        <v>23913</v>
      </c>
      <c r="F422" s="11" t="s">
        <v>14</v>
      </c>
      <c r="G422" s="15">
        <v>45838</v>
      </c>
      <c r="H422" s="9" t="s">
        <v>33837</v>
      </c>
    </row>
    <row r="423" ht="25" customHeight="1" spans="1:8">
      <c r="A423" s="8">
        <v>420</v>
      </c>
      <c r="B423" s="9" t="s">
        <v>33838</v>
      </c>
      <c r="C423" s="10" t="s">
        <v>33839</v>
      </c>
      <c r="D423" s="11" t="s">
        <v>32647</v>
      </c>
      <c r="E423" s="14" t="s">
        <v>23913</v>
      </c>
      <c r="F423" s="11" t="s">
        <v>14</v>
      </c>
      <c r="G423" s="15">
        <v>45838</v>
      </c>
      <c r="H423" s="9" t="s">
        <v>33840</v>
      </c>
    </row>
    <row r="424" ht="25" customHeight="1" spans="1:8">
      <c r="A424" s="8">
        <v>421</v>
      </c>
      <c r="B424" s="9" t="s">
        <v>33841</v>
      </c>
      <c r="C424" s="10" t="s">
        <v>32560</v>
      </c>
      <c r="D424" s="11" t="s">
        <v>32647</v>
      </c>
      <c r="E424" s="14" t="s">
        <v>23913</v>
      </c>
      <c r="F424" s="11" t="s">
        <v>14</v>
      </c>
      <c r="G424" s="15">
        <v>45838</v>
      </c>
      <c r="H424" s="9" t="s">
        <v>33842</v>
      </c>
    </row>
    <row r="425" ht="25" customHeight="1" spans="1:8">
      <c r="A425" s="8">
        <v>422</v>
      </c>
      <c r="B425" s="9" t="s">
        <v>33843</v>
      </c>
      <c r="C425" s="10" t="s">
        <v>33844</v>
      </c>
      <c r="D425" s="11" t="s">
        <v>32647</v>
      </c>
      <c r="E425" s="14" t="s">
        <v>23913</v>
      </c>
      <c r="F425" s="11" t="s">
        <v>14</v>
      </c>
      <c r="G425" s="15">
        <v>45838</v>
      </c>
      <c r="H425" s="9" t="s">
        <v>33845</v>
      </c>
    </row>
    <row r="426" ht="25" customHeight="1" spans="1:8">
      <c r="A426" s="8">
        <v>423</v>
      </c>
      <c r="B426" s="9" t="s">
        <v>33846</v>
      </c>
      <c r="C426" s="10" t="s">
        <v>33847</v>
      </c>
      <c r="D426" s="11" t="s">
        <v>32647</v>
      </c>
      <c r="E426" s="14" t="s">
        <v>23913</v>
      </c>
      <c r="F426" s="11" t="s">
        <v>14</v>
      </c>
      <c r="G426" s="15">
        <v>45838</v>
      </c>
      <c r="H426" s="9" t="s">
        <v>33848</v>
      </c>
    </row>
    <row r="427" ht="25" customHeight="1" spans="1:8">
      <c r="A427" s="8">
        <v>424</v>
      </c>
      <c r="B427" s="9" t="s">
        <v>33849</v>
      </c>
      <c r="C427" s="10" t="s">
        <v>29352</v>
      </c>
      <c r="D427" s="11" t="s">
        <v>32647</v>
      </c>
      <c r="E427" s="14" t="s">
        <v>23913</v>
      </c>
      <c r="F427" s="11" t="s">
        <v>14</v>
      </c>
      <c r="G427" s="15">
        <v>45838</v>
      </c>
      <c r="H427" s="9" t="s">
        <v>33850</v>
      </c>
    </row>
    <row r="428" ht="25" customHeight="1" spans="1:8">
      <c r="A428" s="8">
        <v>425</v>
      </c>
      <c r="B428" s="9" t="s">
        <v>14621</v>
      </c>
      <c r="C428" s="10" t="s">
        <v>33851</v>
      </c>
      <c r="D428" s="11" t="s">
        <v>32647</v>
      </c>
      <c r="E428" s="14" t="s">
        <v>23913</v>
      </c>
      <c r="F428" s="11" t="s">
        <v>14</v>
      </c>
      <c r="G428" s="15">
        <v>45838</v>
      </c>
      <c r="H428" s="9" t="s">
        <v>33852</v>
      </c>
    </row>
    <row r="429" ht="25" customHeight="1" spans="1:8">
      <c r="A429" s="8">
        <v>426</v>
      </c>
      <c r="B429" s="9" t="s">
        <v>33853</v>
      </c>
      <c r="C429" s="10" t="s">
        <v>33854</v>
      </c>
      <c r="D429" s="11" t="s">
        <v>32647</v>
      </c>
      <c r="E429" s="14" t="s">
        <v>23913</v>
      </c>
      <c r="F429" s="11" t="s">
        <v>14</v>
      </c>
      <c r="G429" s="15">
        <v>45838</v>
      </c>
      <c r="H429" s="9" t="s">
        <v>33855</v>
      </c>
    </row>
    <row r="430" ht="25" customHeight="1" spans="1:8">
      <c r="A430" s="8">
        <v>427</v>
      </c>
      <c r="B430" s="9" t="s">
        <v>22309</v>
      </c>
      <c r="C430" s="10" t="s">
        <v>33856</v>
      </c>
      <c r="D430" s="11" t="s">
        <v>32647</v>
      </c>
      <c r="E430" s="14" t="s">
        <v>23913</v>
      </c>
      <c r="F430" s="11" t="s">
        <v>14</v>
      </c>
      <c r="G430" s="15">
        <v>45838</v>
      </c>
      <c r="H430" s="9" t="s">
        <v>33857</v>
      </c>
    </row>
    <row r="431" ht="25" customHeight="1" spans="1:8">
      <c r="A431" s="8">
        <v>428</v>
      </c>
      <c r="B431" s="9" t="s">
        <v>33858</v>
      </c>
      <c r="C431" s="10" t="s">
        <v>33859</v>
      </c>
      <c r="D431" s="11" t="s">
        <v>32647</v>
      </c>
      <c r="E431" s="14" t="s">
        <v>23913</v>
      </c>
      <c r="F431" s="11" t="s">
        <v>14</v>
      </c>
      <c r="G431" s="15">
        <v>45838</v>
      </c>
      <c r="H431" s="9" t="s">
        <v>33860</v>
      </c>
    </row>
    <row r="432" ht="25" customHeight="1" spans="1:8">
      <c r="A432" s="8">
        <v>429</v>
      </c>
      <c r="B432" s="9" t="s">
        <v>33861</v>
      </c>
      <c r="C432" s="10" t="s">
        <v>14800</v>
      </c>
      <c r="D432" s="11" t="s">
        <v>32647</v>
      </c>
      <c r="E432" s="14" t="s">
        <v>23913</v>
      </c>
      <c r="F432" s="11" t="s">
        <v>14</v>
      </c>
      <c r="G432" s="15">
        <v>45838</v>
      </c>
      <c r="H432" s="9" t="s">
        <v>33862</v>
      </c>
    </row>
    <row r="433" ht="25" customHeight="1" spans="1:8">
      <c r="A433" s="8">
        <v>430</v>
      </c>
      <c r="B433" s="9" t="s">
        <v>33863</v>
      </c>
      <c r="C433" s="10" t="s">
        <v>12730</v>
      </c>
      <c r="D433" s="11" t="s">
        <v>32647</v>
      </c>
      <c r="E433" s="14" t="s">
        <v>23913</v>
      </c>
      <c r="F433" s="11" t="s">
        <v>14</v>
      </c>
      <c r="G433" s="15">
        <v>45838</v>
      </c>
      <c r="H433" s="9" t="s">
        <v>33864</v>
      </c>
    </row>
    <row r="434" ht="25" customHeight="1" spans="1:8">
      <c r="A434" s="8">
        <v>431</v>
      </c>
      <c r="B434" s="9" t="s">
        <v>33865</v>
      </c>
      <c r="C434" s="10" t="s">
        <v>33866</v>
      </c>
      <c r="D434" s="11" t="s">
        <v>32647</v>
      </c>
      <c r="E434" s="14" t="s">
        <v>23913</v>
      </c>
      <c r="F434" s="11" t="s">
        <v>14</v>
      </c>
      <c r="G434" s="15">
        <v>45838</v>
      </c>
      <c r="H434" s="9" t="s">
        <v>33867</v>
      </c>
    </row>
    <row r="435" ht="25" customHeight="1" spans="1:8">
      <c r="A435" s="8">
        <v>432</v>
      </c>
      <c r="B435" s="9" t="s">
        <v>33868</v>
      </c>
      <c r="C435" s="10" t="s">
        <v>33869</v>
      </c>
      <c r="D435" s="11" t="s">
        <v>32647</v>
      </c>
      <c r="E435" s="14" t="s">
        <v>23913</v>
      </c>
      <c r="F435" s="11" t="s">
        <v>14</v>
      </c>
      <c r="G435" s="15">
        <v>45838</v>
      </c>
      <c r="H435" s="9" t="s">
        <v>33870</v>
      </c>
    </row>
    <row r="436" ht="25" customHeight="1" spans="1:8">
      <c r="A436" s="8">
        <v>433</v>
      </c>
      <c r="B436" s="9" t="s">
        <v>33871</v>
      </c>
      <c r="C436" s="10" t="s">
        <v>33872</v>
      </c>
      <c r="D436" s="11" t="s">
        <v>32647</v>
      </c>
      <c r="E436" s="14" t="s">
        <v>23913</v>
      </c>
      <c r="F436" s="11" t="s">
        <v>14</v>
      </c>
      <c r="G436" s="15">
        <v>45838</v>
      </c>
      <c r="H436" s="9" t="s">
        <v>33873</v>
      </c>
    </row>
    <row r="437" ht="25" customHeight="1" spans="1:8">
      <c r="A437" s="8">
        <v>434</v>
      </c>
      <c r="B437" s="9" t="s">
        <v>33874</v>
      </c>
      <c r="C437" s="10" t="s">
        <v>33875</v>
      </c>
      <c r="D437" s="11" t="s">
        <v>32647</v>
      </c>
      <c r="E437" s="14" t="s">
        <v>23913</v>
      </c>
      <c r="F437" s="11" t="s">
        <v>14</v>
      </c>
      <c r="G437" s="15">
        <v>45838</v>
      </c>
      <c r="H437" s="9" t="s">
        <v>33876</v>
      </c>
    </row>
    <row r="438" ht="25" customHeight="1" spans="1:8">
      <c r="A438" s="8">
        <v>435</v>
      </c>
      <c r="B438" s="9" t="s">
        <v>33877</v>
      </c>
      <c r="C438" s="10" t="s">
        <v>33878</v>
      </c>
      <c r="D438" s="11" t="s">
        <v>32647</v>
      </c>
      <c r="E438" s="14" t="s">
        <v>23913</v>
      </c>
      <c r="F438" s="11" t="s">
        <v>14</v>
      </c>
      <c r="G438" s="15">
        <v>45838</v>
      </c>
      <c r="H438" s="9" t="s">
        <v>33879</v>
      </c>
    </row>
    <row r="439" ht="25" customHeight="1" spans="1:8">
      <c r="A439" s="8">
        <v>436</v>
      </c>
      <c r="B439" s="9" t="s">
        <v>33880</v>
      </c>
      <c r="C439" s="10" t="s">
        <v>33881</v>
      </c>
      <c r="D439" s="11" t="s">
        <v>32647</v>
      </c>
      <c r="E439" s="14" t="s">
        <v>23913</v>
      </c>
      <c r="F439" s="11" t="s">
        <v>14</v>
      </c>
      <c r="G439" s="15">
        <v>45838</v>
      </c>
      <c r="H439" s="9" t="s">
        <v>33882</v>
      </c>
    </row>
    <row r="440" ht="25" customHeight="1" spans="1:8">
      <c r="A440" s="8">
        <v>437</v>
      </c>
      <c r="B440" s="9" t="s">
        <v>33883</v>
      </c>
      <c r="C440" s="10" t="s">
        <v>33884</v>
      </c>
      <c r="D440" s="11" t="s">
        <v>32647</v>
      </c>
      <c r="E440" s="14" t="s">
        <v>23913</v>
      </c>
      <c r="F440" s="11" t="s">
        <v>14</v>
      </c>
      <c r="G440" s="15">
        <v>45838</v>
      </c>
      <c r="H440" s="9" t="s">
        <v>33885</v>
      </c>
    </row>
    <row r="441" ht="25" customHeight="1" spans="1:8">
      <c r="A441" s="8">
        <v>438</v>
      </c>
      <c r="B441" s="9" t="s">
        <v>33886</v>
      </c>
      <c r="C441" s="10" t="s">
        <v>33887</v>
      </c>
      <c r="D441" s="11" t="s">
        <v>32647</v>
      </c>
      <c r="E441" s="14" t="s">
        <v>23913</v>
      </c>
      <c r="F441" s="11" t="s">
        <v>14</v>
      </c>
      <c r="G441" s="15">
        <v>45838</v>
      </c>
      <c r="H441" s="9" t="s">
        <v>33888</v>
      </c>
    </row>
    <row r="442" ht="25" customHeight="1" spans="1:8">
      <c r="A442" s="8">
        <v>439</v>
      </c>
      <c r="B442" s="9" t="s">
        <v>33889</v>
      </c>
      <c r="C442" s="10" t="s">
        <v>33890</v>
      </c>
      <c r="D442" s="11" t="s">
        <v>32647</v>
      </c>
      <c r="E442" s="14" t="s">
        <v>24067</v>
      </c>
      <c r="F442" s="11" t="s">
        <v>14</v>
      </c>
      <c r="G442" s="15">
        <v>45838</v>
      </c>
      <c r="H442" s="9" t="s">
        <v>33891</v>
      </c>
    </row>
    <row r="443" ht="25" customHeight="1" spans="1:8">
      <c r="A443" s="8">
        <v>440</v>
      </c>
      <c r="B443" s="9" t="s">
        <v>33892</v>
      </c>
      <c r="C443" s="10" t="s">
        <v>33893</v>
      </c>
      <c r="D443" s="11" t="s">
        <v>32647</v>
      </c>
      <c r="E443" s="14" t="s">
        <v>24067</v>
      </c>
      <c r="F443" s="11" t="s">
        <v>14</v>
      </c>
      <c r="G443" s="15">
        <v>45838</v>
      </c>
      <c r="H443" s="9" t="s">
        <v>33894</v>
      </c>
    </row>
    <row r="444" ht="25" customHeight="1" spans="1:8">
      <c r="A444" s="8">
        <v>441</v>
      </c>
      <c r="B444" s="9" t="s">
        <v>11906</v>
      </c>
      <c r="C444" s="10" t="s">
        <v>33895</v>
      </c>
      <c r="D444" s="11" t="s">
        <v>32647</v>
      </c>
      <c r="E444" s="14" t="s">
        <v>24067</v>
      </c>
      <c r="F444" s="11" t="s">
        <v>14</v>
      </c>
      <c r="G444" s="15">
        <v>45838</v>
      </c>
      <c r="H444" s="9" t="s">
        <v>33896</v>
      </c>
    </row>
    <row r="445" ht="25" customHeight="1" spans="1:8">
      <c r="A445" s="8">
        <v>442</v>
      </c>
      <c r="B445" s="9" t="s">
        <v>33897</v>
      </c>
      <c r="C445" s="10" t="s">
        <v>33898</v>
      </c>
      <c r="D445" s="11" t="s">
        <v>32647</v>
      </c>
      <c r="E445" s="14" t="s">
        <v>24067</v>
      </c>
      <c r="F445" s="11" t="s">
        <v>14</v>
      </c>
      <c r="G445" s="15">
        <v>45838</v>
      </c>
      <c r="H445" s="9" t="s">
        <v>33899</v>
      </c>
    </row>
    <row r="446" ht="25" customHeight="1" spans="1:8">
      <c r="A446" s="8">
        <v>443</v>
      </c>
      <c r="B446" s="9" t="s">
        <v>33900</v>
      </c>
      <c r="C446" s="10" t="s">
        <v>33901</v>
      </c>
      <c r="D446" s="11" t="s">
        <v>32647</v>
      </c>
      <c r="E446" s="14" t="s">
        <v>24067</v>
      </c>
      <c r="F446" s="11" t="s">
        <v>14</v>
      </c>
      <c r="G446" s="15">
        <v>45838</v>
      </c>
      <c r="H446" s="9" t="s">
        <v>33902</v>
      </c>
    </row>
    <row r="447" ht="25" customHeight="1" spans="1:8">
      <c r="A447" s="8">
        <v>444</v>
      </c>
      <c r="B447" s="9" t="s">
        <v>33903</v>
      </c>
      <c r="C447" s="10" t="s">
        <v>33904</v>
      </c>
      <c r="D447" s="11" t="s">
        <v>32647</v>
      </c>
      <c r="E447" s="14" t="s">
        <v>24067</v>
      </c>
      <c r="F447" s="11" t="s">
        <v>14</v>
      </c>
      <c r="G447" s="15">
        <v>45838</v>
      </c>
      <c r="H447" s="9" t="s">
        <v>33905</v>
      </c>
    </row>
    <row r="448" ht="25" customHeight="1" spans="1:8">
      <c r="A448" s="8">
        <v>445</v>
      </c>
      <c r="B448" s="9" t="s">
        <v>33906</v>
      </c>
      <c r="C448" s="10" t="s">
        <v>33907</v>
      </c>
      <c r="D448" s="11" t="s">
        <v>32647</v>
      </c>
      <c r="E448" s="14" t="s">
        <v>24067</v>
      </c>
      <c r="F448" s="11" t="s">
        <v>14</v>
      </c>
      <c r="G448" s="15">
        <v>45838</v>
      </c>
      <c r="H448" s="9" t="s">
        <v>33908</v>
      </c>
    </row>
    <row r="449" ht="25" customHeight="1" spans="1:8">
      <c r="A449" s="8">
        <v>446</v>
      </c>
      <c r="B449" s="9" t="s">
        <v>33909</v>
      </c>
      <c r="C449" s="10" t="s">
        <v>33910</v>
      </c>
      <c r="D449" s="11" t="s">
        <v>32647</v>
      </c>
      <c r="E449" s="14" t="s">
        <v>24067</v>
      </c>
      <c r="F449" s="11" t="s">
        <v>14</v>
      </c>
      <c r="G449" s="15">
        <v>45838</v>
      </c>
      <c r="H449" s="9" t="s">
        <v>33911</v>
      </c>
    </row>
    <row r="450" ht="25" customHeight="1" spans="1:8">
      <c r="A450" s="8">
        <v>447</v>
      </c>
      <c r="B450" s="9" t="s">
        <v>33912</v>
      </c>
      <c r="C450" s="10" t="s">
        <v>7736</v>
      </c>
      <c r="D450" s="11" t="s">
        <v>32647</v>
      </c>
      <c r="E450" s="14" t="s">
        <v>24067</v>
      </c>
      <c r="F450" s="11" t="s">
        <v>14</v>
      </c>
      <c r="G450" s="15">
        <v>45838</v>
      </c>
      <c r="H450" s="9" t="s">
        <v>33913</v>
      </c>
    </row>
    <row r="451" ht="25" customHeight="1" spans="1:8">
      <c r="A451" s="8">
        <v>448</v>
      </c>
      <c r="B451" s="9" t="s">
        <v>33914</v>
      </c>
      <c r="C451" s="10" t="s">
        <v>33915</v>
      </c>
      <c r="D451" s="11" t="s">
        <v>32647</v>
      </c>
      <c r="E451" s="14" t="s">
        <v>24067</v>
      </c>
      <c r="F451" s="11" t="s">
        <v>14</v>
      </c>
      <c r="G451" s="15">
        <v>45838</v>
      </c>
      <c r="H451" s="9" t="s">
        <v>33916</v>
      </c>
    </row>
    <row r="452" ht="25" customHeight="1" spans="1:8">
      <c r="A452" s="8">
        <v>449</v>
      </c>
      <c r="B452" s="9" t="s">
        <v>33917</v>
      </c>
      <c r="C452" s="10" t="s">
        <v>33918</v>
      </c>
      <c r="D452" s="11" t="s">
        <v>32647</v>
      </c>
      <c r="E452" s="14" t="s">
        <v>24067</v>
      </c>
      <c r="F452" s="11" t="s">
        <v>14</v>
      </c>
      <c r="G452" s="15">
        <v>45838</v>
      </c>
      <c r="H452" s="9" t="s">
        <v>33919</v>
      </c>
    </row>
    <row r="453" ht="25" customHeight="1" spans="1:8">
      <c r="A453" s="8">
        <v>450</v>
      </c>
      <c r="B453" s="9" t="s">
        <v>33920</v>
      </c>
      <c r="C453" s="10" t="s">
        <v>32005</v>
      </c>
      <c r="D453" s="11" t="s">
        <v>32647</v>
      </c>
      <c r="E453" s="14" t="s">
        <v>24067</v>
      </c>
      <c r="F453" s="11" t="s">
        <v>14</v>
      </c>
      <c r="G453" s="15">
        <v>45838</v>
      </c>
      <c r="H453" s="9" t="s">
        <v>33921</v>
      </c>
    </row>
    <row r="454" ht="25" customHeight="1" spans="1:8">
      <c r="A454" s="8">
        <v>451</v>
      </c>
      <c r="B454" s="9" t="s">
        <v>33922</v>
      </c>
      <c r="C454" s="10" t="s">
        <v>33517</v>
      </c>
      <c r="D454" s="11" t="s">
        <v>32647</v>
      </c>
      <c r="E454" s="14" t="s">
        <v>24067</v>
      </c>
      <c r="F454" s="11" t="s">
        <v>14</v>
      </c>
      <c r="G454" s="15">
        <v>45838</v>
      </c>
      <c r="H454" s="9" t="s">
        <v>33923</v>
      </c>
    </row>
    <row r="455" ht="25" customHeight="1" spans="1:8">
      <c r="A455" s="8">
        <v>452</v>
      </c>
      <c r="B455" s="9" t="s">
        <v>33924</v>
      </c>
      <c r="C455" s="10" t="s">
        <v>33925</v>
      </c>
      <c r="D455" s="11" t="s">
        <v>32647</v>
      </c>
      <c r="E455" s="14" t="s">
        <v>24067</v>
      </c>
      <c r="F455" s="11" t="s">
        <v>14</v>
      </c>
      <c r="G455" s="15">
        <v>45838</v>
      </c>
      <c r="H455" s="9" t="s">
        <v>33926</v>
      </c>
    </row>
    <row r="456" ht="25" customHeight="1" spans="1:8">
      <c r="A456" s="8">
        <v>453</v>
      </c>
      <c r="B456" s="9" t="s">
        <v>33927</v>
      </c>
      <c r="C456" s="10" t="s">
        <v>33928</v>
      </c>
      <c r="D456" s="11" t="s">
        <v>32647</v>
      </c>
      <c r="E456" s="14" t="s">
        <v>24067</v>
      </c>
      <c r="F456" s="11" t="s">
        <v>14</v>
      </c>
      <c r="G456" s="15">
        <v>45838</v>
      </c>
      <c r="H456" s="9" t="s">
        <v>33929</v>
      </c>
    </row>
    <row r="457" ht="25" customHeight="1" spans="1:8">
      <c r="A457" s="8">
        <v>454</v>
      </c>
      <c r="B457" s="9" t="s">
        <v>33930</v>
      </c>
      <c r="C457" s="10" t="s">
        <v>33931</v>
      </c>
      <c r="D457" s="11" t="s">
        <v>32647</v>
      </c>
      <c r="E457" s="14" t="s">
        <v>24067</v>
      </c>
      <c r="F457" s="11" t="s">
        <v>14</v>
      </c>
      <c r="G457" s="15">
        <v>45838</v>
      </c>
      <c r="H457" s="9" t="s">
        <v>33932</v>
      </c>
    </row>
    <row r="458" ht="25" customHeight="1" spans="1:8">
      <c r="A458" s="8">
        <v>455</v>
      </c>
      <c r="B458" s="9" t="s">
        <v>33933</v>
      </c>
      <c r="C458" s="10" t="s">
        <v>12805</v>
      </c>
      <c r="D458" s="11" t="s">
        <v>32647</v>
      </c>
      <c r="E458" s="14" t="s">
        <v>24067</v>
      </c>
      <c r="F458" s="11" t="s">
        <v>14</v>
      </c>
      <c r="G458" s="15">
        <v>45838</v>
      </c>
      <c r="H458" s="9" t="s">
        <v>33934</v>
      </c>
    </row>
    <row r="459" ht="25" customHeight="1" spans="1:8">
      <c r="A459" s="8">
        <v>456</v>
      </c>
      <c r="B459" s="9" t="s">
        <v>33935</v>
      </c>
      <c r="C459" s="10" t="s">
        <v>33936</v>
      </c>
      <c r="D459" s="11" t="s">
        <v>32647</v>
      </c>
      <c r="E459" s="14" t="s">
        <v>24067</v>
      </c>
      <c r="F459" s="11" t="s">
        <v>14</v>
      </c>
      <c r="G459" s="15">
        <v>45838</v>
      </c>
      <c r="H459" s="9" t="s">
        <v>33937</v>
      </c>
    </row>
    <row r="460" ht="25" customHeight="1" spans="1:8">
      <c r="A460" s="8">
        <v>457</v>
      </c>
      <c r="B460" s="9" t="s">
        <v>33938</v>
      </c>
      <c r="C460" s="10" t="s">
        <v>33939</v>
      </c>
      <c r="D460" s="11" t="s">
        <v>32647</v>
      </c>
      <c r="E460" s="14" t="s">
        <v>24067</v>
      </c>
      <c r="F460" s="11" t="s">
        <v>14</v>
      </c>
      <c r="G460" s="15">
        <v>45838</v>
      </c>
      <c r="H460" s="9" t="s">
        <v>33940</v>
      </c>
    </row>
    <row r="461" ht="25" customHeight="1" spans="1:8">
      <c r="A461" s="8">
        <v>458</v>
      </c>
      <c r="B461" s="16" t="s">
        <v>33941</v>
      </c>
      <c r="C461" s="10" t="s">
        <v>33942</v>
      </c>
      <c r="D461" s="11" t="s">
        <v>32647</v>
      </c>
      <c r="E461" s="14" t="s">
        <v>24067</v>
      </c>
      <c r="F461" s="11" t="s">
        <v>14</v>
      </c>
      <c r="G461" s="17">
        <v>45838</v>
      </c>
      <c r="H461" s="16" t="s">
        <v>33943</v>
      </c>
    </row>
    <row r="462" ht="25" customHeight="1" spans="1:8">
      <c r="A462" s="8">
        <v>459</v>
      </c>
      <c r="B462" s="9" t="s">
        <v>33944</v>
      </c>
      <c r="C462" s="10" t="s">
        <v>33945</v>
      </c>
      <c r="D462" s="11" t="s">
        <v>32647</v>
      </c>
      <c r="E462" s="14" t="s">
        <v>24067</v>
      </c>
      <c r="F462" s="11" t="s">
        <v>14</v>
      </c>
      <c r="G462" s="15">
        <v>45838</v>
      </c>
      <c r="H462" s="9" t="s">
        <v>33946</v>
      </c>
    </row>
    <row r="463" ht="25" customHeight="1" spans="1:8">
      <c r="A463" s="8">
        <v>460</v>
      </c>
      <c r="B463" s="9" t="s">
        <v>33947</v>
      </c>
      <c r="C463" s="10" t="s">
        <v>33948</v>
      </c>
      <c r="D463" s="11" t="s">
        <v>32647</v>
      </c>
      <c r="E463" s="14" t="s">
        <v>24067</v>
      </c>
      <c r="F463" s="11" t="s">
        <v>14</v>
      </c>
      <c r="G463" s="15">
        <v>45838</v>
      </c>
      <c r="H463" s="9" t="s">
        <v>33949</v>
      </c>
    </row>
    <row r="464" ht="25" customHeight="1" spans="1:8">
      <c r="A464" s="8">
        <v>461</v>
      </c>
      <c r="B464" s="9" t="s">
        <v>33950</v>
      </c>
      <c r="C464" s="10" t="s">
        <v>33951</v>
      </c>
      <c r="D464" s="11" t="s">
        <v>32647</v>
      </c>
      <c r="E464" s="14" t="s">
        <v>24067</v>
      </c>
      <c r="F464" s="11" t="s">
        <v>14</v>
      </c>
      <c r="G464" s="15">
        <v>45838</v>
      </c>
      <c r="H464" s="9" t="s">
        <v>33952</v>
      </c>
    </row>
    <row r="465" ht="25" customHeight="1" spans="1:8">
      <c r="A465" s="8">
        <v>462</v>
      </c>
      <c r="B465" s="9" t="s">
        <v>33953</v>
      </c>
      <c r="C465" s="10" t="s">
        <v>33954</v>
      </c>
      <c r="D465" s="11" t="s">
        <v>32647</v>
      </c>
      <c r="E465" s="14" t="s">
        <v>24067</v>
      </c>
      <c r="F465" s="11" t="s">
        <v>14</v>
      </c>
      <c r="G465" s="15">
        <v>45838</v>
      </c>
      <c r="H465" s="9" t="s">
        <v>33955</v>
      </c>
    </row>
    <row r="466" ht="25" customHeight="1" spans="1:8">
      <c r="A466" s="8">
        <v>463</v>
      </c>
      <c r="B466" s="9" t="s">
        <v>33956</v>
      </c>
      <c r="C466" s="10" t="s">
        <v>33957</v>
      </c>
      <c r="D466" s="11" t="s">
        <v>32647</v>
      </c>
      <c r="E466" s="14" t="s">
        <v>24067</v>
      </c>
      <c r="F466" s="11" t="s">
        <v>14</v>
      </c>
      <c r="G466" s="15">
        <v>45838</v>
      </c>
      <c r="H466" s="9" t="s">
        <v>33958</v>
      </c>
    </row>
    <row r="467" ht="25" customHeight="1" spans="1:8">
      <c r="A467" s="8">
        <v>464</v>
      </c>
      <c r="B467" s="9" t="s">
        <v>33959</v>
      </c>
      <c r="C467" s="10" t="s">
        <v>33960</v>
      </c>
      <c r="D467" s="11" t="s">
        <v>32647</v>
      </c>
      <c r="E467" s="14" t="s">
        <v>24067</v>
      </c>
      <c r="F467" s="11" t="s">
        <v>14</v>
      </c>
      <c r="G467" s="15">
        <v>45838</v>
      </c>
      <c r="H467" s="9" t="s">
        <v>33961</v>
      </c>
    </row>
    <row r="468" ht="25" customHeight="1" spans="1:8">
      <c r="A468" s="8">
        <v>465</v>
      </c>
      <c r="B468" s="9" t="s">
        <v>33962</v>
      </c>
      <c r="C468" s="10" t="s">
        <v>33963</v>
      </c>
      <c r="D468" s="11" t="s">
        <v>32647</v>
      </c>
      <c r="E468" s="14" t="s">
        <v>24067</v>
      </c>
      <c r="F468" s="11" t="s">
        <v>14</v>
      </c>
      <c r="G468" s="15">
        <v>45838</v>
      </c>
      <c r="H468" s="9" t="s">
        <v>33964</v>
      </c>
    </row>
    <row r="469" ht="25" customHeight="1" spans="1:8">
      <c r="A469" s="8">
        <v>466</v>
      </c>
      <c r="B469" s="9" t="s">
        <v>33965</v>
      </c>
      <c r="C469" s="10" t="s">
        <v>33966</v>
      </c>
      <c r="D469" s="11" t="s">
        <v>32647</v>
      </c>
      <c r="E469" s="14" t="s">
        <v>24067</v>
      </c>
      <c r="F469" s="11" t="s">
        <v>14</v>
      </c>
      <c r="G469" s="15">
        <v>45838</v>
      </c>
      <c r="H469" s="9" t="s">
        <v>33967</v>
      </c>
    </row>
    <row r="470" ht="25" customHeight="1" spans="1:8">
      <c r="A470" s="8">
        <v>467</v>
      </c>
      <c r="B470" s="9" t="s">
        <v>8092</v>
      </c>
      <c r="C470" s="10" t="s">
        <v>33968</v>
      </c>
      <c r="D470" s="11" t="s">
        <v>32647</v>
      </c>
      <c r="E470" s="14" t="s">
        <v>24067</v>
      </c>
      <c r="F470" s="11" t="s">
        <v>14</v>
      </c>
      <c r="G470" s="15">
        <v>45838</v>
      </c>
      <c r="H470" s="9" t="s">
        <v>33969</v>
      </c>
    </row>
    <row r="471" ht="25" customHeight="1" spans="1:8">
      <c r="A471" s="8">
        <v>468</v>
      </c>
      <c r="B471" s="9" t="s">
        <v>11713</v>
      </c>
      <c r="C471" s="10" t="s">
        <v>33970</v>
      </c>
      <c r="D471" s="11" t="s">
        <v>32647</v>
      </c>
      <c r="E471" s="14" t="s">
        <v>24067</v>
      </c>
      <c r="F471" s="11" t="s">
        <v>14</v>
      </c>
      <c r="G471" s="15">
        <v>45838</v>
      </c>
      <c r="H471" s="9" t="s">
        <v>33971</v>
      </c>
    </row>
    <row r="472" ht="25" customHeight="1" spans="1:8">
      <c r="A472" s="8">
        <v>469</v>
      </c>
      <c r="B472" s="9" t="s">
        <v>33972</v>
      </c>
      <c r="C472" s="10" t="s">
        <v>33973</v>
      </c>
      <c r="D472" s="11" t="s">
        <v>32647</v>
      </c>
      <c r="E472" s="14" t="s">
        <v>24067</v>
      </c>
      <c r="F472" s="11" t="s">
        <v>14</v>
      </c>
      <c r="G472" s="15">
        <v>45838</v>
      </c>
      <c r="H472" s="9" t="s">
        <v>33974</v>
      </c>
    </row>
    <row r="473" ht="25" customHeight="1" spans="1:8">
      <c r="A473" s="8">
        <v>470</v>
      </c>
      <c r="B473" s="9" t="s">
        <v>33975</v>
      </c>
      <c r="C473" s="10" t="s">
        <v>33976</v>
      </c>
      <c r="D473" s="11" t="s">
        <v>32647</v>
      </c>
      <c r="E473" s="14" t="s">
        <v>24067</v>
      </c>
      <c r="F473" s="11" t="s">
        <v>14</v>
      </c>
      <c r="G473" s="15">
        <v>45838</v>
      </c>
      <c r="H473" s="9" t="s">
        <v>33977</v>
      </c>
    </row>
    <row r="474" ht="25" customHeight="1" spans="1:8">
      <c r="A474" s="8">
        <v>471</v>
      </c>
      <c r="B474" s="9" t="s">
        <v>33978</v>
      </c>
      <c r="C474" s="10" t="s">
        <v>33979</v>
      </c>
      <c r="D474" s="11" t="s">
        <v>32647</v>
      </c>
      <c r="E474" s="14" t="s">
        <v>24067</v>
      </c>
      <c r="F474" s="11" t="s">
        <v>14</v>
      </c>
      <c r="G474" s="15">
        <v>45838</v>
      </c>
      <c r="H474" s="9" t="s">
        <v>33980</v>
      </c>
    </row>
    <row r="475" ht="25" customHeight="1" spans="1:8">
      <c r="A475" s="8">
        <v>472</v>
      </c>
      <c r="B475" s="9" t="s">
        <v>33981</v>
      </c>
      <c r="C475" s="10" t="s">
        <v>8370</v>
      </c>
      <c r="D475" s="11" t="s">
        <v>32647</v>
      </c>
      <c r="E475" s="14" t="s">
        <v>24067</v>
      </c>
      <c r="F475" s="11" t="s">
        <v>14</v>
      </c>
      <c r="G475" s="15">
        <v>45838</v>
      </c>
      <c r="H475" s="9" t="s">
        <v>33982</v>
      </c>
    </row>
    <row r="476" ht="25" customHeight="1" spans="1:8">
      <c r="A476" s="8">
        <v>473</v>
      </c>
      <c r="B476" s="9" t="s">
        <v>33983</v>
      </c>
      <c r="C476" s="10" t="s">
        <v>33984</v>
      </c>
      <c r="D476" s="11" t="s">
        <v>32647</v>
      </c>
      <c r="E476" s="14" t="s">
        <v>24067</v>
      </c>
      <c r="F476" s="11" t="s">
        <v>14</v>
      </c>
      <c r="G476" s="15">
        <v>45838</v>
      </c>
      <c r="H476" s="9" t="s">
        <v>33985</v>
      </c>
    </row>
    <row r="477" ht="25" customHeight="1" spans="1:8">
      <c r="A477" s="8">
        <v>474</v>
      </c>
      <c r="B477" s="9" t="s">
        <v>33986</v>
      </c>
      <c r="C477" s="10" t="s">
        <v>33987</v>
      </c>
      <c r="D477" s="11" t="s">
        <v>32647</v>
      </c>
      <c r="E477" s="14" t="s">
        <v>24067</v>
      </c>
      <c r="F477" s="11" t="s">
        <v>14</v>
      </c>
      <c r="G477" s="15">
        <v>45838</v>
      </c>
      <c r="H477" s="9" t="s">
        <v>33988</v>
      </c>
    </row>
    <row r="478" ht="25" customHeight="1" spans="1:8">
      <c r="A478" s="8">
        <v>475</v>
      </c>
      <c r="B478" s="9" t="s">
        <v>7948</v>
      </c>
      <c r="C478" s="10" t="s">
        <v>33989</v>
      </c>
      <c r="D478" s="11" t="s">
        <v>32647</v>
      </c>
      <c r="E478" s="14" t="s">
        <v>24067</v>
      </c>
      <c r="F478" s="11" t="s">
        <v>14</v>
      </c>
      <c r="G478" s="15">
        <v>45838</v>
      </c>
      <c r="H478" s="9" t="s">
        <v>33990</v>
      </c>
    </row>
    <row r="479" ht="25" customHeight="1" spans="1:8">
      <c r="A479" s="8">
        <v>476</v>
      </c>
      <c r="B479" s="9" t="s">
        <v>33991</v>
      </c>
      <c r="C479" s="10" t="s">
        <v>33992</v>
      </c>
      <c r="D479" s="11" t="s">
        <v>32647</v>
      </c>
      <c r="E479" s="14" t="s">
        <v>24067</v>
      </c>
      <c r="F479" s="11" t="s">
        <v>14</v>
      </c>
      <c r="G479" s="15">
        <v>45838</v>
      </c>
      <c r="H479" s="9" t="s">
        <v>33993</v>
      </c>
    </row>
    <row r="480" ht="25" customHeight="1" spans="1:8">
      <c r="A480" s="8">
        <v>477</v>
      </c>
      <c r="B480" s="9" t="s">
        <v>7924</v>
      </c>
      <c r="C480" s="10" t="s">
        <v>33994</v>
      </c>
      <c r="D480" s="11" t="s">
        <v>32647</v>
      </c>
      <c r="E480" s="14" t="s">
        <v>24067</v>
      </c>
      <c r="F480" s="11" t="s">
        <v>14</v>
      </c>
      <c r="G480" s="15">
        <v>45838</v>
      </c>
      <c r="H480" s="9" t="s">
        <v>33995</v>
      </c>
    </row>
    <row r="481" ht="25" customHeight="1" spans="1:8">
      <c r="A481" s="8">
        <v>478</v>
      </c>
      <c r="B481" s="9" t="s">
        <v>33996</v>
      </c>
      <c r="C481" s="10" t="s">
        <v>33997</v>
      </c>
      <c r="D481" s="11" t="s">
        <v>32647</v>
      </c>
      <c r="E481" s="14" t="s">
        <v>24067</v>
      </c>
      <c r="F481" s="11" t="s">
        <v>14</v>
      </c>
      <c r="G481" s="15">
        <v>45838</v>
      </c>
      <c r="H481" s="9" t="s">
        <v>33998</v>
      </c>
    </row>
    <row r="482" ht="25" customHeight="1" spans="1:8">
      <c r="A482" s="8">
        <v>479</v>
      </c>
      <c r="B482" s="9" t="s">
        <v>33999</v>
      </c>
      <c r="C482" s="10" t="s">
        <v>34000</v>
      </c>
      <c r="D482" s="11" t="s">
        <v>32647</v>
      </c>
      <c r="E482" s="14" t="s">
        <v>24067</v>
      </c>
      <c r="F482" s="11" t="s">
        <v>14</v>
      </c>
      <c r="G482" s="15">
        <v>45838</v>
      </c>
      <c r="H482" s="9" t="s">
        <v>34001</v>
      </c>
    </row>
    <row r="483" ht="25" customHeight="1" spans="1:8">
      <c r="A483" s="8">
        <v>480</v>
      </c>
      <c r="B483" s="9" t="s">
        <v>34002</v>
      </c>
      <c r="C483" s="10" t="s">
        <v>34003</v>
      </c>
      <c r="D483" s="11" t="s">
        <v>32647</v>
      </c>
      <c r="E483" s="14" t="s">
        <v>24067</v>
      </c>
      <c r="F483" s="11" t="s">
        <v>14</v>
      </c>
      <c r="G483" s="15">
        <v>45838</v>
      </c>
      <c r="H483" s="9" t="s">
        <v>34004</v>
      </c>
    </row>
    <row r="484" ht="25" customHeight="1" spans="1:8">
      <c r="A484" s="8">
        <v>481</v>
      </c>
      <c r="B484" s="9" t="s">
        <v>34005</v>
      </c>
      <c r="C484" s="10" t="s">
        <v>34006</v>
      </c>
      <c r="D484" s="11" t="s">
        <v>32647</v>
      </c>
      <c r="E484" s="14" t="s">
        <v>24067</v>
      </c>
      <c r="F484" s="11" t="s">
        <v>14</v>
      </c>
      <c r="G484" s="15">
        <v>45838</v>
      </c>
      <c r="H484" s="9" t="s">
        <v>34007</v>
      </c>
    </row>
    <row r="485" ht="25" customHeight="1" spans="1:8">
      <c r="A485" s="8">
        <v>482</v>
      </c>
      <c r="B485" s="9" t="s">
        <v>34008</v>
      </c>
      <c r="C485" s="10" t="s">
        <v>34009</v>
      </c>
      <c r="D485" s="11" t="s">
        <v>32647</v>
      </c>
      <c r="E485" s="14" t="s">
        <v>24067</v>
      </c>
      <c r="F485" s="11" t="s">
        <v>14</v>
      </c>
      <c r="G485" s="15">
        <v>45838</v>
      </c>
      <c r="H485" s="9" t="s">
        <v>34010</v>
      </c>
    </row>
    <row r="486" ht="25" customHeight="1" spans="1:8">
      <c r="A486" s="8">
        <v>483</v>
      </c>
      <c r="B486" s="9" t="s">
        <v>34011</v>
      </c>
      <c r="C486" s="10" t="s">
        <v>34012</v>
      </c>
      <c r="D486" s="11" t="s">
        <v>32647</v>
      </c>
      <c r="E486" s="14" t="s">
        <v>24067</v>
      </c>
      <c r="F486" s="11" t="s">
        <v>14</v>
      </c>
      <c r="G486" s="15">
        <v>45838</v>
      </c>
      <c r="H486" s="9" t="s">
        <v>34013</v>
      </c>
    </row>
    <row r="487" ht="25" customHeight="1" spans="1:8">
      <c r="A487" s="8">
        <v>484</v>
      </c>
      <c r="B487" s="9" t="s">
        <v>29140</v>
      </c>
      <c r="C487" s="10" t="s">
        <v>34014</v>
      </c>
      <c r="D487" s="11" t="s">
        <v>32647</v>
      </c>
      <c r="E487" s="14" t="s">
        <v>24067</v>
      </c>
      <c r="F487" s="11" t="s">
        <v>14</v>
      </c>
      <c r="G487" s="15">
        <v>45838</v>
      </c>
      <c r="H487" s="9" t="s">
        <v>34015</v>
      </c>
    </row>
    <row r="488" ht="25" customHeight="1" spans="1:8">
      <c r="A488" s="8">
        <v>485</v>
      </c>
      <c r="B488" s="9" t="s">
        <v>34016</v>
      </c>
      <c r="C488" s="10" t="s">
        <v>34017</v>
      </c>
      <c r="D488" s="11" t="s">
        <v>32647</v>
      </c>
      <c r="E488" s="14" t="s">
        <v>24067</v>
      </c>
      <c r="F488" s="11" t="s">
        <v>14</v>
      </c>
      <c r="G488" s="15">
        <v>45838</v>
      </c>
      <c r="H488" s="9" t="s">
        <v>34018</v>
      </c>
    </row>
    <row r="489" ht="25" customHeight="1" spans="1:8">
      <c r="A489" s="8">
        <v>486</v>
      </c>
      <c r="B489" s="9" t="s">
        <v>34019</v>
      </c>
      <c r="C489" s="10" t="s">
        <v>28076</v>
      </c>
      <c r="D489" s="11" t="s">
        <v>32647</v>
      </c>
      <c r="E489" s="14" t="s">
        <v>24067</v>
      </c>
      <c r="F489" s="11" t="s">
        <v>14</v>
      </c>
      <c r="G489" s="15">
        <v>45838</v>
      </c>
      <c r="H489" s="9" t="s">
        <v>34020</v>
      </c>
    </row>
    <row r="490" ht="25" customHeight="1" spans="1:8">
      <c r="A490" s="8">
        <v>487</v>
      </c>
      <c r="B490" s="9" t="s">
        <v>34021</v>
      </c>
      <c r="C490" s="10" t="s">
        <v>34022</v>
      </c>
      <c r="D490" s="11" t="s">
        <v>32647</v>
      </c>
      <c r="E490" s="14" t="s">
        <v>24067</v>
      </c>
      <c r="F490" s="11" t="s">
        <v>14</v>
      </c>
      <c r="G490" s="15">
        <v>45838</v>
      </c>
      <c r="H490" s="9" t="s">
        <v>34023</v>
      </c>
    </row>
    <row r="491" ht="25" customHeight="1" spans="1:8">
      <c r="A491" s="8">
        <v>488</v>
      </c>
      <c r="B491" s="9" t="s">
        <v>34024</v>
      </c>
      <c r="C491" s="10" t="s">
        <v>34025</v>
      </c>
      <c r="D491" s="11" t="s">
        <v>32647</v>
      </c>
      <c r="E491" s="14" t="s">
        <v>24067</v>
      </c>
      <c r="F491" s="11" t="s">
        <v>14</v>
      </c>
      <c r="G491" s="15">
        <v>45838</v>
      </c>
      <c r="H491" s="9" t="s">
        <v>34026</v>
      </c>
    </row>
    <row r="492" ht="25" customHeight="1" spans="1:8">
      <c r="A492" s="8">
        <v>489</v>
      </c>
      <c r="B492" s="9" t="s">
        <v>34027</v>
      </c>
      <c r="C492" s="10" t="s">
        <v>34028</v>
      </c>
      <c r="D492" s="11" t="s">
        <v>32647</v>
      </c>
      <c r="E492" s="14" t="s">
        <v>24067</v>
      </c>
      <c r="F492" s="11" t="s">
        <v>14</v>
      </c>
      <c r="G492" s="15">
        <v>45838</v>
      </c>
      <c r="H492" s="9" t="s">
        <v>34029</v>
      </c>
    </row>
    <row r="493" ht="25" customHeight="1" spans="1:8">
      <c r="A493" s="8">
        <v>490</v>
      </c>
      <c r="B493" s="9" t="s">
        <v>34030</v>
      </c>
      <c r="C493" s="10" t="s">
        <v>14459</v>
      </c>
      <c r="D493" s="11" t="s">
        <v>32647</v>
      </c>
      <c r="E493" s="14" t="s">
        <v>24067</v>
      </c>
      <c r="F493" s="11" t="s">
        <v>14</v>
      </c>
      <c r="G493" s="15">
        <v>45838</v>
      </c>
      <c r="H493" s="9" t="s">
        <v>34031</v>
      </c>
    </row>
    <row r="494" ht="25" customHeight="1" spans="1:8">
      <c r="A494" s="8">
        <v>491</v>
      </c>
      <c r="B494" s="9" t="s">
        <v>34032</v>
      </c>
      <c r="C494" s="10" t="s">
        <v>34033</v>
      </c>
      <c r="D494" s="11" t="s">
        <v>32647</v>
      </c>
      <c r="E494" s="14" t="s">
        <v>24067</v>
      </c>
      <c r="F494" s="11" t="s">
        <v>14</v>
      </c>
      <c r="G494" s="15">
        <v>45838</v>
      </c>
      <c r="H494" s="9" t="s">
        <v>34034</v>
      </c>
    </row>
    <row r="495" ht="25" customHeight="1" spans="1:8">
      <c r="A495" s="8">
        <v>492</v>
      </c>
      <c r="B495" s="9" t="s">
        <v>34035</v>
      </c>
      <c r="C495" s="10" t="s">
        <v>34036</v>
      </c>
      <c r="D495" s="11" t="s">
        <v>32647</v>
      </c>
      <c r="E495" s="14" t="s">
        <v>24067</v>
      </c>
      <c r="F495" s="11" t="s">
        <v>14</v>
      </c>
      <c r="G495" s="15">
        <v>45838</v>
      </c>
      <c r="H495" s="9" t="s">
        <v>34037</v>
      </c>
    </row>
    <row r="496" ht="25" customHeight="1" spans="1:8">
      <c r="A496" s="8">
        <v>493</v>
      </c>
      <c r="B496" s="9" t="s">
        <v>24555</v>
      </c>
      <c r="C496" s="10" t="s">
        <v>34038</v>
      </c>
      <c r="D496" s="11" t="s">
        <v>32647</v>
      </c>
      <c r="E496" s="14" t="s">
        <v>24067</v>
      </c>
      <c r="F496" s="11" t="s">
        <v>14</v>
      </c>
      <c r="G496" s="15">
        <v>45838</v>
      </c>
      <c r="H496" s="9" t="s">
        <v>34039</v>
      </c>
    </row>
    <row r="497" ht="25" customHeight="1" spans="1:8">
      <c r="A497" s="8">
        <v>494</v>
      </c>
      <c r="B497" s="9" t="s">
        <v>30940</v>
      </c>
      <c r="C497" s="10" t="s">
        <v>28627</v>
      </c>
      <c r="D497" s="11" t="s">
        <v>32647</v>
      </c>
      <c r="E497" s="14" t="s">
        <v>24067</v>
      </c>
      <c r="F497" s="11" t="s">
        <v>14</v>
      </c>
      <c r="G497" s="15">
        <v>45838</v>
      </c>
      <c r="H497" s="9" t="s">
        <v>34040</v>
      </c>
    </row>
    <row r="498" ht="25" customHeight="1" spans="1:8">
      <c r="A498" s="8">
        <v>495</v>
      </c>
      <c r="B498" s="9" t="s">
        <v>34041</v>
      </c>
      <c r="C498" s="10" t="s">
        <v>34042</v>
      </c>
      <c r="D498" s="11" t="s">
        <v>32647</v>
      </c>
      <c r="E498" s="14" t="s">
        <v>24067</v>
      </c>
      <c r="F498" s="11" t="s">
        <v>14</v>
      </c>
      <c r="G498" s="15">
        <v>45838</v>
      </c>
      <c r="H498" s="9" t="s">
        <v>34043</v>
      </c>
    </row>
    <row r="499" ht="25" customHeight="1" spans="1:8">
      <c r="A499" s="8">
        <v>496</v>
      </c>
      <c r="B499" s="9" t="s">
        <v>34044</v>
      </c>
      <c r="C499" s="10" t="s">
        <v>34045</v>
      </c>
      <c r="D499" s="11" t="s">
        <v>32647</v>
      </c>
      <c r="E499" s="14" t="s">
        <v>24067</v>
      </c>
      <c r="F499" s="11" t="s">
        <v>14</v>
      </c>
      <c r="G499" s="15">
        <v>45838</v>
      </c>
      <c r="H499" s="9" t="s">
        <v>34046</v>
      </c>
    </row>
    <row r="500" ht="25" customHeight="1" spans="1:8">
      <c r="A500" s="8">
        <v>497</v>
      </c>
      <c r="B500" s="9" t="s">
        <v>34047</v>
      </c>
      <c r="C500" s="10" t="s">
        <v>34048</v>
      </c>
      <c r="D500" s="11" t="s">
        <v>32647</v>
      </c>
      <c r="E500" s="14" t="s">
        <v>24067</v>
      </c>
      <c r="F500" s="11" t="s">
        <v>14</v>
      </c>
      <c r="G500" s="15">
        <v>45838</v>
      </c>
      <c r="H500" s="9" t="s">
        <v>34049</v>
      </c>
    </row>
    <row r="501" ht="25" customHeight="1" spans="1:8">
      <c r="A501" s="8">
        <v>498</v>
      </c>
      <c r="B501" s="9" t="s">
        <v>34050</v>
      </c>
      <c r="C501" s="10" t="s">
        <v>34048</v>
      </c>
      <c r="D501" s="11" t="s">
        <v>32647</v>
      </c>
      <c r="E501" s="14" t="s">
        <v>24067</v>
      </c>
      <c r="F501" s="11" t="s">
        <v>14</v>
      </c>
      <c r="G501" s="15">
        <v>45838</v>
      </c>
      <c r="H501" s="9" t="s">
        <v>34051</v>
      </c>
    </row>
    <row r="502" ht="25" customHeight="1" spans="1:8">
      <c r="A502" s="8">
        <v>499</v>
      </c>
      <c r="B502" s="9" t="s">
        <v>34052</v>
      </c>
      <c r="C502" s="10" t="s">
        <v>34053</v>
      </c>
      <c r="D502" s="11" t="s">
        <v>32647</v>
      </c>
      <c r="E502" s="14" t="s">
        <v>24067</v>
      </c>
      <c r="F502" s="11" t="s">
        <v>14</v>
      </c>
      <c r="G502" s="15">
        <v>45838</v>
      </c>
      <c r="H502" s="9" t="s">
        <v>34054</v>
      </c>
    </row>
    <row r="503" ht="25" customHeight="1" spans="1:8">
      <c r="A503" s="8">
        <v>500</v>
      </c>
      <c r="B503" s="9" t="s">
        <v>34055</v>
      </c>
      <c r="C503" s="10" t="s">
        <v>34056</v>
      </c>
      <c r="D503" s="11" t="s">
        <v>32647</v>
      </c>
      <c r="E503" s="14" t="s">
        <v>24067</v>
      </c>
      <c r="F503" s="11" t="s">
        <v>14</v>
      </c>
      <c r="G503" s="15">
        <v>45838</v>
      </c>
      <c r="H503" s="9" t="s">
        <v>34057</v>
      </c>
    </row>
    <row r="504" ht="25" customHeight="1" spans="1:8">
      <c r="A504" s="8">
        <v>501</v>
      </c>
      <c r="B504" s="9" t="s">
        <v>34058</v>
      </c>
      <c r="C504" s="10" t="s">
        <v>34059</v>
      </c>
      <c r="D504" s="11" t="s">
        <v>32647</v>
      </c>
      <c r="E504" s="14" t="s">
        <v>24067</v>
      </c>
      <c r="F504" s="11" t="s">
        <v>14</v>
      </c>
      <c r="G504" s="15">
        <v>45838</v>
      </c>
      <c r="H504" s="9" t="s">
        <v>34060</v>
      </c>
    </row>
    <row r="505" ht="25" customHeight="1" spans="1:8">
      <c r="A505" s="8">
        <v>502</v>
      </c>
      <c r="B505" s="9" t="s">
        <v>34061</v>
      </c>
      <c r="C505" s="10" t="s">
        <v>34062</v>
      </c>
      <c r="D505" s="11" t="s">
        <v>32647</v>
      </c>
      <c r="E505" s="14" t="s">
        <v>24067</v>
      </c>
      <c r="F505" s="11" t="s">
        <v>14</v>
      </c>
      <c r="G505" s="15">
        <v>45838</v>
      </c>
      <c r="H505" s="9" t="s">
        <v>34063</v>
      </c>
    </row>
    <row r="506" ht="25" customHeight="1" spans="1:8">
      <c r="A506" s="8">
        <v>503</v>
      </c>
      <c r="B506" s="9" t="s">
        <v>34064</v>
      </c>
      <c r="C506" s="10" t="s">
        <v>34065</v>
      </c>
      <c r="D506" s="11" t="s">
        <v>32647</v>
      </c>
      <c r="E506" s="14" t="s">
        <v>24067</v>
      </c>
      <c r="F506" s="11" t="s">
        <v>14</v>
      </c>
      <c r="G506" s="15">
        <v>45838</v>
      </c>
      <c r="H506" s="9" t="s">
        <v>34066</v>
      </c>
    </row>
    <row r="507" ht="25" customHeight="1" spans="1:8">
      <c r="A507" s="8">
        <v>504</v>
      </c>
      <c r="B507" s="9" t="s">
        <v>34067</v>
      </c>
      <c r="C507" s="10" t="s">
        <v>34068</v>
      </c>
      <c r="D507" s="11" t="s">
        <v>32647</v>
      </c>
      <c r="E507" s="14" t="s">
        <v>24067</v>
      </c>
      <c r="F507" s="11" t="s">
        <v>14</v>
      </c>
      <c r="G507" s="15">
        <v>45838</v>
      </c>
      <c r="H507" s="9" t="s">
        <v>34069</v>
      </c>
    </row>
    <row r="508" ht="25" customHeight="1" spans="1:8">
      <c r="A508" s="8">
        <v>505</v>
      </c>
      <c r="B508" s="9" t="s">
        <v>34070</v>
      </c>
      <c r="C508" s="10" t="s">
        <v>34071</v>
      </c>
      <c r="D508" s="11" t="s">
        <v>32647</v>
      </c>
      <c r="E508" s="14" t="s">
        <v>24067</v>
      </c>
      <c r="F508" s="11" t="s">
        <v>14</v>
      </c>
      <c r="G508" s="15">
        <v>45838</v>
      </c>
      <c r="H508" s="9" t="s">
        <v>34072</v>
      </c>
    </row>
    <row r="509" ht="25" customHeight="1" spans="1:8">
      <c r="A509" s="8">
        <v>506</v>
      </c>
      <c r="B509" s="9" t="s">
        <v>28711</v>
      </c>
      <c r="C509" s="10" t="s">
        <v>34073</v>
      </c>
      <c r="D509" s="11" t="s">
        <v>32647</v>
      </c>
      <c r="E509" s="14" t="s">
        <v>24067</v>
      </c>
      <c r="F509" s="11" t="s">
        <v>14</v>
      </c>
      <c r="G509" s="15">
        <v>45838</v>
      </c>
      <c r="H509" s="9" t="s">
        <v>34074</v>
      </c>
    </row>
    <row r="510" ht="25" customHeight="1" spans="1:8">
      <c r="A510" s="8">
        <v>507</v>
      </c>
      <c r="B510" s="9" t="s">
        <v>34075</v>
      </c>
      <c r="C510" s="10" t="s">
        <v>12718</v>
      </c>
      <c r="D510" s="11" t="s">
        <v>32647</v>
      </c>
      <c r="E510" s="14" t="s">
        <v>24067</v>
      </c>
      <c r="F510" s="11" t="s">
        <v>14</v>
      </c>
      <c r="G510" s="15">
        <v>45838</v>
      </c>
      <c r="H510" s="9" t="s">
        <v>34076</v>
      </c>
    </row>
    <row r="511" ht="25" customHeight="1" spans="1:8">
      <c r="A511" s="8">
        <v>508</v>
      </c>
      <c r="B511" s="9" t="s">
        <v>34077</v>
      </c>
      <c r="C511" s="10" t="s">
        <v>34078</v>
      </c>
      <c r="D511" s="11" t="s">
        <v>32647</v>
      </c>
      <c r="E511" s="14" t="s">
        <v>24067</v>
      </c>
      <c r="F511" s="11" t="s">
        <v>14</v>
      </c>
      <c r="G511" s="15">
        <v>45838</v>
      </c>
      <c r="H511" s="9" t="s">
        <v>34079</v>
      </c>
    </row>
    <row r="512" ht="25" customHeight="1" spans="1:8">
      <c r="A512" s="8">
        <v>509</v>
      </c>
      <c r="B512" s="9" t="s">
        <v>34080</v>
      </c>
      <c r="C512" s="10" t="s">
        <v>34081</v>
      </c>
      <c r="D512" s="11" t="s">
        <v>32647</v>
      </c>
      <c r="E512" s="14" t="s">
        <v>24067</v>
      </c>
      <c r="F512" s="11" t="s">
        <v>14</v>
      </c>
      <c r="G512" s="15">
        <v>45838</v>
      </c>
      <c r="H512" s="9" t="s">
        <v>34082</v>
      </c>
    </row>
    <row r="513" ht="25" customHeight="1" spans="1:8">
      <c r="A513" s="8">
        <v>510</v>
      </c>
      <c r="B513" s="9" t="s">
        <v>34083</v>
      </c>
      <c r="C513" s="10" t="s">
        <v>34084</v>
      </c>
      <c r="D513" s="11" t="s">
        <v>32647</v>
      </c>
      <c r="E513" s="14" t="s">
        <v>24067</v>
      </c>
      <c r="F513" s="11" t="s">
        <v>14</v>
      </c>
      <c r="G513" s="15">
        <v>45838</v>
      </c>
      <c r="H513" s="9" t="s">
        <v>34085</v>
      </c>
    </row>
    <row r="514" ht="25" customHeight="1" spans="1:8">
      <c r="A514" s="8">
        <v>511</v>
      </c>
      <c r="B514" s="9" t="s">
        <v>34086</v>
      </c>
      <c r="C514" s="10" t="s">
        <v>34087</v>
      </c>
      <c r="D514" s="11" t="s">
        <v>32647</v>
      </c>
      <c r="E514" s="14" t="s">
        <v>24067</v>
      </c>
      <c r="F514" s="11" t="s">
        <v>14</v>
      </c>
      <c r="G514" s="15">
        <v>45838</v>
      </c>
      <c r="H514" s="9" t="s">
        <v>34088</v>
      </c>
    </row>
    <row r="515" ht="25" customHeight="1" spans="1:8">
      <c r="A515" s="8">
        <v>512</v>
      </c>
      <c r="B515" s="9" t="s">
        <v>34089</v>
      </c>
      <c r="C515" s="10" t="s">
        <v>34090</v>
      </c>
      <c r="D515" s="11" t="s">
        <v>32647</v>
      </c>
      <c r="E515" s="14" t="s">
        <v>24067</v>
      </c>
      <c r="F515" s="11" t="s">
        <v>14</v>
      </c>
      <c r="G515" s="15">
        <v>45838</v>
      </c>
      <c r="H515" s="9" t="s">
        <v>34091</v>
      </c>
    </row>
    <row r="516" ht="25" customHeight="1" spans="1:8">
      <c r="A516" s="8">
        <v>513</v>
      </c>
      <c r="B516" s="9" t="s">
        <v>34092</v>
      </c>
      <c r="C516" s="10" t="s">
        <v>34093</v>
      </c>
      <c r="D516" s="11" t="s">
        <v>32647</v>
      </c>
      <c r="E516" s="14" t="s">
        <v>24067</v>
      </c>
      <c r="F516" s="11" t="s">
        <v>14</v>
      </c>
      <c r="G516" s="15">
        <v>45838</v>
      </c>
      <c r="H516" s="9" t="s">
        <v>34094</v>
      </c>
    </row>
    <row r="517" ht="25" customHeight="1" spans="1:8">
      <c r="A517" s="8">
        <v>514</v>
      </c>
      <c r="B517" s="9" t="s">
        <v>34095</v>
      </c>
      <c r="C517" s="10" t="s">
        <v>34096</v>
      </c>
      <c r="D517" s="11" t="s">
        <v>32647</v>
      </c>
      <c r="E517" s="14" t="s">
        <v>24067</v>
      </c>
      <c r="F517" s="11" t="s">
        <v>14</v>
      </c>
      <c r="G517" s="15">
        <v>45838</v>
      </c>
      <c r="H517" s="9" t="s">
        <v>34097</v>
      </c>
    </row>
    <row r="518" ht="25" customHeight="1" spans="1:8">
      <c r="A518" s="8">
        <v>515</v>
      </c>
      <c r="B518" s="9" t="s">
        <v>34098</v>
      </c>
      <c r="C518" s="10" t="s">
        <v>34099</v>
      </c>
      <c r="D518" s="11" t="s">
        <v>32647</v>
      </c>
      <c r="E518" s="14" t="s">
        <v>24067</v>
      </c>
      <c r="F518" s="11" t="s">
        <v>14</v>
      </c>
      <c r="G518" s="15">
        <v>45838</v>
      </c>
      <c r="H518" s="9" t="s">
        <v>34100</v>
      </c>
    </row>
    <row r="519" ht="25" customHeight="1" spans="1:8">
      <c r="A519" s="8">
        <v>516</v>
      </c>
      <c r="B519" s="9" t="s">
        <v>20802</v>
      </c>
      <c r="C519" s="10" t="s">
        <v>34101</v>
      </c>
      <c r="D519" s="11" t="s">
        <v>32647</v>
      </c>
      <c r="E519" s="14" t="s">
        <v>24067</v>
      </c>
      <c r="F519" s="11" t="s">
        <v>14</v>
      </c>
      <c r="G519" s="15">
        <v>45838</v>
      </c>
      <c r="H519" s="9" t="s">
        <v>34102</v>
      </c>
    </row>
    <row r="520" ht="25" customHeight="1" spans="1:8">
      <c r="A520" s="8">
        <v>517</v>
      </c>
      <c r="B520" s="9" t="s">
        <v>34103</v>
      </c>
      <c r="C520" s="10" t="s">
        <v>34104</v>
      </c>
      <c r="D520" s="11" t="s">
        <v>32647</v>
      </c>
      <c r="E520" s="14" t="s">
        <v>24067</v>
      </c>
      <c r="F520" s="11" t="s">
        <v>14</v>
      </c>
      <c r="G520" s="15">
        <v>45838</v>
      </c>
      <c r="H520" s="9" t="s">
        <v>34105</v>
      </c>
    </row>
    <row r="521" ht="25" customHeight="1" spans="1:8">
      <c r="A521" s="8">
        <v>518</v>
      </c>
      <c r="B521" s="9" t="s">
        <v>34106</v>
      </c>
      <c r="C521" s="10" t="s">
        <v>34107</v>
      </c>
      <c r="D521" s="11" t="s">
        <v>32647</v>
      </c>
      <c r="E521" s="14" t="s">
        <v>24067</v>
      </c>
      <c r="F521" s="11" t="s">
        <v>14</v>
      </c>
      <c r="G521" s="15">
        <v>45838</v>
      </c>
      <c r="H521" s="9" t="s">
        <v>34108</v>
      </c>
    </row>
    <row r="522" ht="25" customHeight="1" spans="1:8">
      <c r="A522" s="8">
        <v>519</v>
      </c>
      <c r="B522" s="9" t="s">
        <v>34109</v>
      </c>
      <c r="C522" s="10" t="s">
        <v>34110</v>
      </c>
      <c r="D522" s="11" t="s">
        <v>32647</v>
      </c>
      <c r="E522" s="14" t="s">
        <v>24067</v>
      </c>
      <c r="F522" s="11" t="s">
        <v>14</v>
      </c>
      <c r="G522" s="15">
        <v>45838</v>
      </c>
      <c r="H522" s="9" t="s">
        <v>34111</v>
      </c>
    </row>
    <row r="523" ht="25" customHeight="1" spans="1:8">
      <c r="A523" s="8">
        <v>520</v>
      </c>
      <c r="B523" s="9" t="s">
        <v>34112</v>
      </c>
      <c r="C523" s="10" t="s">
        <v>34113</v>
      </c>
      <c r="D523" s="11" t="s">
        <v>32647</v>
      </c>
      <c r="E523" s="14" t="s">
        <v>24067</v>
      </c>
      <c r="F523" s="11" t="s">
        <v>14</v>
      </c>
      <c r="G523" s="15">
        <v>45838</v>
      </c>
      <c r="H523" s="9" t="s">
        <v>34114</v>
      </c>
    </row>
    <row r="524" ht="25" customHeight="1" spans="1:8">
      <c r="A524" s="8">
        <v>521</v>
      </c>
      <c r="B524" s="9" t="s">
        <v>34115</v>
      </c>
      <c r="C524" s="10" t="s">
        <v>34116</v>
      </c>
      <c r="D524" s="11" t="s">
        <v>32647</v>
      </c>
      <c r="E524" s="14" t="s">
        <v>24067</v>
      </c>
      <c r="F524" s="11" t="s">
        <v>14</v>
      </c>
      <c r="G524" s="15">
        <v>45838</v>
      </c>
      <c r="H524" s="9" t="s">
        <v>34117</v>
      </c>
    </row>
    <row r="525" ht="25" customHeight="1" spans="1:8">
      <c r="A525" s="8">
        <v>522</v>
      </c>
      <c r="B525" s="9" t="s">
        <v>34118</v>
      </c>
      <c r="C525" s="10" t="s">
        <v>34119</v>
      </c>
      <c r="D525" s="11" t="s">
        <v>32647</v>
      </c>
      <c r="E525" s="14" t="s">
        <v>24067</v>
      </c>
      <c r="F525" s="11" t="s">
        <v>14</v>
      </c>
      <c r="G525" s="15">
        <v>45838</v>
      </c>
      <c r="H525" s="9" t="s">
        <v>34120</v>
      </c>
    </row>
    <row r="526" ht="25" customHeight="1" spans="1:8">
      <c r="A526" s="8">
        <v>523</v>
      </c>
      <c r="B526" s="9" t="s">
        <v>34121</v>
      </c>
      <c r="C526" s="10" t="s">
        <v>31630</v>
      </c>
      <c r="D526" s="11" t="s">
        <v>32647</v>
      </c>
      <c r="E526" s="14" t="s">
        <v>24067</v>
      </c>
      <c r="F526" s="11" t="s">
        <v>14</v>
      </c>
      <c r="G526" s="15">
        <v>45838</v>
      </c>
      <c r="H526" s="9" t="s">
        <v>34122</v>
      </c>
    </row>
    <row r="527" ht="25" customHeight="1" spans="1:8">
      <c r="A527" s="8">
        <v>524</v>
      </c>
      <c r="B527" s="9" t="s">
        <v>34123</v>
      </c>
      <c r="C527" s="10" t="s">
        <v>34124</v>
      </c>
      <c r="D527" s="11" t="s">
        <v>32647</v>
      </c>
      <c r="E527" s="14" t="s">
        <v>24067</v>
      </c>
      <c r="F527" s="11" t="s">
        <v>14</v>
      </c>
      <c r="G527" s="15">
        <v>45838</v>
      </c>
      <c r="H527" s="9" t="s">
        <v>34125</v>
      </c>
    </row>
    <row r="528" ht="25" customHeight="1" spans="1:8">
      <c r="A528" s="8">
        <v>525</v>
      </c>
      <c r="B528" s="9" t="s">
        <v>34126</v>
      </c>
      <c r="C528" s="10" t="s">
        <v>34127</v>
      </c>
      <c r="D528" s="11" t="s">
        <v>32647</v>
      </c>
      <c r="E528" s="14" t="s">
        <v>24067</v>
      </c>
      <c r="F528" s="11" t="s">
        <v>14</v>
      </c>
      <c r="G528" s="15">
        <v>45838</v>
      </c>
      <c r="H528" s="9" t="s">
        <v>34128</v>
      </c>
    </row>
    <row r="529" ht="25" customHeight="1" spans="1:8">
      <c r="A529" s="8">
        <v>526</v>
      </c>
      <c r="B529" s="9" t="s">
        <v>34129</v>
      </c>
      <c r="C529" s="10" t="s">
        <v>34130</v>
      </c>
      <c r="D529" s="11" t="s">
        <v>32647</v>
      </c>
      <c r="E529" s="14" t="s">
        <v>24067</v>
      </c>
      <c r="F529" s="11" t="s">
        <v>14</v>
      </c>
      <c r="G529" s="15">
        <v>45838</v>
      </c>
      <c r="H529" s="9" t="s">
        <v>34131</v>
      </c>
    </row>
    <row r="530" ht="25" customHeight="1" spans="1:8">
      <c r="A530" s="8">
        <v>527</v>
      </c>
      <c r="B530" s="9" t="s">
        <v>34132</v>
      </c>
      <c r="C530" s="10" t="s">
        <v>34133</v>
      </c>
      <c r="D530" s="11" t="s">
        <v>32647</v>
      </c>
      <c r="E530" s="14" t="s">
        <v>24067</v>
      </c>
      <c r="F530" s="11" t="s">
        <v>14</v>
      </c>
      <c r="G530" s="15">
        <v>45838</v>
      </c>
      <c r="H530" s="9" t="s">
        <v>34134</v>
      </c>
    </row>
    <row r="531" ht="25" customHeight="1" spans="1:8">
      <c r="A531" s="8">
        <v>528</v>
      </c>
      <c r="B531" s="9" t="s">
        <v>34135</v>
      </c>
      <c r="C531" s="10" t="s">
        <v>34136</v>
      </c>
      <c r="D531" s="11" t="s">
        <v>32647</v>
      </c>
      <c r="E531" s="14" t="s">
        <v>24067</v>
      </c>
      <c r="F531" s="11" t="s">
        <v>14</v>
      </c>
      <c r="G531" s="15">
        <v>45838</v>
      </c>
      <c r="H531" s="9" t="s">
        <v>34137</v>
      </c>
    </row>
    <row r="532" ht="25" customHeight="1" spans="1:8">
      <c r="A532" s="8">
        <v>529</v>
      </c>
      <c r="B532" s="9" t="s">
        <v>34138</v>
      </c>
      <c r="C532" s="10" t="s">
        <v>34139</v>
      </c>
      <c r="D532" s="11" t="s">
        <v>32647</v>
      </c>
      <c r="E532" s="14" t="s">
        <v>24067</v>
      </c>
      <c r="F532" s="11" t="s">
        <v>14</v>
      </c>
      <c r="G532" s="15">
        <v>45838</v>
      </c>
      <c r="H532" s="9" t="s">
        <v>34140</v>
      </c>
    </row>
    <row r="533" ht="25" customHeight="1" spans="1:8">
      <c r="A533" s="8">
        <v>530</v>
      </c>
      <c r="B533" s="9" t="s">
        <v>34141</v>
      </c>
      <c r="C533" s="10" t="s">
        <v>34142</v>
      </c>
      <c r="D533" s="11" t="s">
        <v>32647</v>
      </c>
      <c r="E533" s="14" t="s">
        <v>24067</v>
      </c>
      <c r="F533" s="11" t="s">
        <v>14</v>
      </c>
      <c r="G533" s="15">
        <v>45838</v>
      </c>
      <c r="H533" s="9" t="s">
        <v>34143</v>
      </c>
    </row>
    <row r="534" ht="25" customHeight="1" spans="1:8">
      <c r="A534" s="8">
        <v>531</v>
      </c>
      <c r="B534" s="9" t="s">
        <v>34144</v>
      </c>
      <c r="C534" s="10" t="s">
        <v>34145</v>
      </c>
      <c r="D534" s="11" t="s">
        <v>32647</v>
      </c>
      <c r="E534" s="14" t="s">
        <v>24067</v>
      </c>
      <c r="F534" s="11" t="s">
        <v>14</v>
      </c>
      <c r="G534" s="15">
        <v>45838</v>
      </c>
      <c r="H534" s="9" t="s">
        <v>34146</v>
      </c>
    </row>
    <row r="535" ht="25" customHeight="1" spans="1:8">
      <c r="A535" s="8">
        <v>532</v>
      </c>
      <c r="B535" s="9" t="s">
        <v>34147</v>
      </c>
      <c r="C535" s="10" t="s">
        <v>34145</v>
      </c>
      <c r="D535" s="11" t="s">
        <v>32647</v>
      </c>
      <c r="E535" s="14" t="s">
        <v>24067</v>
      </c>
      <c r="F535" s="11" t="s">
        <v>14</v>
      </c>
      <c r="G535" s="15">
        <v>45838</v>
      </c>
      <c r="H535" s="9" t="s">
        <v>34148</v>
      </c>
    </row>
    <row r="536" ht="25" customHeight="1" spans="1:8">
      <c r="A536" s="8">
        <v>533</v>
      </c>
      <c r="B536" s="9" t="s">
        <v>34149</v>
      </c>
      <c r="C536" s="10" t="s">
        <v>34150</v>
      </c>
      <c r="D536" s="11" t="s">
        <v>32647</v>
      </c>
      <c r="E536" s="14" t="s">
        <v>24067</v>
      </c>
      <c r="F536" s="11" t="s">
        <v>14</v>
      </c>
      <c r="G536" s="15">
        <v>45838</v>
      </c>
      <c r="H536" s="9" t="s">
        <v>34151</v>
      </c>
    </row>
    <row r="537" ht="25" customHeight="1" spans="1:8">
      <c r="A537" s="8">
        <v>534</v>
      </c>
      <c r="B537" s="9" t="s">
        <v>34152</v>
      </c>
      <c r="C537" s="10" t="s">
        <v>34153</v>
      </c>
      <c r="D537" s="11" t="s">
        <v>32647</v>
      </c>
      <c r="E537" s="14" t="s">
        <v>24067</v>
      </c>
      <c r="F537" s="11" t="s">
        <v>14</v>
      </c>
      <c r="G537" s="15">
        <v>45838</v>
      </c>
      <c r="H537" s="9" t="s">
        <v>34154</v>
      </c>
    </row>
    <row r="538" ht="25" customHeight="1" spans="1:8">
      <c r="A538" s="8">
        <v>535</v>
      </c>
      <c r="B538" s="9" t="s">
        <v>34155</v>
      </c>
      <c r="C538" s="10" t="s">
        <v>34156</v>
      </c>
      <c r="D538" s="11" t="s">
        <v>32647</v>
      </c>
      <c r="E538" s="14" t="s">
        <v>24067</v>
      </c>
      <c r="F538" s="11" t="s">
        <v>14</v>
      </c>
      <c r="G538" s="15">
        <v>45838</v>
      </c>
      <c r="H538" s="9" t="s">
        <v>34157</v>
      </c>
    </row>
    <row r="539" ht="25" customHeight="1" spans="1:8">
      <c r="A539" s="8">
        <v>536</v>
      </c>
      <c r="B539" s="9" t="s">
        <v>34158</v>
      </c>
      <c r="C539" s="10" t="s">
        <v>34159</v>
      </c>
      <c r="D539" s="11" t="s">
        <v>32647</v>
      </c>
      <c r="E539" s="14" t="s">
        <v>24067</v>
      </c>
      <c r="F539" s="11" t="s">
        <v>14</v>
      </c>
      <c r="G539" s="15">
        <v>45838</v>
      </c>
      <c r="H539" s="9" t="s">
        <v>34160</v>
      </c>
    </row>
    <row r="540" ht="25" customHeight="1" spans="1:8">
      <c r="A540" s="8">
        <v>537</v>
      </c>
      <c r="B540" s="9" t="s">
        <v>34161</v>
      </c>
      <c r="C540" s="10" t="s">
        <v>34162</v>
      </c>
      <c r="D540" s="11" t="s">
        <v>32647</v>
      </c>
      <c r="E540" s="14" t="s">
        <v>24067</v>
      </c>
      <c r="F540" s="11" t="s">
        <v>14</v>
      </c>
      <c r="G540" s="15">
        <v>45838</v>
      </c>
      <c r="H540" s="9" t="s">
        <v>34163</v>
      </c>
    </row>
    <row r="541" ht="25" customHeight="1" spans="1:8">
      <c r="A541" s="8">
        <v>538</v>
      </c>
      <c r="B541" s="9" t="s">
        <v>26374</v>
      </c>
      <c r="C541" s="10" t="s">
        <v>34164</v>
      </c>
      <c r="D541" s="11" t="s">
        <v>32647</v>
      </c>
      <c r="E541" s="14" t="s">
        <v>24067</v>
      </c>
      <c r="F541" s="11" t="s">
        <v>14</v>
      </c>
      <c r="G541" s="15">
        <v>45838</v>
      </c>
      <c r="H541" s="9" t="s">
        <v>34165</v>
      </c>
    </row>
    <row r="542" ht="25" customHeight="1" spans="1:8">
      <c r="A542" s="8">
        <v>539</v>
      </c>
      <c r="B542" s="9" t="s">
        <v>34166</v>
      </c>
      <c r="C542" s="10" t="s">
        <v>34167</v>
      </c>
      <c r="D542" s="11" t="s">
        <v>32647</v>
      </c>
      <c r="E542" s="14" t="s">
        <v>24067</v>
      </c>
      <c r="F542" s="11" t="s">
        <v>14</v>
      </c>
      <c r="G542" s="15">
        <v>45838</v>
      </c>
      <c r="H542" s="9" t="s">
        <v>34168</v>
      </c>
    </row>
    <row r="543" ht="25" customHeight="1" spans="1:8">
      <c r="A543" s="8">
        <v>540</v>
      </c>
      <c r="B543" s="9" t="s">
        <v>34169</v>
      </c>
      <c r="C543" s="10" t="s">
        <v>34170</v>
      </c>
      <c r="D543" s="11" t="s">
        <v>32647</v>
      </c>
      <c r="E543" s="14" t="s">
        <v>24067</v>
      </c>
      <c r="F543" s="11" t="s">
        <v>14</v>
      </c>
      <c r="G543" s="15">
        <v>45838</v>
      </c>
      <c r="H543" s="9" t="s">
        <v>34171</v>
      </c>
    </row>
    <row r="544" ht="25" customHeight="1" spans="1:8">
      <c r="A544" s="8">
        <v>541</v>
      </c>
      <c r="B544" s="9" t="s">
        <v>34172</v>
      </c>
      <c r="C544" s="10" t="s">
        <v>34173</v>
      </c>
      <c r="D544" s="11" t="s">
        <v>32647</v>
      </c>
      <c r="E544" s="14" t="s">
        <v>24067</v>
      </c>
      <c r="F544" s="11" t="s">
        <v>14</v>
      </c>
      <c r="G544" s="15">
        <v>45838</v>
      </c>
      <c r="H544" s="9" t="s">
        <v>34174</v>
      </c>
    </row>
    <row r="545" ht="25" customHeight="1" spans="1:8">
      <c r="A545" s="8">
        <v>542</v>
      </c>
      <c r="B545" s="9" t="s">
        <v>34175</v>
      </c>
      <c r="C545" s="10" t="s">
        <v>34176</v>
      </c>
      <c r="D545" s="11" t="s">
        <v>32647</v>
      </c>
      <c r="E545" s="14" t="s">
        <v>24067</v>
      </c>
      <c r="F545" s="11" t="s">
        <v>14</v>
      </c>
      <c r="G545" s="15">
        <v>45838</v>
      </c>
      <c r="H545" s="9" t="s">
        <v>34177</v>
      </c>
    </row>
    <row r="546" ht="25" customHeight="1" spans="1:8">
      <c r="A546" s="8">
        <v>543</v>
      </c>
      <c r="B546" s="9" t="s">
        <v>34178</v>
      </c>
      <c r="C546" s="10" t="s">
        <v>34179</v>
      </c>
      <c r="D546" s="11" t="s">
        <v>32647</v>
      </c>
      <c r="E546" s="14" t="s">
        <v>24067</v>
      </c>
      <c r="F546" s="11" t="s">
        <v>14</v>
      </c>
      <c r="G546" s="15">
        <v>45838</v>
      </c>
      <c r="H546" s="9" t="s">
        <v>34180</v>
      </c>
    </row>
    <row r="547" ht="25" customHeight="1" spans="1:8">
      <c r="A547" s="8">
        <v>544</v>
      </c>
      <c r="B547" s="9" t="s">
        <v>18023</v>
      </c>
      <c r="C547" s="10" t="s">
        <v>34181</v>
      </c>
      <c r="D547" s="11" t="s">
        <v>32647</v>
      </c>
      <c r="E547" s="14" t="s">
        <v>24067</v>
      </c>
      <c r="F547" s="11" t="s">
        <v>14</v>
      </c>
      <c r="G547" s="15">
        <v>45838</v>
      </c>
      <c r="H547" s="9" t="s">
        <v>34182</v>
      </c>
    </row>
    <row r="548" ht="25" customHeight="1" spans="1:8">
      <c r="A548" s="8">
        <v>545</v>
      </c>
      <c r="B548" s="9" t="s">
        <v>34183</v>
      </c>
      <c r="C548" s="10" t="s">
        <v>34184</v>
      </c>
      <c r="D548" s="11" t="s">
        <v>32647</v>
      </c>
      <c r="E548" s="14" t="s">
        <v>24067</v>
      </c>
      <c r="F548" s="11" t="s">
        <v>14</v>
      </c>
      <c r="G548" s="15">
        <v>45838</v>
      </c>
      <c r="H548" s="9" t="s">
        <v>34185</v>
      </c>
    </row>
    <row r="549" ht="25" customHeight="1" spans="1:8">
      <c r="A549" s="8">
        <v>546</v>
      </c>
      <c r="B549" s="9" t="s">
        <v>34186</v>
      </c>
      <c r="C549" s="10" t="s">
        <v>34187</v>
      </c>
      <c r="D549" s="11" t="s">
        <v>32647</v>
      </c>
      <c r="E549" s="14" t="s">
        <v>24067</v>
      </c>
      <c r="F549" s="11" t="s">
        <v>14</v>
      </c>
      <c r="G549" s="15">
        <v>45838</v>
      </c>
      <c r="H549" s="9" t="s">
        <v>34188</v>
      </c>
    </row>
    <row r="550" ht="25" customHeight="1" spans="1:8">
      <c r="A550" s="8">
        <v>547</v>
      </c>
      <c r="B550" s="9" t="s">
        <v>34189</v>
      </c>
      <c r="C550" s="10" t="s">
        <v>34190</v>
      </c>
      <c r="D550" s="11" t="s">
        <v>32647</v>
      </c>
      <c r="E550" s="14" t="s">
        <v>24067</v>
      </c>
      <c r="F550" s="11" t="s">
        <v>14</v>
      </c>
      <c r="G550" s="15">
        <v>45838</v>
      </c>
      <c r="H550" s="9" t="s">
        <v>34191</v>
      </c>
    </row>
    <row r="551" ht="25" customHeight="1" spans="1:8">
      <c r="A551" s="8">
        <v>548</v>
      </c>
      <c r="B551" s="9" t="s">
        <v>34192</v>
      </c>
      <c r="C551" s="10" t="s">
        <v>34193</v>
      </c>
      <c r="D551" s="11" t="s">
        <v>32647</v>
      </c>
      <c r="E551" s="14" t="s">
        <v>24067</v>
      </c>
      <c r="F551" s="11" t="s">
        <v>14</v>
      </c>
      <c r="G551" s="15">
        <v>45838</v>
      </c>
      <c r="H551" s="9" t="s">
        <v>34194</v>
      </c>
    </row>
    <row r="552" ht="25" customHeight="1" spans="1:8">
      <c r="A552" s="8">
        <v>549</v>
      </c>
      <c r="B552" s="9" t="s">
        <v>34195</v>
      </c>
      <c r="C552" s="10" t="s">
        <v>34196</v>
      </c>
      <c r="D552" s="11" t="s">
        <v>32647</v>
      </c>
      <c r="E552" s="14" t="s">
        <v>24067</v>
      </c>
      <c r="F552" s="11" t="s">
        <v>14</v>
      </c>
      <c r="G552" s="15">
        <v>45838</v>
      </c>
      <c r="H552" s="9" t="s">
        <v>34197</v>
      </c>
    </row>
    <row r="553" ht="25" customHeight="1" spans="1:8">
      <c r="A553" s="8">
        <v>550</v>
      </c>
      <c r="B553" s="9" t="s">
        <v>34198</v>
      </c>
      <c r="C553" s="10" t="s">
        <v>34199</v>
      </c>
      <c r="D553" s="11" t="s">
        <v>32647</v>
      </c>
      <c r="E553" s="14" t="s">
        <v>24067</v>
      </c>
      <c r="F553" s="11" t="s">
        <v>14</v>
      </c>
      <c r="G553" s="15">
        <v>45838</v>
      </c>
      <c r="H553" s="9" t="s">
        <v>34200</v>
      </c>
    </row>
    <row r="554" ht="25" customHeight="1" spans="1:8">
      <c r="A554" s="8">
        <v>551</v>
      </c>
      <c r="B554" s="9" t="s">
        <v>34201</v>
      </c>
      <c r="C554" s="10" t="s">
        <v>32512</v>
      </c>
      <c r="D554" s="11" t="s">
        <v>32647</v>
      </c>
      <c r="E554" s="14" t="s">
        <v>24067</v>
      </c>
      <c r="F554" s="11" t="s">
        <v>14</v>
      </c>
      <c r="G554" s="15">
        <v>45838</v>
      </c>
      <c r="H554" s="9" t="s">
        <v>34202</v>
      </c>
    </row>
    <row r="555" ht="25" customHeight="1" spans="1:8">
      <c r="A555" s="8">
        <v>552</v>
      </c>
      <c r="B555" s="9" t="s">
        <v>34203</v>
      </c>
      <c r="C555" s="10" t="s">
        <v>34204</v>
      </c>
      <c r="D555" s="11" t="s">
        <v>32647</v>
      </c>
      <c r="E555" s="14" t="s">
        <v>24067</v>
      </c>
      <c r="F555" s="11" t="s">
        <v>14</v>
      </c>
      <c r="G555" s="15">
        <v>45838</v>
      </c>
      <c r="H555" s="9" t="s">
        <v>34205</v>
      </c>
    </row>
    <row r="556" ht="25" customHeight="1" spans="1:8">
      <c r="A556" s="8">
        <v>553</v>
      </c>
      <c r="B556" s="9" t="s">
        <v>25758</v>
      </c>
      <c r="C556" s="10" t="s">
        <v>34206</v>
      </c>
      <c r="D556" s="11" t="s">
        <v>32647</v>
      </c>
      <c r="E556" s="14" t="s">
        <v>24067</v>
      </c>
      <c r="F556" s="11" t="s">
        <v>14</v>
      </c>
      <c r="G556" s="15">
        <v>45838</v>
      </c>
      <c r="H556" s="9" t="s">
        <v>34207</v>
      </c>
    </row>
    <row r="557" ht="25" customHeight="1" spans="1:8">
      <c r="A557" s="8">
        <v>554</v>
      </c>
      <c r="B557" s="9" t="s">
        <v>24050</v>
      </c>
      <c r="C557" s="10" t="s">
        <v>21704</v>
      </c>
      <c r="D557" s="11" t="s">
        <v>32647</v>
      </c>
      <c r="E557" s="14" t="s">
        <v>24067</v>
      </c>
      <c r="F557" s="11" t="s">
        <v>14</v>
      </c>
      <c r="G557" s="15">
        <v>45838</v>
      </c>
      <c r="H557" s="9" t="s">
        <v>34208</v>
      </c>
    </row>
    <row r="558" ht="25" customHeight="1" spans="1:8">
      <c r="A558" s="8">
        <v>555</v>
      </c>
      <c r="B558" s="9" t="s">
        <v>34209</v>
      </c>
      <c r="C558" s="10" t="s">
        <v>34210</v>
      </c>
      <c r="D558" s="11" t="s">
        <v>32647</v>
      </c>
      <c r="E558" s="14" t="s">
        <v>24067</v>
      </c>
      <c r="F558" s="11" t="s">
        <v>14</v>
      </c>
      <c r="G558" s="15">
        <v>45838</v>
      </c>
      <c r="H558" s="9" t="s">
        <v>34211</v>
      </c>
    </row>
    <row r="559" ht="25" customHeight="1" spans="1:8">
      <c r="A559" s="8">
        <v>556</v>
      </c>
      <c r="B559" s="9" t="s">
        <v>34212</v>
      </c>
      <c r="C559" s="10" t="s">
        <v>34213</v>
      </c>
      <c r="D559" s="11" t="s">
        <v>32647</v>
      </c>
      <c r="E559" s="14" t="s">
        <v>24067</v>
      </c>
      <c r="F559" s="11" t="s">
        <v>14</v>
      </c>
      <c r="G559" s="15">
        <v>45838</v>
      </c>
      <c r="H559" s="9" t="s">
        <v>34214</v>
      </c>
    </row>
    <row r="560" ht="25" customHeight="1" spans="1:8">
      <c r="A560" s="8">
        <v>557</v>
      </c>
      <c r="B560" s="9" t="s">
        <v>34215</v>
      </c>
      <c r="C560" s="10" t="s">
        <v>34216</v>
      </c>
      <c r="D560" s="11" t="s">
        <v>32647</v>
      </c>
      <c r="E560" s="14" t="s">
        <v>24067</v>
      </c>
      <c r="F560" s="11" t="s">
        <v>14</v>
      </c>
      <c r="G560" s="15">
        <v>45838</v>
      </c>
      <c r="H560" s="9" t="s">
        <v>34217</v>
      </c>
    </row>
    <row r="561" ht="25" customHeight="1" spans="1:8">
      <c r="A561" s="8">
        <v>558</v>
      </c>
      <c r="B561" s="9" t="s">
        <v>34218</v>
      </c>
      <c r="C561" s="10" t="s">
        <v>34219</v>
      </c>
      <c r="D561" s="11" t="s">
        <v>32647</v>
      </c>
      <c r="E561" s="14" t="s">
        <v>24067</v>
      </c>
      <c r="F561" s="11" t="s">
        <v>14</v>
      </c>
      <c r="G561" s="15">
        <v>45838</v>
      </c>
      <c r="H561" s="9" t="s">
        <v>34220</v>
      </c>
    </row>
    <row r="562" ht="25" customHeight="1" spans="1:8">
      <c r="A562" s="8">
        <v>559</v>
      </c>
      <c r="B562" s="9" t="s">
        <v>34221</v>
      </c>
      <c r="C562" s="10" t="s">
        <v>34222</v>
      </c>
      <c r="D562" s="11" t="s">
        <v>32647</v>
      </c>
      <c r="E562" s="14" t="s">
        <v>24067</v>
      </c>
      <c r="F562" s="11" t="s">
        <v>14</v>
      </c>
      <c r="G562" s="15">
        <v>45838</v>
      </c>
      <c r="H562" s="9" t="s">
        <v>34223</v>
      </c>
    </row>
    <row r="563" ht="25" customHeight="1" spans="1:8">
      <c r="A563" s="8">
        <v>560</v>
      </c>
      <c r="B563" s="9" t="s">
        <v>34224</v>
      </c>
      <c r="C563" s="10" t="s">
        <v>34225</v>
      </c>
      <c r="D563" s="11" t="s">
        <v>32647</v>
      </c>
      <c r="E563" s="14" t="s">
        <v>24067</v>
      </c>
      <c r="F563" s="11" t="s">
        <v>14</v>
      </c>
      <c r="G563" s="15">
        <v>45838</v>
      </c>
      <c r="H563" s="9" t="s">
        <v>34226</v>
      </c>
    </row>
    <row r="564" ht="25" customHeight="1" spans="1:8">
      <c r="A564" s="8">
        <v>561</v>
      </c>
      <c r="B564" s="9" t="s">
        <v>34227</v>
      </c>
      <c r="C564" s="10" t="s">
        <v>34228</v>
      </c>
      <c r="D564" s="11" t="s">
        <v>32647</v>
      </c>
      <c r="E564" s="14" t="s">
        <v>24067</v>
      </c>
      <c r="F564" s="11" t="s">
        <v>14</v>
      </c>
      <c r="G564" s="15">
        <v>45838</v>
      </c>
      <c r="H564" s="9" t="s">
        <v>34229</v>
      </c>
    </row>
    <row r="565" ht="25" customHeight="1" spans="1:8">
      <c r="A565" s="8">
        <v>562</v>
      </c>
      <c r="B565" s="9" t="s">
        <v>34230</v>
      </c>
      <c r="C565" s="10" t="s">
        <v>34231</v>
      </c>
      <c r="D565" s="11" t="s">
        <v>32647</v>
      </c>
      <c r="E565" s="14" t="s">
        <v>24067</v>
      </c>
      <c r="F565" s="11" t="s">
        <v>14</v>
      </c>
      <c r="G565" s="15">
        <v>45838</v>
      </c>
      <c r="H565" s="9" t="s">
        <v>34232</v>
      </c>
    </row>
    <row r="566" ht="25" customHeight="1" spans="1:8">
      <c r="A566" s="8">
        <v>563</v>
      </c>
      <c r="B566" s="9" t="s">
        <v>34233</v>
      </c>
      <c r="C566" s="10" t="s">
        <v>34234</v>
      </c>
      <c r="D566" s="11" t="s">
        <v>32647</v>
      </c>
      <c r="E566" s="14" t="s">
        <v>24067</v>
      </c>
      <c r="F566" s="11" t="s">
        <v>14</v>
      </c>
      <c r="G566" s="15">
        <v>45838</v>
      </c>
      <c r="H566" s="9" t="s">
        <v>34235</v>
      </c>
    </row>
    <row r="567" ht="25" customHeight="1" spans="1:8">
      <c r="A567" s="8">
        <v>564</v>
      </c>
      <c r="B567" s="9" t="s">
        <v>34236</v>
      </c>
      <c r="C567" s="10" t="s">
        <v>34237</v>
      </c>
      <c r="D567" s="11" t="s">
        <v>32647</v>
      </c>
      <c r="E567" s="14" t="s">
        <v>24067</v>
      </c>
      <c r="F567" s="11" t="s">
        <v>14</v>
      </c>
      <c r="G567" s="15">
        <v>45838</v>
      </c>
      <c r="H567" s="9" t="s">
        <v>34238</v>
      </c>
    </row>
    <row r="568" ht="25" customHeight="1" spans="1:8">
      <c r="A568" s="8">
        <v>565</v>
      </c>
      <c r="B568" s="9" t="s">
        <v>34239</v>
      </c>
      <c r="C568" s="10" t="s">
        <v>34240</v>
      </c>
      <c r="D568" s="11" t="s">
        <v>32647</v>
      </c>
      <c r="E568" s="14" t="s">
        <v>24067</v>
      </c>
      <c r="F568" s="11" t="s">
        <v>14</v>
      </c>
      <c r="G568" s="15">
        <v>45838</v>
      </c>
      <c r="H568" s="9" t="s">
        <v>34241</v>
      </c>
    </row>
    <row r="569" ht="25" customHeight="1" spans="1:8">
      <c r="A569" s="8">
        <v>566</v>
      </c>
      <c r="B569" s="9" t="s">
        <v>16301</v>
      </c>
      <c r="C569" s="10" t="s">
        <v>34242</v>
      </c>
      <c r="D569" s="11" t="s">
        <v>32647</v>
      </c>
      <c r="E569" s="14" t="s">
        <v>24067</v>
      </c>
      <c r="F569" s="11" t="s">
        <v>14</v>
      </c>
      <c r="G569" s="15">
        <v>45838</v>
      </c>
      <c r="H569" s="9" t="s">
        <v>34243</v>
      </c>
    </row>
    <row r="570" ht="25" customHeight="1" spans="1:8">
      <c r="A570" s="8">
        <v>567</v>
      </c>
      <c r="B570" s="9" t="s">
        <v>34244</v>
      </c>
      <c r="C570" s="10" t="s">
        <v>34245</v>
      </c>
      <c r="D570" s="11" t="s">
        <v>32647</v>
      </c>
      <c r="E570" s="14" t="s">
        <v>24067</v>
      </c>
      <c r="F570" s="11" t="s">
        <v>14</v>
      </c>
      <c r="G570" s="15">
        <v>45838</v>
      </c>
      <c r="H570" s="9" t="s">
        <v>34246</v>
      </c>
    </row>
    <row r="571" ht="25" customHeight="1" spans="1:8">
      <c r="A571" s="8">
        <v>568</v>
      </c>
      <c r="B571" s="9" t="s">
        <v>34247</v>
      </c>
      <c r="C571" s="10" t="s">
        <v>34248</v>
      </c>
      <c r="D571" s="11" t="s">
        <v>32647</v>
      </c>
      <c r="E571" s="14" t="s">
        <v>24067</v>
      </c>
      <c r="F571" s="11" t="s">
        <v>14</v>
      </c>
      <c r="G571" s="15">
        <v>45838</v>
      </c>
      <c r="H571" s="9" t="s">
        <v>34249</v>
      </c>
    </row>
    <row r="572" ht="25" customHeight="1" spans="1:8">
      <c r="A572" s="8">
        <v>569</v>
      </c>
      <c r="B572" s="9" t="s">
        <v>34250</v>
      </c>
      <c r="C572" s="10" t="s">
        <v>34251</v>
      </c>
      <c r="D572" s="11" t="s">
        <v>32647</v>
      </c>
      <c r="E572" s="14" t="s">
        <v>24067</v>
      </c>
      <c r="F572" s="11" t="s">
        <v>14</v>
      </c>
      <c r="G572" s="15">
        <v>45838</v>
      </c>
      <c r="H572" s="9" t="s">
        <v>34252</v>
      </c>
    </row>
    <row r="573" ht="25" customHeight="1" spans="1:8">
      <c r="A573" s="8">
        <v>570</v>
      </c>
      <c r="B573" s="9" t="s">
        <v>34253</v>
      </c>
      <c r="C573" s="10" t="s">
        <v>34254</v>
      </c>
      <c r="D573" s="11" t="s">
        <v>32647</v>
      </c>
      <c r="E573" s="14" t="s">
        <v>24067</v>
      </c>
      <c r="F573" s="11" t="s">
        <v>14</v>
      </c>
      <c r="G573" s="15">
        <v>45838</v>
      </c>
      <c r="H573" s="9" t="s">
        <v>34255</v>
      </c>
    </row>
    <row r="574" ht="25" customHeight="1" spans="1:8">
      <c r="A574" s="8">
        <v>571</v>
      </c>
      <c r="B574" s="9" t="s">
        <v>34256</v>
      </c>
      <c r="C574" s="10" t="s">
        <v>34257</v>
      </c>
      <c r="D574" s="11" t="s">
        <v>32647</v>
      </c>
      <c r="E574" s="14" t="s">
        <v>24067</v>
      </c>
      <c r="F574" s="11" t="s">
        <v>14</v>
      </c>
      <c r="G574" s="15">
        <v>45838</v>
      </c>
      <c r="H574" s="9" t="s">
        <v>34258</v>
      </c>
    </row>
    <row r="575" ht="25" customHeight="1" spans="1:8">
      <c r="A575" s="8">
        <v>572</v>
      </c>
      <c r="B575" s="9" t="s">
        <v>34259</v>
      </c>
      <c r="C575" s="10" t="s">
        <v>34260</v>
      </c>
      <c r="D575" s="11" t="s">
        <v>32647</v>
      </c>
      <c r="E575" s="14" t="s">
        <v>24067</v>
      </c>
      <c r="F575" s="11" t="s">
        <v>14</v>
      </c>
      <c r="G575" s="15">
        <v>45838</v>
      </c>
      <c r="H575" s="9" t="s">
        <v>34261</v>
      </c>
    </row>
    <row r="576" ht="25" customHeight="1" spans="1:8">
      <c r="A576" s="8">
        <v>573</v>
      </c>
      <c r="B576" s="9" t="s">
        <v>34262</v>
      </c>
      <c r="C576" s="10" t="s">
        <v>34263</v>
      </c>
      <c r="D576" s="11" t="s">
        <v>32647</v>
      </c>
      <c r="E576" s="14" t="s">
        <v>24067</v>
      </c>
      <c r="F576" s="11" t="s">
        <v>14</v>
      </c>
      <c r="G576" s="15">
        <v>45838</v>
      </c>
      <c r="H576" s="9" t="s">
        <v>34264</v>
      </c>
    </row>
    <row r="577" ht="25" customHeight="1" spans="1:8">
      <c r="A577" s="8">
        <v>574</v>
      </c>
      <c r="B577" s="9" t="s">
        <v>4016</v>
      </c>
      <c r="C577" s="10" t="s">
        <v>34265</v>
      </c>
      <c r="D577" s="11" t="s">
        <v>32647</v>
      </c>
      <c r="E577" s="14" t="s">
        <v>24067</v>
      </c>
      <c r="F577" s="11" t="s">
        <v>14</v>
      </c>
      <c r="G577" s="15">
        <v>45838</v>
      </c>
      <c r="H577" s="9" t="s">
        <v>34266</v>
      </c>
    </row>
    <row r="578" ht="25" customHeight="1" spans="1:8">
      <c r="A578" s="8">
        <v>575</v>
      </c>
      <c r="B578" s="9" t="s">
        <v>34267</v>
      </c>
      <c r="C578" s="10" t="s">
        <v>34268</v>
      </c>
      <c r="D578" s="11" t="s">
        <v>32647</v>
      </c>
      <c r="E578" s="14" t="s">
        <v>24067</v>
      </c>
      <c r="F578" s="11" t="s">
        <v>14</v>
      </c>
      <c r="G578" s="15">
        <v>45838</v>
      </c>
      <c r="H578" s="9" t="s">
        <v>34269</v>
      </c>
    </row>
    <row r="579" ht="25" customHeight="1" spans="1:8">
      <c r="A579" s="8">
        <v>576</v>
      </c>
      <c r="B579" s="9" t="s">
        <v>34270</v>
      </c>
      <c r="C579" s="10" t="s">
        <v>34271</v>
      </c>
      <c r="D579" s="11" t="s">
        <v>32647</v>
      </c>
      <c r="E579" s="14" t="s">
        <v>24067</v>
      </c>
      <c r="F579" s="11" t="s">
        <v>14</v>
      </c>
      <c r="G579" s="15">
        <v>45838</v>
      </c>
      <c r="H579" s="9" t="s">
        <v>34272</v>
      </c>
    </row>
    <row r="580" ht="25" customHeight="1" spans="1:8">
      <c r="A580" s="8">
        <v>577</v>
      </c>
      <c r="B580" s="9" t="s">
        <v>34273</v>
      </c>
      <c r="C580" s="10" t="s">
        <v>34274</v>
      </c>
      <c r="D580" s="11" t="s">
        <v>32647</v>
      </c>
      <c r="E580" s="14" t="s">
        <v>24067</v>
      </c>
      <c r="F580" s="11" t="s">
        <v>14</v>
      </c>
      <c r="G580" s="15">
        <v>45838</v>
      </c>
      <c r="H580" s="9" t="s">
        <v>34275</v>
      </c>
    </row>
    <row r="581" ht="25" customHeight="1" spans="1:8">
      <c r="A581" s="8">
        <v>578</v>
      </c>
      <c r="B581" s="9" t="s">
        <v>34276</v>
      </c>
      <c r="C581" s="10" t="s">
        <v>34277</v>
      </c>
      <c r="D581" s="11" t="s">
        <v>32647</v>
      </c>
      <c r="E581" s="14" t="s">
        <v>24067</v>
      </c>
      <c r="F581" s="11" t="s">
        <v>14</v>
      </c>
      <c r="G581" s="15">
        <v>45838</v>
      </c>
      <c r="H581" s="9" t="s">
        <v>34278</v>
      </c>
    </row>
    <row r="582" ht="25" customHeight="1" spans="1:8">
      <c r="A582" s="8">
        <v>579</v>
      </c>
      <c r="B582" s="9" t="s">
        <v>34279</v>
      </c>
      <c r="C582" s="10" t="s">
        <v>34280</v>
      </c>
      <c r="D582" s="11" t="s">
        <v>32647</v>
      </c>
      <c r="E582" s="14" t="s">
        <v>24067</v>
      </c>
      <c r="F582" s="11" t="s">
        <v>14</v>
      </c>
      <c r="G582" s="15">
        <v>45838</v>
      </c>
      <c r="H582" s="9" t="s">
        <v>34281</v>
      </c>
    </row>
    <row r="583" ht="25" customHeight="1" spans="1:8">
      <c r="A583" s="8">
        <v>580</v>
      </c>
      <c r="B583" s="9" t="s">
        <v>34282</v>
      </c>
      <c r="C583" s="10" t="s">
        <v>34283</v>
      </c>
      <c r="D583" s="11" t="s">
        <v>32647</v>
      </c>
      <c r="E583" s="14" t="s">
        <v>24067</v>
      </c>
      <c r="F583" s="11" t="s">
        <v>14</v>
      </c>
      <c r="G583" s="15">
        <v>45838</v>
      </c>
      <c r="H583" s="9" t="s">
        <v>34284</v>
      </c>
    </row>
    <row r="584" ht="25" customHeight="1" spans="1:8">
      <c r="A584" s="8">
        <v>581</v>
      </c>
      <c r="B584" s="9" t="s">
        <v>34285</v>
      </c>
      <c r="C584" s="10" t="s">
        <v>34286</v>
      </c>
      <c r="D584" s="11" t="s">
        <v>32647</v>
      </c>
      <c r="E584" s="14" t="s">
        <v>24067</v>
      </c>
      <c r="F584" s="11" t="s">
        <v>14</v>
      </c>
      <c r="G584" s="15">
        <v>45838</v>
      </c>
      <c r="H584" s="9" t="s">
        <v>34287</v>
      </c>
    </row>
    <row r="585" ht="25" customHeight="1" spans="1:8">
      <c r="A585" s="8">
        <v>582</v>
      </c>
      <c r="B585" s="9" t="s">
        <v>34288</v>
      </c>
      <c r="C585" s="10" t="s">
        <v>34289</v>
      </c>
      <c r="D585" s="11" t="s">
        <v>32647</v>
      </c>
      <c r="E585" s="14" t="s">
        <v>24067</v>
      </c>
      <c r="F585" s="11" t="s">
        <v>14</v>
      </c>
      <c r="G585" s="15">
        <v>45838</v>
      </c>
      <c r="H585" s="9" t="s">
        <v>34290</v>
      </c>
    </row>
    <row r="586" ht="25" customHeight="1" spans="1:8">
      <c r="A586" s="8">
        <v>583</v>
      </c>
      <c r="B586" s="9" t="s">
        <v>34291</v>
      </c>
      <c r="C586" s="10" t="s">
        <v>34292</v>
      </c>
      <c r="D586" s="11" t="s">
        <v>32647</v>
      </c>
      <c r="E586" s="14" t="s">
        <v>24067</v>
      </c>
      <c r="F586" s="11" t="s">
        <v>14</v>
      </c>
      <c r="G586" s="15">
        <v>45838</v>
      </c>
      <c r="H586" s="9" t="s">
        <v>34293</v>
      </c>
    </row>
    <row r="587" ht="25" customHeight="1" spans="1:8">
      <c r="A587" s="8">
        <v>584</v>
      </c>
      <c r="B587" s="9" t="s">
        <v>34294</v>
      </c>
      <c r="C587" s="10" t="s">
        <v>34295</v>
      </c>
      <c r="D587" s="11" t="s">
        <v>32647</v>
      </c>
      <c r="E587" s="14" t="s">
        <v>24067</v>
      </c>
      <c r="F587" s="11" t="s">
        <v>14</v>
      </c>
      <c r="G587" s="15">
        <v>45838</v>
      </c>
      <c r="H587" s="9" t="s">
        <v>34296</v>
      </c>
    </row>
    <row r="588" ht="25" customHeight="1" spans="1:8">
      <c r="A588" s="8">
        <v>585</v>
      </c>
      <c r="B588" s="9" t="s">
        <v>34297</v>
      </c>
      <c r="C588" s="10" t="s">
        <v>34298</v>
      </c>
      <c r="D588" s="11" t="s">
        <v>32647</v>
      </c>
      <c r="E588" s="14" t="s">
        <v>24067</v>
      </c>
      <c r="F588" s="11" t="s">
        <v>14</v>
      </c>
      <c r="G588" s="15">
        <v>45838</v>
      </c>
      <c r="H588" s="9" t="s">
        <v>34299</v>
      </c>
    </row>
    <row r="589" ht="25" customHeight="1" spans="1:8">
      <c r="A589" s="8">
        <v>586</v>
      </c>
      <c r="B589" s="9" t="s">
        <v>34300</v>
      </c>
      <c r="C589" s="10" t="s">
        <v>34301</v>
      </c>
      <c r="D589" s="11" t="s">
        <v>32647</v>
      </c>
      <c r="E589" s="14" t="s">
        <v>24067</v>
      </c>
      <c r="F589" s="11" t="s">
        <v>14</v>
      </c>
      <c r="G589" s="15">
        <v>45838</v>
      </c>
      <c r="H589" s="9" t="s">
        <v>34302</v>
      </c>
    </row>
    <row r="590" ht="25" customHeight="1" spans="1:8">
      <c r="A590" s="8">
        <v>587</v>
      </c>
      <c r="B590" s="9" t="s">
        <v>34303</v>
      </c>
      <c r="C590" s="10" t="s">
        <v>34304</v>
      </c>
      <c r="D590" s="11" t="s">
        <v>32647</v>
      </c>
      <c r="E590" s="14" t="s">
        <v>24067</v>
      </c>
      <c r="F590" s="11" t="s">
        <v>14</v>
      </c>
      <c r="G590" s="15">
        <v>45838</v>
      </c>
      <c r="H590" s="9" t="s">
        <v>34305</v>
      </c>
    </row>
    <row r="591" ht="25" customHeight="1" spans="1:8">
      <c r="A591" s="8">
        <v>588</v>
      </c>
      <c r="B591" s="9" t="s">
        <v>34306</v>
      </c>
      <c r="C591" s="10" t="s">
        <v>34307</v>
      </c>
      <c r="D591" s="11" t="s">
        <v>32647</v>
      </c>
      <c r="E591" s="14" t="s">
        <v>24067</v>
      </c>
      <c r="F591" s="11" t="s">
        <v>14</v>
      </c>
      <c r="G591" s="15">
        <v>45838</v>
      </c>
      <c r="H591" s="9" t="s">
        <v>34308</v>
      </c>
    </row>
    <row r="592" ht="25" customHeight="1" spans="1:8">
      <c r="A592" s="8">
        <v>589</v>
      </c>
      <c r="B592" s="9" t="s">
        <v>34309</v>
      </c>
      <c r="C592" s="10" t="s">
        <v>34310</v>
      </c>
      <c r="D592" s="11" t="s">
        <v>32647</v>
      </c>
      <c r="E592" s="14" t="s">
        <v>24067</v>
      </c>
      <c r="F592" s="11" t="s">
        <v>14</v>
      </c>
      <c r="G592" s="15">
        <v>45838</v>
      </c>
      <c r="H592" s="9" t="s">
        <v>34311</v>
      </c>
    </row>
    <row r="593" ht="25" customHeight="1" spans="1:8">
      <c r="A593" s="8">
        <v>590</v>
      </c>
      <c r="B593" s="9" t="s">
        <v>16633</v>
      </c>
      <c r="C593" s="10" t="s">
        <v>34312</v>
      </c>
      <c r="D593" s="11" t="s">
        <v>32647</v>
      </c>
      <c r="E593" s="14" t="s">
        <v>24067</v>
      </c>
      <c r="F593" s="11" t="s">
        <v>14</v>
      </c>
      <c r="G593" s="15">
        <v>45838</v>
      </c>
      <c r="H593" s="9" t="s">
        <v>34313</v>
      </c>
    </row>
    <row r="594" ht="25" customHeight="1" spans="1:8">
      <c r="A594" s="8">
        <v>591</v>
      </c>
      <c r="B594" s="9" t="s">
        <v>34314</v>
      </c>
      <c r="C594" s="10" t="s">
        <v>34315</v>
      </c>
      <c r="D594" s="11" t="s">
        <v>32647</v>
      </c>
      <c r="E594" s="14" t="s">
        <v>24067</v>
      </c>
      <c r="F594" s="11" t="s">
        <v>14</v>
      </c>
      <c r="G594" s="15">
        <v>45838</v>
      </c>
      <c r="H594" s="9" t="s">
        <v>34316</v>
      </c>
    </row>
    <row r="595" ht="25" customHeight="1" spans="1:8">
      <c r="A595" s="8">
        <v>592</v>
      </c>
      <c r="B595" s="9" t="s">
        <v>34317</v>
      </c>
      <c r="C595" s="10" t="s">
        <v>10340</v>
      </c>
      <c r="D595" s="11" t="s">
        <v>32647</v>
      </c>
      <c r="E595" s="14" t="s">
        <v>24067</v>
      </c>
      <c r="F595" s="11" t="s">
        <v>14</v>
      </c>
      <c r="G595" s="15">
        <v>45838</v>
      </c>
      <c r="H595" s="9" t="s">
        <v>34318</v>
      </c>
    </row>
    <row r="596" ht="25" customHeight="1" spans="1:8">
      <c r="A596" s="8">
        <v>593</v>
      </c>
      <c r="B596" s="9" t="s">
        <v>34319</v>
      </c>
      <c r="C596" s="10" t="s">
        <v>34320</v>
      </c>
      <c r="D596" s="11" t="s">
        <v>32647</v>
      </c>
      <c r="E596" s="14" t="s">
        <v>24067</v>
      </c>
      <c r="F596" s="11" t="s">
        <v>14</v>
      </c>
      <c r="G596" s="15">
        <v>45838</v>
      </c>
      <c r="H596" s="9" t="s">
        <v>34321</v>
      </c>
    </row>
    <row r="597" ht="25" customHeight="1" spans="1:8">
      <c r="A597" s="8">
        <v>594</v>
      </c>
      <c r="B597" s="9" t="s">
        <v>34322</v>
      </c>
      <c r="C597" s="10" t="s">
        <v>34323</v>
      </c>
      <c r="D597" s="11" t="s">
        <v>32647</v>
      </c>
      <c r="E597" s="14" t="s">
        <v>24067</v>
      </c>
      <c r="F597" s="11" t="s">
        <v>14</v>
      </c>
      <c r="G597" s="15">
        <v>45838</v>
      </c>
      <c r="H597" s="9" t="s">
        <v>34324</v>
      </c>
    </row>
    <row r="598" ht="25" customHeight="1" spans="1:8">
      <c r="A598" s="8">
        <v>595</v>
      </c>
      <c r="B598" s="9" t="s">
        <v>34325</v>
      </c>
      <c r="C598" s="10" t="s">
        <v>34326</v>
      </c>
      <c r="D598" s="11" t="s">
        <v>32647</v>
      </c>
      <c r="E598" s="14" t="s">
        <v>24067</v>
      </c>
      <c r="F598" s="11" t="s">
        <v>14</v>
      </c>
      <c r="G598" s="15">
        <v>45838</v>
      </c>
      <c r="H598" s="9" t="s">
        <v>34327</v>
      </c>
    </row>
    <row r="599" ht="25" customHeight="1" spans="1:8">
      <c r="A599" s="8">
        <v>596</v>
      </c>
      <c r="B599" s="9" t="s">
        <v>34328</v>
      </c>
      <c r="C599" s="10" t="s">
        <v>34329</v>
      </c>
      <c r="D599" s="11" t="s">
        <v>32647</v>
      </c>
      <c r="E599" s="14" t="s">
        <v>24067</v>
      </c>
      <c r="F599" s="11" t="s">
        <v>14</v>
      </c>
      <c r="G599" s="15">
        <v>45838</v>
      </c>
      <c r="H599" s="9" t="s">
        <v>34330</v>
      </c>
    </row>
    <row r="600" ht="25" customHeight="1" spans="1:8">
      <c r="A600" s="8">
        <v>597</v>
      </c>
      <c r="B600" s="9" t="s">
        <v>34331</v>
      </c>
      <c r="C600" s="10" t="s">
        <v>34332</v>
      </c>
      <c r="D600" s="11" t="s">
        <v>32647</v>
      </c>
      <c r="E600" s="14" t="s">
        <v>24067</v>
      </c>
      <c r="F600" s="11" t="s">
        <v>14</v>
      </c>
      <c r="G600" s="15">
        <v>45838</v>
      </c>
      <c r="H600" s="9" t="s">
        <v>34333</v>
      </c>
    </row>
    <row r="601" ht="25" customHeight="1" spans="1:8">
      <c r="A601" s="8">
        <v>598</v>
      </c>
      <c r="B601" s="9" t="s">
        <v>34334</v>
      </c>
      <c r="C601" s="10" t="s">
        <v>34335</v>
      </c>
      <c r="D601" s="11" t="s">
        <v>32647</v>
      </c>
      <c r="E601" s="14" t="s">
        <v>24067</v>
      </c>
      <c r="F601" s="11" t="s">
        <v>14</v>
      </c>
      <c r="G601" s="15">
        <v>45838</v>
      </c>
      <c r="H601" s="9" t="s">
        <v>34336</v>
      </c>
    </row>
    <row r="602" ht="25" customHeight="1" spans="1:8">
      <c r="A602" s="8">
        <v>599</v>
      </c>
      <c r="B602" s="9" t="s">
        <v>3074</v>
      </c>
      <c r="C602" s="10" t="s">
        <v>34337</v>
      </c>
      <c r="D602" s="11" t="s">
        <v>32647</v>
      </c>
      <c r="E602" s="14" t="s">
        <v>24067</v>
      </c>
      <c r="F602" s="11" t="s">
        <v>14</v>
      </c>
      <c r="G602" s="15">
        <v>45838</v>
      </c>
      <c r="H602" s="9" t="s">
        <v>34338</v>
      </c>
    </row>
    <row r="603" ht="25" customHeight="1" spans="1:8">
      <c r="A603" s="8">
        <v>600</v>
      </c>
      <c r="B603" s="9" t="s">
        <v>34339</v>
      </c>
      <c r="C603" s="10" t="s">
        <v>34340</v>
      </c>
      <c r="D603" s="11" t="s">
        <v>32647</v>
      </c>
      <c r="E603" s="14" t="s">
        <v>24067</v>
      </c>
      <c r="F603" s="11" t="s">
        <v>14</v>
      </c>
      <c r="G603" s="15">
        <v>45838</v>
      </c>
      <c r="H603" s="9" t="s">
        <v>34341</v>
      </c>
    </row>
    <row r="604" ht="25" customHeight="1" spans="1:8">
      <c r="A604" s="8">
        <v>601</v>
      </c>
      <c r="B604" s="9" t="s">
        <v>8277</v>
      </c>
      <c r="C604" s="10" t="s">
        <v>34342</v>
      </c>
      <c r="D604" s="11" t="s">
        <v>32647</v>
      </c>
      <c r="E604" s="14" t="s">
        <v>53</v>
      </c>
      <c r="F604" s="11" t="s">
        <v>14</v>
      </c>
      <c r="G604" s="15">
        <v>45838</v>
      </c>
      <c r="H604" s="9" t="s">
        <v>34343</v>
      </c>
    </row>
    <row r="605" ht="25" customHeight="1" spans="1:8">
      <c r="A605" s="8">
        <v>602</v>
      </c>
      <c r="B605" s="9" t="s">
        <v>34344</v>
      </c>
      <c r="C605" s="10" t="s">
        <v>34345</v>
      </c>
      <c r="D605" s="11" t="s">
        <v>32647</v>
      </c>
      <c r="E605" s="14" t="s">
        <v>53</v>
      </c>
      <c r="F605" s="11" t="s">
        <v>14</v>
      </c>
      <c r="G605" s="15">
        <v>45838</v>
      </c>
      <c r="H605" s="9" t="s">
        <v>34346</v>
      </c>
    </row>
    <row r="606" ht="25" customHeight="1" spans="1:8">
      <c r="A606" s="8">
        <v>603</v>
      </c>
      <c r="B606" s="9" t="s">
        <v>34347</v>
      </c>
      <c r="C606" s="10" t="s">
        <v>34348</v>
      </c>
      <c r="D606" s="11" t="s">
        <v>32647</v>
      </c>
      <c r="E606" s="14" t="s">
        <v>53</v>
      </c>
      <c r="F606" s="11" t="s">
        <v>14</v>
      </c>
      <c r="G606" s="15">
        <v>45838</v>
      </c>
      <c r="H606" s="9" t="s">
        <v>34349</v>
      </c>
    </row>
    <row r="607" ht="25" customHeight="1" spans="1:8">
      <c r="A607" s="8">
        <v>604</v>
      </c>
      <c r="B607" s="9" t="s">
        <v>34350</v>
      </c>
      <c r="C607" s="10" t="s">
        <v>34351</v>
      </c>
      <c r="D607" s="11" t="s">
        <v>32647</v>
      </c>
      <c r="E607" s="14" t="s">
        <v>53</v>
      </c>
      <c r="F607" s="11" t="s">
        <v>14</v>
      </c>
      <c r="G607" s="15">
        <v>45838</v>
      </c>
      <c r="H607" s="9" t="s">
        <v>34352</v>
      </c>
    </row>
    <row r="608" ht="25" customHeight="1" spans="1:8">
      <c r="A608" s="8">
        <v>605</v>
      </c>
      <c r="B608" s="9" t="s">
        <v>34353</v>
      </c>
      <c r="C608" s="10" t="s">
        <v>34354</v>
      </c>
      <c r="D608" s="11" t="s">
        <v>32647</v>
      </c>
      <c r="E608" s="14" t="s">
        <v>53</v>
      </c>
      <c r="F608" s="11" t="s">
        <v>14</v>
      </c>
      <c r="G608" s="15">
        <v>45838</v>
      </c>
      <c r="H608" s="9" t="s">
        <v>34355</v>
      </c>
    </row>
    <row r="609" ht="25" customHeight="1" spans="1:8">
      <c r="A609" s="8">
        <v>606</v>
      </c>
      <c r="B609" s="9" t="s">
        <v>4789</v>
      </c>
      <c r="C609" s="10" t="s">
        <v>8648</v>
      </c>
      <c r="D609" s="11" t="s">
        <v>32647</v>
      </c>
      <c r="E609" s="14" t="s">
        <v>53</v>
      </c>
      <c r="F609" s="11" t="s">
        <v>14</v>
      </c>
      <c r="G609" s="15">
        <v>45838</v>
      </c>
      <c r="H609" s="9" t="s">
        <v>34356</v>
      </c>
    </row>
    <row r="610" ht="25" customHeight="1" spans="1:8">
      <c r="A610" s="8">
        <v>607</v>
      </c>
      <c r="B610" s="9" t="s">
        <v>34357</v>
      </c>
      <c r="C610" s="10" t="s">
        <v>34358</v>
      </c>
      <c r="D610" s="11" t="s">
        <v>32647</v>
      </c>
      <c r="E610" s="14" t="s">
        <v>53</v>
      </c>
      <c r="F610" s="11" t="s">
        <v>14</v>
      </c>
      <c r="G610" s="15">
        <v>45838</v>
      </c>
      <c r="H610" s="9" t="s">
        <v>34359</v>
      </c>
    </row>
    <row r="611" ht="25" customHeight="1" spans="1:8">
      <c r="A611" s="8">
        <v>608</v>
      </c>
      <c r="B611" s="9" t="s">
        <v>34360</v>
      </c>
      <c r="C611" s="10" t="s">
        <v>34361</v>
      </c>
      <c r="D611" s="11" t="s">
        <v>32647</v>
      </c>
      <c r="E611" s="14" t="s">
        <v>53</v>
      </c>
      <c r="F611" s="11" t="s">
        <v>14</v>
      </c>
      <c r="G611" s="15">
        <v>45838</v>
      </c>
      <c r="H611" s="9" t="s">
        <v>34362</v>
      </c>
    </row>
    <row r="612" ht="25" customHeight="1" spans="1:8">
      <c r="A612" s="8">
        <v>609</v>
      </c>
      <c r="B612" s="9" t="s">
        <v>19028</v>
      </c>
      <c r="C612" s="10" t="s">
        <v>34363</v>
      </c>
      <c r="D612" s="11" t="s">
        <v>32647</v>
      </c>
      <c r="E612" s="14" t="s">
        <v>53</v>
      </c>
      <c r="F612" s="11" t="s">
        <v>14</v>
      </c>
      <c r="G612" s="15">
        <v>45838</v>
      </c>
      <c r="H612" s="9" t="s">
        <v>34364</v>
      </c>
    </row>
    <row r="613" ht="25" customHeight="1" spans="1:8">
      <c r="A613" s="8">
        <v>610</v>
      </c>
      <c r="B613" s="9" t="s">
        <v>34365</v>
      </c>
      <c r="C613" s="10" t="s">
        <v>34366</v>
      </c>
      <c r="D613" s="11" t="s">
        <v>32647</v>
      </c>
      <c r="E613" s="14" t="s">
        <v>53</v>
      </c>
      <c r="F613" s="11" t="s">
        <v>14</v>
      </c>
      <c r="G613" s="15">
        <v>45838</v>
      </c>
      <c r="H613" s="9" t="s">
        <v>34367</v>
      </c>
    </row>
    <row r="614" ht="25" customHeight="1" spans="1:8">
      <c r="A614" s="8">
        <v>611</v>
      </c>
      <c r="B614" s="9" t="s">
        <v>34368</v>
      </c>
      <c r="C614" s="10" t="s">
        <v>34369</v>
      </c>
      <c r="D614" s="11" t="s">
        <v>32647</v>
      </c>
      <c r="E614" s="14" t="s">
        <v>53</v>
      </c>
      <c r="F614" s="11" t="s">
        <v>14</v>
      </c>
      <c r="G614" s="15">
        <v>45838</v>
      </c>
      <c r="H614" s="9" t="s">
        <v>34370</v>
      </c>
    </row>
    <row r="615" ht="25" customHeight="1" spans="1:8">
      <c r="A615" s="8">
        <v>612</v>
      </c>
      <c r="B615" s="9" t="s">
        <v>34371</v>
      </c>
      <c r="C615" s="10" t="s">
        <v>34372</v>
      </c>
      <c r="D615" s="11" t="s">
        <v>32647</v>
      </c>
      <c r="E615" s="14" t="s">
        <v>53</v>
      </c>
      <c r="F615" s="11" t="s">
        <v>14</v>
      </c>
      <c r="G615" s="15">
        <v>45838</v>
      </c>
      <c r="H615" s="9" t="s">
        <v>34373</v>
      </c>
    </row>
    <row r="616" ht="25" customHeight="1" spans="1:8">
      <c r="A616" s="8">
        <v>613</v>
      </c>
      <c r="B616" s="9" t="s">
        <v>34374</v>
      </c>
      <c r="C616" s="10" t="s">
        <v>34375</v>
      </c>
      <c r="D616" s="11" t="s">
        <v>32647</v>
      </c>
      <c r="E616" s="14" t="s">
        <v>53</v>
      </c>
      <c r="F616" s="11" t="s">
        <v>14</v>
      </c>
      <c r="G616" s="15">
        <v>45838</v>
      </c>
      <c r="H616" s="9" t="s">
        <v>34376</v>
      </c>
    </row>
    <row r="617" ht="25" customHeight="1" spans="1:8">
      <c r="A617" s="8">
        <v>614</v>
      </c>
      <c r="B617" s="9" t="s">
        <v>34377</v>
      </c>
      <c r="C617" s="10" t="s">
        <v>34378</v>
      </c>
      <c r="D617" s="11" t="s">
        <v>32647</v>
      </c>
      <c r="E617" s="14" t="s">
        <v>53</v>
      </c>
      <c r="F617" s="11" t="s">
        <v>14</v>
      </c>
      <c r="G617" s="15">
        <v>45838</v>
      </c>
      <c r="H617" s="9" t="s">
        <v>34379</v>
      </c>
    </row>
    <row r="618" ht="25" customHeight="1" spans="1:8">
      <c r="A618" s="8">
        <v>615</v>
      </c>
      <c r="B618" s="9" t="s">
        <v>23848</v>
      </c>
      <c r="C618" s="10" t="s">
        <v>34380</v>
      </c>
      <c r="D618" s="11" t="s">
        <v>32647</v>
      </c>
      <c r="E618" s="14" t="s">
        <v>53</v>
      </c>
      <c r="F618" s="11" t="s">
        <v>14</v>
      </c>
      <c r="G618" s="15">
        <v>45838</v>
      </c>
      <c r="H618" s="9" t="s">
        <v>34381</v>
      </c>
    </row>
    <row r="619" ht="25" customHeight="1" spans="1:8">
      <c r="A619" s="8">
        <v>616</v>
      </c>
      <c r="B619" s="9" t="s">
        <v>34382</v>
      </c>
      <c r="C619" s="10" t="s">
        <v>24819</v>
      </c>
      <c r="D619" s="11" t="s">
        <v>32647</v>
      </c>
      <c r="E619" s="14" t="s">
        <v>53</v>
      </c>
      <c r="F619" s="11" t="s">
        <v>14</v>
      </c>
      <c r="G619" s="15">
        <v>45838</v>
      </c>
      <c r="H619" s="9" t="s">
        <v>34383</v>
      </c>
    </row>
    <row r="620" ht="25" customHeight="1" spans="1:8">
      <c r="A620" s="8">
        <v>617</v>
      </c>
      <c r="B620" s="9" t="s">
        <v>31585</v>
      </c>
      <c r="C620" s="10" t="s">
        <v>34384</v>
      </c>
      <c r="D620" s="11" t="s">
        <v>32647</v>
      </c>
      <c r="E620" s="14" t="s">
        <v>53</v>
      </c>
      <c r="F620" s="11" t="s">
        <v>14</v>
      </c>
      <c r="G620" s="15">
        <v>45838</v>
      </c>
      <c r="H620" s="9" t="s">
        <v>34385</v>
      </c>
    </row>
    <row r="621" ht="25" customHeight="1" spans="1:8">
      <c r="A621" s="8">
        <v>618</v>
      </c>
      <c r="B621" s="9" t="s">
        <v>2927</v>
      </c>
      <c r="C621" s="10" t="s">
        <v>1218</v>
      </c>
      <c r="D621" s="11" t="s">
        <v>32647</v>
      </c>
      <c r="E621" s="14" t="s">
        <v>53</v>
      </c>
      <c r="F621" s="11" t="s">
        <v>14</v>
      </c>
      <c r="G621" s="15">
        <v>45838</v>
      </c>
      <c r="H621" s="9" t="s">
        <v>34386</v>
      </c>
    </row>
    <row r="622" ht="25" customHeight="1" spans="1:8">
      <c r="A622" s="8">
        <v>619</v>
      </c>
      <c r="B622" s="9" t="s">
        <v>34387</v>
      </c>
      <c r="C622" s="10" t="s">
        <v>34388</v>
      </c>
      <c r="D622" s="11" t="s">
        <v>32647</v>
      </c>
      <c r="E622" s="14" t="s">
        <v>53</v>
      </c>
      <c r="F622" s="11" t="s">
        <v>14</v>
      </c>
      <c r="G622" s="15">
        <v>45838</v>
      </c>
      <c r="H622" s="9" t="s">
        <v>34389</v>
      </c>
    </row>
    <row r="623" ht="25" customHeight="1" spans="1:8">
      <c r="A623" s="8">
        <v>620</v>
      </c>
      <c r="B623" s="9" t="s">
        <v>34390</v>
      </c>
      <c r="C623" s="10" t="s">
        <v>28928</v>
      </c>
      <c r="D623" s="11" t="s">
        <v>32647</v>
      </c>
      <c r="E623" s="14" t="s">
        <v>53</v>
      </c>
      <c r="F623" s="11" t="s">
        <v>14</v>
      </c>
      <c r="G623" s="15">
        <v>45838</v>
      </c>
      <c r="H623" s="9" t="s">
        <v>34391</v>
      </c>
    </row>
    <row r="624" ht="25" customHeight="1" spans="1:8">
      <c r="A624" s="8">
        <v>621</v>
      </c>
      <c r="B624" s="9" t="s">
        <v>34392</v>
      </c>
      <c r="C624" s="10" t="s">
        <v>34393</v>
      </c>
      <c r="D624" s="11" t="s">
        <v>32647</v>
      </c>
      <c r="E624" s="14" t="s">
        <v>53</v>
      </c>
      <c r="F624" s="11" t="s">
        <v>14</v>
      </c>
      <c r="G624" s="15">
        <v>45838</v>
      </c>
      <c r="H624" s="9" t="s">
        <v>34394</v>
      </c>
    </row>
    <row r="625" ht="25" customHeight="1" spans="1:8">
      <c r="A625" s="8">
        <v>622</v>
      </c>
      <c r="B625" s="9" t="s">
        <v>34395</v>
      </c>
      <c r="C625" s="10" t="s">
        <v>34396</v>
      </c>
      <c r="D625" s="11" t="s">
        <v>32647</v>
      </c>
      <c r="E625" s="14" t="s">
        <v>53</v>
      </c>
      <c r="F625" s="11" t="s">
        <v>14</v>
      </c>
      <c r="G625" s="15">
        <v>45838</v>
      </c>
      <c r="H625" s="9" t="s">
        <v>34397</v>
      </c>
    </row>
    <row r="626" ht="25" customHeight="1" spans="1:8">
      <c r="A626" s="8">
        <v>623</v>
      </c>
      <c r="B626" s="9" t="s">
        <v>34398</v>
      </c>
      <c r="C626" s="10" t="s">
        <v>34399</v>
      </c>
      <c r="D626" s="11" t="s">
        <v>32647</v>
      </c>
      <c r="E626" s="14" t="s">
        <v>53</v>
      </c>
      <c r="F626" s="11" t="s">
        <v>14</v>
      </c>
      <c r="G626" s="15">
        <v>45838</v>
      </c>
      <c r="H626" s="9" t="s">
        <v>34400</v>
      </c>
    </row>
    <row r="627" ht="25" customHeight="1" spans="1:8">
      <c r="A627" s="8">
        <v>624</v>
      </c>
      <c r="B627" s="9" t="s">
        <v>34401</v>
      </c>
      <c r="C627" s="10" t="s">
        <v>34402</v>
      </c>
      <c r="D627" s="11" t="s">
        <v>32647</v>
      </c>
      <c r="E627" s="14" t="s">
        <v>53</v>
      </c>
      <c r="F627" s="11" t="s">
        <v>14</v>
      </c>
      <c r="G627" s="15">
        <v>45838</v>
      </c>
      <c r="H627" s="9" t="s">
        <v>34403</v>
      </c>
    </row>
    <row r="628" ht="25" customHeight="1" spans="1:8">
      <c r="A628" s="8">
        <v>625</v>
      </c>
      <c r="B628" s="9" t="s">
        <v>34404</v>
      </c>
      <c r="C628" s="10" t="s">
        <v>34405</v>
      </c>
      <c r="D628" s="11" t="s">
        <v>32647</v>
      </c>
      <c r="E628" s="14" t="s">
        <v>53</v>
      </c>
      <c r="F628" s="11" t="s">
        <v>14</v>
      </c>
      <c r="G628" s="15">
        <v>45838</v>
      </c>
      <c r="H628" s="9" t="s">
        <v>34406</v>
      </c>
    </row>
    <row r="629" ht="25" customHeight="1" spans="1:8">
      <c r="A629" s="8">
        <v>626</v>
      </c>
      <c r="B629" s="9" t="s">
        <v>34407</v>
      </c>
      <c r="C629" s="10" t="s">
        <v>34408</v>
      </c>
      <c r="D629" s="11" t="s">
        <v>32647</v>
      </c>
      <c r="E629" s="14" t="s">
        <v>53</v>
      </c>
      <c r="F629" s="11" t="s">
        <v>14</v>
      </c>
      <c r="G629" s="15">
        <v>45838</v>
      </c>
      <c r="H629" s="9" t="s">
        <v>34409</v>
      </c>
    </row>
    <row r="630" ht="25" customHeight="1" spans="1:8">
      <c r="A630" s="8">
        <v>627</v>
      </c>
      <c r="B630" s="9" t="s">
        <v>34410</v>
      </c>
      <c r="C630" s="10" t="s">
        <v>34411</v>
      </c>
      <c r="D630" s="11" t="s">
        <v>32647</v>
      </c>
      <c r="E630" s="14" t="s">
        <v>53</v>
      </c>
      <c r="F630" s="11" t="s">
        <v>14</v>
      </c>
      <c r="G630" s="15">
        <v>45838</v>
      </c>
      <c r="H630" s="9" t="s">
        <v>34412</v>
      </c>
    </row>
    <row r="631" ht="25" customHeight="1" spans="1:8">
      <c r="A631" s="8">
        <v>628</v>
      </c>
      <c r="B631" s="9" t="s">
        <v>34413</v>
      </c>
      <c r="C631" s="10" t="s">
        <v>34414</v>
      </c>
      <c r="D631" s="11" t="s">
        <v>32647</v>
      </c>
      <c r="E631" s="14" t="s">
        <v>53</v>
      </c>
      <c r="F631" s="11" t="s">
        <v>14</v>
      </c>
      <c r="G631" s="15">
        <v>45838</v>
      </c>
      <c r="H631" s="9" t="s">
        <v>34415</v>
      </c>
    </row>
    <row r="632" ht="25" customHeight="1" spans="1:8">
      <c r="A632" s="8">
        <v>629</v>
      </c>
      <c r="B632" s="9" t="s">
        <v>34416</v>
      </c>
      <c r="C632" s="10" t="s">
        <v>10524</v>
      </c>
      <c r="D632" s="11" t="s">
        <v>32647</v>
      </c>
      <c r="E632" s="14" t="s">
        <v>53</v>
      </c>
      <c r="F632" s="11" t="s">
        <v>14</v>
      </c>
      <c r="G632" s="15">
        <v>45838</v>
      </c>
      <c r="H632" s="9" t="s">
        <v>34417</v>
      </c>
    </row>
    <row r="633" ht="25" customHeight="1" spans="1:8">
      <c r="A633" s="8">
        <v>630</v>
      </c>
      <c r="B633" s="9" t="s">
        <v>34418</v>
      </c>
      <c r="C633" s="10" t="s">
        <v>34419</v>
      </c>
      <c r="D633" s="11" t="s">
        <v>32647</v>
      </c>
      <c r="E633" s="14" t="s">
        <v>53</v>
      </c>
      <c r="F633" s="11" t="s">
        <v>14</v>
      </c>
      <c r="G633" s="15">
        <v>45838</v>
      </c>
      <c r="H633" s="9" t="s">
        <v>34420</v>
      </c>
    </row>
    <row r="634" ht="25" customHeight="1" spans="1:8">
      <c r="A634" s="8">
        <v>631</v>
      </c>
      <c r="B634" s="9" t="s">
        <v>34421</v>
      </c>
      <c r="C634" s="10" t="s">
        <v>34422</v>
      </c>
      <c r="D634" s="11" t="s">
        <v>32647</v>
      </c>
      <c r="E634" s="14" t="s">
        <v>53</v>
      </c>
      <c r="F634" s="11" t="s">
        <v>14</v>
      </c>
      <c r="G634" s="15">
        <v>45838</v>
      </c>
      <c r="H634" s="9" t="s">
        <v>34423</v>
      </c>
    </row>
    <row r="635" ht="25" customHeight="1" spans="1:8">
      <c r="A635" s="8">
        <v>632</v>
      </c>
      <c r="B635" s="9" t="s">
        <v>34424</v>
      </c>
      <c r="C635" s="10" t="s">
        <v>34425</v>
      </c>
      <c r="D635" s="11" t="s">
        <v>32647</v>
      </c>
      <c r="E635" s="14" t="s">
        <v>53</v>
      </c>
      <c r="F635" s="11" t="s">
        <v>14</v>
      </c>
      <c r="G635" s="15">
        <v>45838</v>
      </c>
      <c r="H635" s="9" t="s">
        <v>34426</v>
      </c>
    </row>
    <row r="636" ht="25" customHeight="1" spans="1:8">
      <c r="A636" s="8">
        <v>633</v>
      </c>
      <c r="B636" s="9" t="s">
        <v>34427</v>
      </c>
      <c r="C636" s="10" t="s">
        <v>34428</v>
      </c>
      <c r="D636" s="11" t="s">
        <v>32647</v>
      </c>
      <c r="E636" s="14" t="s">
        <v>53</v>
      </c>
      <c r="F636" s="11" t="s">
        <v>14</v>
      </c>
      <c r="G636" s="15">
        <v>45838</v>
      </c>
      <c r="H636" s="9" t="s">
        <v>34429</v>
      </c>
    </row>
    <row r="637" ht="25" customHeight="1" spans="1:8">
      <c r="A637" s="8">
        <v>634</v>
      </c>
      <c r="B637" s="9" t="s">
        <v>34430</v>
      </c>
      <c r="C637" s="10" t="s">
        <v>34431</v>
      </c>
      <c r="D637" s="11" t="s">
        <v>32647</v>
      </c>
      <c r="E637" s="14" t="s">
        <v>53</v>
      </c>
      <c r="F637" s="11" t="s">
        <v>14</v>
      </c>
      <c r="G637" s="15">
        <v>45838</v>
      </c>
      <c r="H637" s="9" t="s">
        <v>34432</v>
      </c>
    </row>
    <row r="638" ht="25" customHeight="1" spans="1:8">
      <c r="A638" s="8">
        <v>635</v>
      </c>
      <c r="B638" s="9" t="s">
        <v>34433</v>
      </c>
      <c r="C638" s="10" t="s">
        <v>34434</v>
      </c>
      <c r="D638" s="11" t="s">
        <v>32647</v>
      </c>
      <c r="E638" s="14" t="s">
        <v>53</v>
      </c>
      <c r="F638" s="11" t="s">
        <v>14</v>
      </c>
      <c r="G638" s="15">
        <v>45838</v>
      </c>
      <c r="H638" s="9" t="s">
        <v>34435</v>
      </c>
    </row>
    <row r="639" ht="25" customHeight="1" spans="1:8">
      <c r="A639" s="8">
        <v>636</v>
      </c>
      <c r="B639" s="9" t="s">
        <v>34436</v>
      </c>
      <c r="C639" s="10" t="s">
        <v>34437</v>
      </c>
      <c r="D639" s="11" t="s">
        <v>32647</v>
      </c>
      <c r="E639" s="14" t="s">
        <v>53</v>
      </c>
      <c r="F639" s="11" t="s">
        <v>14</v>
      </c>
      <c r="G639" s="15">
        <v>45838</v>
      </c>
      <c r="H639" s="9" t="s">
        <v>34438</v>
      </c>
    </row>
    <row r="640" ht="25" customHeight="1" spans="1:8">
      <c r="A640" s="8">
        <v>637</v>
      </c>
      <c r="B640" s="9" t="s">
        <v>34439</v>
      </c>
      <c r="C640" s="10" t="s">
        <v>34440</v>
      </c>
      <c r="D640" s="11" t="s">
        <v>32647</v>
      </c>
      <c r="E640" s="14" t="s">
        <v>53</v>
      </c>
      <c r="F640" s="11" t="s">
        <v>14</v>
      </c>
      <c r="G640" s="15">
        <v>45838</v>
      </c>
      <c r="H640" s="9" t="s">
        <v>34441</v>
      </c>
    </row>
    <row r="641" ht="25" customHeight="1" spans="1:8">
      <c r="A641" s="8">
        <v>638</v>
      </c>
      <c r="B641" s="9" t="s">
        <v>34442</v>
      </c>
      <c r="C641" s="10" t="s">
        <v>34443</v>
      </c>
      <c r="D641" s="11" t="s">
        <v>32647</v>
      </c>
      <c r="E641" s="14" t="s">
        <v>53</v>
      </c>
      <c r="F641" s="11" t="s">
        <v>14</v>
      </c>
      <c r="G641" s="15">
        <v>45838</v>
      </c>
      <c r="H641" s="9" t="s">
        <v>34444</v>
      </c>
    </row>
    <row r="642" ht="25" customHeight="1" spans="1:8">
      <c r="A642" s="8">
        <v>639</v>
      </c>
      <c r="B642" s="9" t="s">
        <v>34445</v>
      </c>
      <c r="C642" s="10" t="s">
        <v>34446</v>
      </c>
      <c r="D642" s="11" t="s">
        <v>32647</v>
      </c>
      <c r="E642" s="14" t="s">
        <v>53</v>
      </c>
      <c r="F642" s="11" t="s">
        <v>14</v>
      </c>
      <c r="G642" s="15">
        <v>45838</v>
      </c>
      <c r="H642" s="9" t="s">
        <v>34447</v>
      </c>
    </row>
    <row r="643" ht="25" customHeight="1" spans="1:8">
      <c r="A643" s="8">
        <v>640</v>
      </c>
      <c r="B643" s="9" t="s">
        <v>34448</v>
      </c>
      <c r="C643" s="10" t="s">
        <v>34449</v>
      </c>
      <c r="D643" s="11" t="s">
        <v>32647</v>
      </c>
      <c r="E643" s="14" t="s">
        <v>53</v>
      </c>
      <c r="F643" s="11" t="s">
        <v>14</v>
      </c>
      <c r="G643" s="15">
        <v>45838</v>
      </c>
      <c r="H643" s="9" t="s">
        <v>34450</v>
      </c>
    </row>
    <row r="644" ht="25" customHeight="1" spans="1:8">
      <c r="A644" s="8">
        <v>641</v>
      </c>
      <c r="B644" s="9" t="s">
        <v>34451</v>
      </c>
      <c r="C644" s="10" t="s">
        <v>34452</v>
      </c>
      <c r="D644" s="11" t="s">
        <v>32647</v>
      </c>
      <c r="E644" s="14" t="s">
        <v>53</v>
      </c>
      <c r="F644" s="11" t="s">
        <v>14</v>
      </c>
      <c r="G644" s="15">
        <v>45838</v>
      </c>
      <c r="H644" s="9" t="s">
        <v>34453</v>
      </c>
    </row>
    <row r="645" ht="25" customHeight="1" spans="1:8">
      <c r="A645" s="8">
        <v>642</v>
      </c>
      <c r="B645" s="9" t="s">
        <v>34454</v>
      </c>
      <c r="C645" s="10" t="s">
        <v>34455</v>
      </c>
      <c r="D645" s="11" t="s">
        <v>32647</v>
      </c>
      <c r="E645" s="14" t="s">
        <v>53</v>
      </c>
      <c r="F645" s="11" t="s">
        <v>14</v>
      </c>
      <c r="G645" s="15">
        <v>45838</v>
      </c>
      <c r="H645" s="9" t="s">
        <v>34456</v>
      </c>
    </row>
    <row r="646" ht="25" customHeight="1" spans="1:8">
      <c r="A646" s="8">
        <v>643</v>
      </c>
      <c r="B646" s="9" t="s">
        <v>34457</v>
      </c>
      <c r="C646" s="10" t="s">
        <v>34458</v>
      </c>
      <c r="D646" s="11" t="s">
        <v>32647</v>
      </c>
      <c r="E646" s="14" t="s">
        <v>53</v>
      </c>
      <c r="F646" s="11" t="s">
        <v>14</v>
      </c>
      <c r="G646" s="15">
        <v>45838</v>
      </c>
      <c r="H646" s="9" t="s">
        <v>34459</v>
      </c>
    </row>
    <row r="647" ht="25" customHeight="1" spans="1:8">
      <c r="A647" s="8">
        <v>644</v>
      </c>
      <c r="B647" s="9" t="s">
        <v>34460</v>
      </c>
      <c r="C647" s="10" t="s">
        <v>34461</v>
      </c>
      <c r="D647" s="11" t="s">
        <v>32647</v>
      </c>
      <c r="E647" s="14" t="s">
        <v>53</v>
      </c>
      <c r="F647" s="11" t="s">
        <v>14</v>
      </c>
      <c r="G647" s="15">
        <v>45838</v>
      </c>
      <c r="H647" s="9" t="s">
        <v>34462</v>
      </c>
    </row>
    <row r="648" ht="25" customHeight="1" spans="1:8">
      <c r="A648" s="8">
        <v>645</v>
      </c>
      <c r="B648" s="9" t="s">
        <v>3632</v>
      </c>
      <c r="C648" s="10" t="s">
        <v>34463</v>
      </c>
      <c r="D648" s="11" t="s">
        <v>32647</v>
      </c>
      <c r="E648" s="14" t="s">
        <v>53</v>
      </c>
      <c r="F648" s="11" t="s">
        <v>14</v>
      </c>
      <c r="G648" s="15">
        <v>45838</v>
      </c>
      <c r="H648" s="9" t="s">
        <v>34464</v>
      </c>
    </row>
    <row r="649" ht="25" customHeight="1" spans="1:8">
      <c r="A649" s="8">
        <v>646</v>
      </c>
      <c r="B649" s="9" t="s">
        <v>15895</v>
      </c>
      <c r="C649" s="10" t="s">
        <v>34465</v>
      </c>
      <c r="D649" s="11" t="s">
        <v>32647</v>
      </c>
      <c r="E649" s="14" t="s">
        <v>53</v>
      </c>
      <c r="F649" s="11" t="s">
        <v>14</v>
      </c>
      <c r="G649" s="15">
        <v>45838</v>
      </c>
      <c r="H649" s="9" t="s">
        <v>34466</v>
      </c>
    </row>
    <row r="650" ht="25" customHeight="1" spans="1:8">
      <c r="A650" s="8">
        <v>647</v>
      </c>
      <c r="B650" s="9" t="s">
        <v>34467</v>
      </c>
      <c r="C650" s="10" t="s">
        <v>34468</v>
      </c>
      <c r="D650" s="11" t="s">
        <v>32647</v>
      </c>
      <c r="E650" s="14" t="s">
        <v>53</v>
      </c>
      <c r="F650" s="11" t="s">
        <v>14</v>
      </c>
      <c r="G650" s="15">
        <v>45838</v>
      </c>
      <c r="H650" s="9" t="s">
        <v>34469</v>
      </c>
    </row>
    <row r="651" ht="25" customHeight="1" spans="1:8">
      <c r="A651" s="8">
        <v>648</v>
      </c>
      <c r="B651" s="9" t="s">
        <v>20142</v>
      </c>
      <c r="C651" s="10" t="s">
        <v>34470</v>
      </c>
      <c r="D651" s="11" t="s">
        <v>32647</v>
      </c>
      <c r="E651" s="14" t="s">
        <v>53</v>
      </c>
      <c r="F651" s="11" t="s">
        <v>14</v>
      </c>
      <c r="G651" s="15">
        <v>45838</v>
      </c>
      <c r="H651" s="9" t="s">
        <v>34471</v>
      </c>
    </row>
    <row r="652" ht="25" customHeight="1" spans="1:8">
      <c r="A652" s="8">
        <v>649</v>
      </c>
      <c r="B652" s="9" t="s">
        <v>34472</v>
      </c>
      <c r="C652" s="10" t="s">
        <v>34473</v>
      </c>
      <c r="D652" s="11" t="s">
        <v>32647</v>
      </c>
      <c r="E652" s="14" t="s">
        <v>53</v>
      </c>
      <c r="F652" s="11" t="s">
        <v>14</v>
      </c>
      <c r="G652" s="15">
        <v>45838</v>
      </c>
      <c r="H652" s="9" t="s">
        <v>34474</v>
      </c>
    </row>
    <row r="653" ht="25" customHeight="1" spans="1:8">
      <c r="A653" s="8">
        <v>650</v>
      </c>
      <c r="B653" s="9" t="s">
        <v>34475</v>
      </c>
      <c r="C653" s="10" t="s">
        <v>34476</v>
      </c>
      <c r="D653" s="11" t="s">
        <v>32647</v>
      </c>
      <c r="E653" s="14" t="s">
        <v>53</v>
      </c>
      <c r="F653" s="11" t="s">
        <v>14</v>
      </c>
      <c r="G653" s="15">
        <v>45838</v>
      </c>
      <c r="H653" s="9" t="s">
        <v>34477</v>
      </c>
    </row>
    <row r="654" ht="25" customHeight="1" spans="1:8">
      <c r="A654" s="8">
        <v>651</v>
      </c>
      <c r="B654" s="9" t="s">
        <v>6214</v>
      </c>
      <c r="C654" s="10" t="s">
        <v>34478</v>
      </c>
      <c r="D654" s="11" t="s">
        <v>32647</v>
      </c>
      <c r="E654" s="14" t="s">
        <v>53</v>
      </c>
      <c r="F654" s="11" t="s">
        <v>14</v>
      </c>
      <c r="G654" s="15">
        <v>45838</v>
      </c>
      <c r="H654" s="9" t="s">
        <v>34479</v>
      </c>
    </row>
    <row r="655" ht="25" customHeight="1" spans="1:8">
      <c r="A655" s="8">
        <v>652</v>
      </c>
      <c r="B655" s="9" t="s">
        <v>34480</v>
      </c>
      <c r="C655" s="10" t="s">
        <v>34481</v>
      </c>
      <c r="D655" s="11" t="s">
        <v>32647</v>
      </c>
      <c r="E655" s="14" t="s">
        <v>53</v>
      </c>
      <c r="F655" s="11" t="s">
        <v>14</v>
      </c>
      <c r="G655" s="15">
        <v>45838</v>
      </c>
      <c r="H655" s="9" t="s">
        <v>34482</v>
      </c>
    </row>
    <row r="656" ht="25" customHeight="1" spans="1:8">
      <c r="A656" s="8">
        <v>653</v>
      </c>
      <c r="B656" s="9" t="s">
        <v>34483</v>
      </c>
      <c r="C656" s="10" t="s">
        <v>34484</v>
      </c>
      <c r="D656" s="11" t="s">
        <v>32647</v>
      </c>
      <c r="E656" s="14" t="s">
        <v>53</v>
      </c>
      <c r="F656" s="11" t="s">
        <v>14</v>
      </c>
      <c r="G656" s="15">
        <v>45838</v>
      </c>
      <c r="H656" s="9" t="s">
        <v>34485</v>
      </c>
    </row>
    <row r="657" ht="25" customHeight="1" spans="1:8">
      <c r="A657" s="8">
        <v>654</v>
      </c>
      <c r="B657" s="9" t="s">
        <v>34486</v>
      </c>
      <c r="C657" s="10" t="s">
        <v>34487</v>
      </c>
      <c r="D657" s="11" t="s">
        <v>32647</v>
      </c>
      <c r="E657" s="14" t="s">
        <v>53</v>
      </c>
      <c r="F657" s="11" t="s">
        <v>14</v>
      </c>
      <c r="G657" s="15">
        <v>45838</v>
      </c>
      <c r="H657" s="9" t="s">
        <v>34488</v>
      </c>
    </row>
    <row r="658" ht="25" customHeight="1" spans="1:8">
      <c r="A658" s="8">
        <v>655</v>
      </c>
      <c r="B658" s="9" t="s">
        <v>34489</v>
      </c>
      <c r="C658" s="10" t="s">
        <v>34490</v>
      </c>
      <c r="D658" s="11" t="s">
        <v>32647</v>
      </c>
      <c r="E658" s="14" t="s">
        <v>53</v>
      </c>
      <c r="F658" s="11" t="s">
        <v>14</v>
      </c>
      <c r="G658" s="15">
        <v>45838</v>
      </c>
      <c r="H658" s="9" t="s">
        <v>34491</v>
      </c>
    </row>
    <row r="659" ht="25" customHeight="1" spans="1:8">
      <c r="A659" s="8">
        <v>656</v>
      </c>
      <c r="B659" s="9" t="s">
        <v>34492</v>
      </c>
      <c r="C659" s="10" t="s">
        <v>34493</v>
      </c>
      <c r="D659" s="11" t="s">
        <v>32647</v>
      </c>
      <c r="E659" s="14" t="s">
        <v>53</v>
      </c>
      <c r="F659" s="11" t="s">
        <v>14</v>
      </c>
      <c r="G659" s="15">
        <v>45838</v>
      </c>
      <c r="H659" s="9" t="s">
        <v>34494</v>
      </c>
    </row>
    <row r="660" ht="25" customHeight="1" spans="1:8">
      <c r="A660" s="8">
        <v>657</v>
      </c>
      <c r="B660" s="9" t="s">
        <v>34495</v>
      </c>
      <c r="C660" s="10" t="s">
        <v>34496</v>
      </c>
      <c r="D660" s="11" t="s">
        <v>32647</v>
      </c>
      <c r="E660" s="14" t="s">
        <v>53</v>
      </c>
      <c r="F660" s="11" t="s">
        <v>14</v>
      </c>
      <c r="G660" s="15">
        <v>45838</v>
      </c>
      <c r="H660" s="9" t="s">
        <v>34497</v>
      </c>
    </row>
    <row r="661" ht="25" customHeight="1" spans="1:8">
      <c r="A661" s="8">
        <v>658</v>
      </c>
      <c r="B661" s="9" t="s">
        <v>34498</v>
      </c>
      <c r="C661" s="10" t="s">
        <v>34499</v>
      </c>
      <c r="D661" s="11" t="s">
        <v>32647</v>
      </c>
      <c r="E661" s="14" t="s">
        <v>53</v>
      </c>
      <c r="F661" s="11" t="s">
        <v>14</v>
      </c>
      <c r="G661" s="15">
        <v>45838</v>
      </c>
      <c r="H661" s="9" t="s">
        <v>34500</v>
      </c>
    </row>
    <row r="662" ht="25" customHeight="1" spans="1:8">
      <c r="A662" s="8">
        <v>659</v>
      </c>
      <c r="B662" s="9" t="s">
        <v>34501</v>
      </c>
      <c r="C662" s="10" t="s">
        <v>34502</v>
      </c>
      <c r="D662" s="11" t="s">
        <v>32647</v>
      </c>
      <c r="E662" s="14" t="s">
        <v>53</v>
      </c>
      <c r="F662" s="11" t="s">
        <v>14</v>
      </c>
      <c r="G662" s="15">
        <v>45838</v>
      </c>
      <c r="H662" s="9" t="s">
        <v>34503</v>
      </c>
    </row>
    <row r="663" ht="25" customHeight="1" spans="1:8">
      <c r="A663" s="8">
        <v>660</v>
      </c>
      <c r="B663" s="9" t="s">
        <v>34504</v>
      </c>
      <c r="C663" s="10" t="s">
        <v>34505</v>
      </c>
      <c r="D663" s="11" t="s">
        <v>32647</v>
      </c>
      <c r="E663" s="14" t="s">
        <v>53</v>
      </c>
      <c r="F663" s="11" t="s">
        <v>14</v>
      </c>
      <c r="G663" s="15">
        <v>45838</v>
      </c>
      <c r="H663" s="9" t="s">
        <v>34506</v>
      </c>
    </row>
    <row r="664" ht="25" customHeight="1" spans="1:8">
      <c r="A664" s="8">
        <v>661</v>
      </c>
      <c r="B664" s="9" t="s">
        <v>34507</v>
      </c>
      <c r="C664" s="10" t="s">
        <v>34508</v>
      </c>
      <c r="D664" s="11" t="s">
        <v>32647</v>
      </c>
      <c r="E664" s="14" t="s">
        <v>53</v>
      </c>
      <c r="F664" s="11" t="s">
        <v>14</v>
      </c>
      <c r="G664" s="15">
        <v>45838</v>
      </c>
      <c r="H664" s="9" t="s">
        <v>34509</v>
      </c>
    </row>
    <row r="665" ht="25" customHeight="1" spans="1:8">
      <c r="A665" s="8">
        <v>662</v>
      </c>
      <c r="B665" s="9" t="s">
        <v>5622</v>
      </c>
      <c r="C665" s="10" t="s">
        <v>34510</v>
      </c>
      <c r="D665" s="11" t="s">
        <v>32647</v>
      </c>
      <c r="E665" s="14" t="s">
        <v>53</v>
      </c>
      <c r="F665" s="11" t="s">
        <v>14</v>
      </c>
      <c r="G665" s="15">
        <v>45838</v>
      </c>
      <c r="H665" s="9" t="s">
        <v>34511</v>
      </c>
    </row>
    <row r="666" ht="25" customHeight="1" spans="1:8">
      <c r="A666" s="8">
        <v>663</v>
      </c>
      <c r="B666" s="9" t="s">
        <v>34512</v>
      </c>
      <c r="C666" s="10" t="s">
        <v>34513</v>
      </c>
      <c r="D666" s="11" t="s">
        <v>32647</v>
      </c>
      <c r="E666" s="14" t="s">
        <v>53</v>
      </c>
      <c r="F666" s="11" t="s">
        <v>14</v>
      </c>
      <c r="G666" s="15">
        <v>45838</v>
      </c>
      <c r="H666" s="9" t="s">
        <v>34514</v>
      </c>
    </row>
    <row r="667" ht="25" customHeight="1" spans="1:8">
      <c r="A667" s="8">
        <v>664</v>
      </c>
      <c r="B667" s="9" t="s">
        <v>32920</v>
      </c>
      <c r="C667" s="10" t="s">
        <v>6617</v>
      </c>
      <c r="D667" s="11" t="s">
        <v>32647</v>
      </c>
      <c r="E667" s="14" t="s">
        <v>53</v>
      </c>
      <c r="F667" s="11" t="s">
        <v>14</v>
      </c>
      <c r="G667" s="15">
        <v>45838</v>
      </c>
      <c r="H667" s="9" t="s">
        <v>34515</v>
      </c>
    </row>
    <row r="668" ht="25" customHeight="1" spans="1:8">
      <c r="A668" s="8">
        <v>665</v>
      </c>
      <c r="B668" s="9" t="s">
        <v>34516</v>
      </c>
      <c r="C668" s="10" t="s">
        <v>34517</v>
      </c>
      <c r="D668" s="11" t="s">
        <v>32647</v>
      </c>
      <c r="E668" s="14" t="s">
        <v>53</v>
      </c>
      <c r="F668" s="11" t="s">
        <v>14</v>
      </c>
      <c r="G668" s="15">
        <v>45838</v>
      </c>
      <c r="H668" s="9" t="s">
        <v>34518</v>
      </c>
    </row>
    <row r="669" ht="25" customHeight="1" spans="1:8">
      <c r="A669" s="8">
        <v>666</v>
      </c>
      <c r="B669" s="9" t="s">
        <v>34519</v>
      </c>
      <c r="C669" s="10" t="s">
        <v>34520</v>
      </c>
      <c r="D669" s="11" t="s">
        <v>32647</v>
      </c>
      <c r="E669" s="14" t="s">
        <v>53</v>
      </c>
      <c r="F669" s="11" t="s">
        <v>14</v>
      </c>
      <c r="G669" s="15">
        <v>45838</v>
      </c>
      <c r="H669" s="9" t="s">
        <v>34521</v>
      </c>
    </row>
    <row r="670" ht="25" customHeight="1" spans="1:8">
      <c r="A670" s="8">
        <v>667</v>
      </c>
      <c r="B670" s="9" t="s">
        <v>34522</v>
      </c>
      <c r="C670" s="10" t="s">
        <v>34523</v>
      </c>
      <c r="D670" s="11" t="s">
        <v>32647</v>
      </c>
      <c r="E670" s="14" t="s">
        <v>53</v>
      </c>
      <c r="F670" s="11" t="s">
        <v>14</v>
      </c>
      <c r="G670" s="15">
        <v>45838</v>
      </c>
      <c r="H670" s="9" t="s">
        <v>34524</v>
      </c>
    </row>
    <row r="671" ht="25" customHeight="1" spans="1:8">
      <c r="A671" s="8">
        <v>668</v>
      </c>
      <c r="B671" s="9" t="s">
        <v>2641</v>
      </c>
      <c r="C671" s="10" t="s">
        <v>34525</v>
      </c>
      <c r="D671" s="11" t="s">
        <v>32647</v>
      </c>
      <c r="E671" s="14" t="s">
        <v>53</v>
      </c>
      <c r="F671" s="11" t="s">
        <v>14</v>
      </c>
      <c r="G671" s="15">
        <v>45838</v>
      </c>
      <c r="H671" s="9" t="s">
        <v>34526</v>
      </c>
    </row>
    <row r="672" ht="25" customHeight="1" spans="1:8">
      <c r="A672" s="8">
        <v>669</v>
      </c>
      <c r="B672" s="9" t="s">
        <v>34527</v>
      </c>
      <c r="C672" s="10" t="s">
        <v>34528</v>
      </c>
      <c r="D672" s="11" t="s">
        <v>32647</v>
      </c>
      <c r="E672" s="14" t="s">
        <v>53</v>
      </c>
      <c r="F672" s="11" t="s">
        <v>14</v>
      </c>
      <c r="G672" s="15">
        <v>45838</v>
      </c>
      <c r="H672" s="9" t="s">
        <v>34529</v>
      </c>
    </row>
    <row r="673" ht="25" customHeight="1" spans="1:8">
      <c r="A673" s="8">
        <v>670</v>
      </c>
      <c r="B673" s="9" t="s">
        <v>34530</v>
      </c>
      <c r="C673" s="10" t="s">
        <v>34531</v>
      </c>
      <c r="D673" s="11" t="s">
        <v>32647</v>
      </c>
      <c r="E673" s="14" t="s">
        <v>53</v>
      </c>
      <c r="F673" s="11" t="s">
        <v>14</v>
      </c>
      <c r="G673" s="15">
        <v>45838</v>
      </c>
      <c r="H673" s="9" t="s">
        <v>34532</v>
      </c>
    </row>
    <row r="674" ht="25" customHeight="1" spans="1:8">
      <c r="A674" s="8">
        <v>671</v>
      </c>
      <c r="B674" s="9" t="s">
        <v>34533</v>
      </c>
      <c r="C674" s="10" t="s">
        <v>34534</v>
      </c>
      <c r="D674" s="11" t="s">
        <v>32647</v>
      </c>
      <c r="E674" s="14" t="s">
        <v>53</v>
      </c>
      <c r="F674" s="11" t="s">
        <v>14</v>
      </c>
      <c r="G674" s="15">
        <v>45838</v>
      </c>
      <c r="H674" s="9" t="s">
        <v>34535</v>
      </c>
    </row>
    <row r="675" ht="25" customHeight="1" spans="1:8">
      <c r="A675" s="8">
        <v>672</v>
      </c>
      <c r="B675" s="9" t="s">
        <v>34536</v>
      </c>
      <c r="C675" s="10" t="s">
        <v>34537</v>
      </c>
      <c r="D675" s="11" t="s">
        <v>32647</v>
      </c>
      <c r="E675" s="14" t="s">
        <v>53</v>
      </c>
      <c r="F675" s="11" t="s">
        <v>14</v>
      </c>
      <c r="G675" s="15">
        <v>45838</v>
      </c>
      <c r="H675" s="9" t="s">
        <v>34538</v>
      </c>
    </row>
    <row r="676" ht="25" customHeight="1" spans="1:8">
      <c r="A676" s="8">
        <v>673</v>
      </c>
      <c r="B676" s="9" t="s">
        <v>34539</v>
      </c>
      <c r="C676" s="10" t="s">
        <v>34540</v>
      </c>
      <c r="D676" s="11" t="s">
        <v>32647</v>
      </c>
      <c r="E676" s="14" t="s">
        <v>53</v>
      </c>
      <c r="F676" s="11" t="s">
        <v>14</v>
      </c>
      <c r="G676" s="15">
        <v>45838</v>
      </c>
      <c r="H676" s="9" t="s">
        <v>34541</v>
      </c>
    </row>
    <row r="677" ht="25" customHeight="1" spans="1:8">
      <c r="A677" s="8">
        <v>674</v>
      </c>
      <c r="B677" s="9" t="s">
        <v>34542</v>
      </c>
      <c r="C677" s="10" t="s">
        <v>34543</v>
      </c>
      <c r="D677" s="11" t="s">
        <v>32647</v>
      </c>
      <c r="E677" s="14" t="s">
        <v>53</v>
      </c>
      <c r="F677" s="11" t="s">
        <v>14</v>
      </c>
      <c r="G677" s="15">
        <v>45838</v>
      </c>
      <c r="H677" s="9" t="s">
        <v>34544</v>
      </c>
    </row>
    <row r="678" ht="25" customHeight="1" spans="1:8">
      <c r="A678" s="8">
        <v>675</v>
      </c>
      <c r="B678" s="9" t="s">
        <v>34545</v>
      </c>
      <c r="C678" s="10" t="s">
        <v>34546</v>
      </c>
      <c r="D678" s="11" t="s">
        <v>32647</v>
      </c>
      <c r="E678" s="14" t="s">
        <v>53</v>
      </c>
      <c r="F678" s="11" t="s">
        <v>14</v>
      </c>
      <c r="G678" s="15">
        <v>45838</v>
      </c>
      <c r="H678" s="9" t="s">
        <v>34547</v>
      </c>
    </row>
    <row r="679" ht="25" customHeight="1" spans="1:8">
      <c r="A679" s="8">
        <v>676</v>
      </c>
      <c r="B679" s="9" t="s">
        <v>34548</v>
      </c>
      <c r="C679" s="10" t="s">
        <v>34549</v>
      </c>
      <c r="D679" s="11" t="s">
        <v>32647</v>
      </c>
      <c r="E679" s="14" t="s">
        <v>53</v>
      </c>
      <c r="F679" s="11" t="s">
        <v>14</v>
      </c>
      <c r="G679" s="15">
        <v>45838</v>
      </c>
      <c r="H679" s="9" t="s">
        <v>34550</v>
      </c>
    </row>
    <row r="680" ht="25" customHeight="1" spans="1:8">
      <c r="A680" s="8">
        <v>677</v>
      </c>
      <c r="B680" s="9" t="s">
        <v>34551</v>
      </c>
      <c r="C680" s="10" t="s">
        <v>34552</v>
      </c>
      <c r="D680" s="11" t="s">
        <v>32647</v>
      </c>
      <c r="E680" s="14" t="s">
        <v>53</v>
      </c>
      <c r="F680" s="11" t="s">
        <v>14</v>
      </c>
      <c r="G680" s="15">
        <v>45838</v>
      </c>
      <c r="H680" s="9" t="s">
        <v>34553</v>
      </c>
    </row>
    <row r="681" ht="25" customHeight="1" spans="1:8">
      <c r="A681" s="8">
        <v>678</v>
      </c>
      <c r="B681" s="9" t="s">
        <v>34554</v>
      </c>
      <c r="C681" s="10" t="s">
        <v>34555</v>
      </c>
      <c r="D681" s="11" t="s">
        <v>32647</v>
      </c>
      <c r="E681" s="14" t="s">
        <v>53</v>
      </c>
      <c r="F681" s="11" t="s">
        <v>14</v>
      </c>
      <c r="G681" s="15">
        <v>45838</v>
      </c>
      <c r="H681" s="9" t="s">
        <v>34556</v>
      </c>
    </row>
    <row r="682" ht="25" customHeight="1" spans="1:8">
      <c r="A682" s="8">
        <v>679</v>
      </c>
      <c r="B682" s="9" t="s">
        <v>34557</v>
      </c>
      <c r="C682" s="10" t="s">
        <v>34558</v>
      </c>
      <c r="D682" s="11" t="s">
        <v>32647</v>
      </c>
      <c r="E682" s="14" t="s">
        <v>53</v>
      </c>
      <c r="F682" s="11" t="s">
        <v>14</v>
      </c>
      <c r="G682" s="15">
        <v>45838</v>
      </c>
      <c r="H682" s="9" t="s">
        <v>34559</v>
      </c>
    </row>
    <row r="683" ht="25" customHeight="1" spans="1:8">
      <c r="A683" s="8">
        <v>680</v>
      </c>
      <c r="B683" s="9" t="s">
        <v>34560</v>
      </c>
      <c r="C683" s="10" t="s">
        <v>34561</v>
      </c>
      <c r="D683" s="11" t="s">
        <v>32647</v>
      </c>
      <c r="E683" s="14" t="s">
        <v>53</v>
      </c>
      <c r="F683" s="11" t="s">
        <v>14</v>
      </c>
      <c r="G683" s="15">
        <v>45838</v>
      </c>
      <c r="H683" s="9" t="s">
        <v>34562</v>
      </c>
    </row>
    <row r="684" ht="25" customHeight="1" spans="1:8">
      <c r="A684" s="8">
        <v>681</v>
      </c>
      <c r="B684" s="9" t="s">
        <v>34563</v>
      </c>
      <c r="C684" s="10" t="s">
        <v>34564</v>
      </c>
      <c r="D684" s="11" t="s">
        <v>32647</v>
      </c>
      <c r="E684" s="14" t="s">
        <v>53</v>
      </c>
      <c r="F684" s="11" t="s">
        <v>14</v>
      </c>
      <c r="G684" s="15">
        <v>45838</v>
      </c>
      <c r="H684" s="9" t="s">
        <v>34565</v>
      </c>
    </row>
    <row r="685" ht="25" customHeight="1" spans="1:8">
      <c r="A685" s="8">
        <v>682</v>
      </c>
      <c r="B685" s="9" t="s">
        <v>34566</v>
      </c>
      <c r="C685" s="10" t="s">
        <v>34567</v>
      </c>
      <c r="D685" s="11" t="s">
        <v>32647</v>
      </c>
      <c r="E685" s="14" t="s">
        <v>53</v>
      </c>
      <c r="F685" s="11" t="s">
        <v>14</v>
      </c>
      <c r="G685" s="15">
        <v>45838</v>
      </c>
      <c r="H685" s="9" t="s">
        <v>34568</v>
      </c>
    </row>
    <row r="686" ht="25" customHeight="1" spans="1:8">
      <c r="A686" s="8">
        <v>683</v>
      </c>
      <c r="B686" s="9" t="s">
        <v>34569</v>
      </c>
      <c r="C686" s="10" t="s">
        <v>34570</v>
      </c>
      <c r="D686" s="11" t="s">
        <v>32647</v>
      </c>
      <c r="E686" s="14" t="s">
        <v>53</v>
      </c>
      <c r="F686" s="11" t="s">
        <v>14</v>
      </c>
      <c r="G686" s="15">
        <v>45838</v>
      </c>
      <c r="H686" s="9" t="s">
        <v>34571</v>
      </c>
    </row>
    <row r="687" ht="25" customHeight="1" spans="1:8">
      <c r="A687" s="8">
        <v>684</v>
      </c>
      <c r="B687" s="9" t="s">
        <v>34572</v>
      </c>
      <c r="C687" s="10" t="s">
        <v>34573</v>
      </c>
      <c r="D687" s="11" t="s">
        <v>32647</v>
      </c>
      <c r="E687" s="14" t="s">
        <v>53</v>
      </c>
      <c r="F687" s="11" t="s">
        <v>14</v>
      </c>
      <c r="G687" s="15">
        <v>45838</v>
      </c>
      <c r="H687" s="9" t="s">
        <v>34574</v>
      </c>
    </row>
    <row r="688" ht="25" customHeight="1" spans="1:8">
      <c r="A688" s="8">
        <v>685</v>
      </c>
      <c r="B688" s="9" t="s">
        <v>34575</v>
      </c>
      <c r="C688" s="10" t="s">
        <v>34576</v>
      </c>
      <c r="D688" s="11" t="s">
        <v>32647</v>
      </c>
      <c r="E688" s="14" t="s">
        <v>53</v>
      </c>
      <c r="F688" s="11" t="s">
        <v>14</v>
      </c>
      <c r="G688" s="15">
        <v>45838</v>
      </c>
      <c r="H688" s="9" t="s">
        <v>34577</v>
      </c>
    </row>
    <row r="689" ht="25" customHeight="1" spans="1:8">
      <c r="A689" s="8">
        <v>686</v>
      </c>
      <c r="B689" s="9" t="s">
        <v>34578</v>
      </c>
      <c r="C689" s="10" t="s">
        <v>34579</v>
      </c>
      <c r="D689" s="11" t="s">
        <v>32647</v>
      </c>
      <c r="E689" s="14" t="s">
        <v>53</v>
      </c>
      <c r="F689" s="11" t="s">
        <v>14</v>
      </c>
      <c r="G689" s="15">
        <v>45838</v>
      </c>
      <c r="H689" s="9" t="s">
        <v>34580</v>
      </c>
    </row>
    <row r="690" ht="25" customHeight="1" spans="1:8">
      <c r="A690" s="8">
        <v>687</v>
      </c>
      <c r="B690" s="9" t="s">
        <v>34581</v>
      </c>
      <c r="C690" s="10" t="s">
        <v>34582</v>
      </c>
      <c r="D690" s="11" t="s">
        <v>32647</v>
      </c>
      <c r="E690" s="14" t="s">
        <v>53</v>
      </c>
      <c r="F690" s="11" t="s">
        <v>14</v>
      </c>
      <c r="G690" s="15">
        <v>45838</v>
      </c>
      <c r="H690" s="9" t="s">
        <v>34583</v>
      </c>
    </row>
    <row r="691" ht="25" customHeight="1" spans="1:8">
      <c r="A691" s="8">
        <v>688</v>
      </c>
      <c r="B691" s="9" t="s">
        <v>34584</v>
      </c>
      <c r="C691" s="10" t="s">
        <v>34585</v>
      </c>
      <c r="D691" s="11" t="s">
        <v>32647</v>
      </c>
      <c r="E691" s="14" t="s">
        <v>53</v>
      </c>
      <c r="F691" s="11" t="s">
        <v>14</v>
      </c>
      <c r="G691" s="15">
        <v>45838</v>
      </c>
      <c r="H691" s="9" t="s">
        <v>34586</v>
      </c>
    </row>
    <row r="692" ht="25" customHeight="1" spans="1:8">
      <c r="A692" s="8">
        <v>689</v>
      </c>
      <c r="B692" s="9" t="s">
        <v>34587</v>
      </c>
      <c r="C692" s="10" t="s">
        <v>34588</v>
      </c>
      <c r="D692" s="11" t="s">
        <v>32647</v>
      </c>
      <c r="E692" s="14" t="s">
        <v>53</v>
      </c>
      <c r="F692" s="11" t="s">
        <v>14</v>
      </c>
      <c r="G692" s="15">
        <v>45838</v>
      </c>
      <c r="H692" s="9" t="s">
        <v>34589</v>
      </c>
    </row>
    <row r="693" ht="25" customHeight="1" spans="1:8">
      <c r="A693" s="8">
        <v>690</v>
      </c>
      <c r="B693" s="9" t="s">
        <v>34590</v>
      </c>
      <c r="C693" s="10" t="s">
        <v>34591</v>
      </c>
      <c r="D693" s="11" t="s">
        <v>32647</v>
      </c>
      <c r="E693" s="14" t="s">
        <v>53</v>
      </c>
      <c r="F693" s="11" t="s">
        <v>14</v>
      </c>
      <c r="G693" s="15">
        <v>45838</v>
      </c>
      <c r="H693" s="9" t="s">
        <v>34592</v>
      </c>
    </row>
    <row r="694" ht="25" customHeight="1" spans="1:8">
      <c r="A694" s="8">
        <v>691</v>
      </c>
      <c r="B694" s="9" t="s">
        <v>34593</v>
      </c>
      <c r="C694" s="10" t="s">
        <v>34594</v>
      </c>
      <c r="D694" s="11" t="s">
        <v>32647</v>
      </c>
      <c r="E694" s="14" t="s">
        <v>53</v>
      </c>
      <c r="F694" s="11" t="s">
        <v>14</v>
      </c>
      <c r="G694" s="15">
        <v>45838</v>
      </c>
      <c r="H694" s="9" t="s">
        <v>34595</v>
      </c>
    </row>
    <row r="695" ht="25" customHeight="1" spans="1:8">
      <c r="A695" s="8">
        <v>692</v>
      </c>
      <c r="B695" s="9" t="s">
        <v>34596</v>
      </c>
      <c r="C695" s="10" t="s">
        <v>34597</v>
      </c>
      <c r="D695" s="11" t="s">
        <v>32647</v>
      </c>
      <c r="E695" s="14" t="s">
        <v>53</v>
      </c>
      <c r="F695" s="11" t="s">
        <v>14</v>
      </c>
      <c r="G695" s="15">
        <v>45838</v>
      </c>
      <c r="H695" s="9" t="s">
        <v>34598</v>
      </c>
    </row>
    <row r="696" ht="25" customHeight="1" spans="1:8">
      <c r="A696" s="8">
        <v>693</v>
      </c>
      <c r="B696" s="9" t="s">
        <v>34599</v>
      </c>
      <c r="C696" s="10" t="s">
        <v>34600</v>
      </c>
      <c r="D696" s="11" t="s">
        <v>32647</v>
      </c>
      <c r="E696" s="14" t="s">
        <v>53</v>
      </c>
      <c r="F696" s="11" t="s">
        <v>14</v>
      </c>
      <c r="G696" s="15">
        <v>45838</v>
      </c>
      <c r="H696" s="9" t="s">
        <v>34601</v>
      </c>
    </row>
    <row r="697" ht="25" customHeight="1" spans="1:8">
      <c r="A697" s="8">
        <v>694</v>
      </c>
      <c r="B697" s="9" t="s">
        <v>34602</v>
      </c>
      <c r="C697" s="10" t="s">
        <v>34603</v>
      </c>
      <c r="D697" s="11" t="s">
        <v>32647</v>
      </c>
      <c r="E697" s="14" t="s">
        <v>53</v>
      </c>
      <c r="F697" s="11" t="s">
        <v>14</v>
      </c>
      <c r="G697" s="15">
        <v>45838</v>
      </c>
      <c r="H697" s="9" t="s">
        <v>34604</v>
      </c>
    </row>
    <row r="698" ht="25" customHeight="1" spans="1:8">
      <c r="A698" s="8">
        <v>695</v>
      </c>
      <c r="B698" s="9" t="s">
        <v>34605</v>
      </c>
      <c r="C698" s="10" t="s">
        <v>34606</v>
      </c>
      <c r="D698" s="11" t="s">
        <v>32647</v>
      </c>
      <c r="E698" s="14" t="s">
        <v>53</v>
      </c>
      <c r="F698" s="11" t="s">
        <v>14</v>
      </c>
      <c r="G698" s="15">
        <v>45838</v>
      </c>
      <c r="H698" s="9" t="s">
        <v>34607</v>
      </c>
    </row>
    <row r="699" ht="25" customHeight="1" spans="1:8">
      <c r="A699" s="8">
        <v>696</v>
      </c>
      <c r="B699" s="9" t="s">
        <v>34608</v>
      </c>
      <c r="C699" s="10" t="s">
        <v>34609</v>
      </c>
      <c r="D699" s="11" t="s">
        <v>32647</v>
      </c>
      <c r="E699" s="14" t="s">
        <v>53</v>
      </c>
      <c r="F699" s="11" t="s">
        <v>14</v>
      </c>
      <c r="G699" s="15">
        <v>45838</v>
      </c>
      <c r="H699" s="9" t="s">
        <v>34610</v>
      </c>
    </row>
    <row r="700" ht="25" customHeight="1" spans="1:8">
      <c r="A700" s="8">
        <v>697</v>
      </c>
      <c r="B700" s="9" t="s">
        <v>34611</v>
      </c>
      <c r="C700" s="10" t="s">
        <v>34612</v>
      </c>
      <c r="D700" s="11" t="s">
        <v>32647</v>
      </c>
      <c r="E700" s="14" t="s">
        <v>53</v>
      </c>
      <c r="F700" s="11" t="s">
        <v>14</v>
      </c>
      <c r="G700" s="15">
        <v>45838</v>
      </c>
      <c r="H700" s="9" t="s">
        <v>34613</v>
      </c>
    </row>
    <row r="701" ht="25" customHeight="1" spans="1:8">
      <c r="A701" s="8">
        <v>698</v>
      </c>
      <c r="B701" s="9" t="s">
        <v>34614</v>
      </c>
      <c r="C701" s="10" t="s">
        <v>34615</v>
      </c>
      <c r="D701" s="11" t="s">
        <v>32647</v>
      </c>
      <c r="E701" s="14" t="s">
        <v>53</v>
      </c>
      <c r="F701" s="11" t="s">
        <v>14</v>
      </c>
      <c r="G701" s="15">
        <v>45838</v>
      </c>
      <c r="H701" s="9" t="s">
        <v>34616</v>
      </c>
    </row>
    <row r="702" ht="25" customHeight="1" spans="1:8">
      <c r="A702" s="8">
        <v>699</v>
      </c>
      <c r="B702" s="9" t="s">
        <v>34617</v>
      </c>
      <c r="C702" s="10" t="s">
        <v>34618</v>
      </c>
      <c r="D702" s="11" t="s">
        <v>32647</v>
      </c>
      <c r="E702" s="14" t="s">
        <v>53</v>
      </c>
      <c r="F702" s="11" t="s">
        <v>14</v>
      </c>
      <c r="G702" s="15">
        <v>45838</v>
      </c>
      <c r="H702" s="9" t="s">
        <v>34619</v>
      </c>
    </row>
    <row r="703" ht="25" customHeight="1" spans="1:8">
      <c r="A703" s="8">
        <v>700</v>
      </c>
      <c r="B703" s="9" t="s">
        <v>34620</v>
      </c>
      <c r="C703" s="10" t="s">
        <v>33772</v>
      </c>
      <c r="D703" s="11" t="s">
        <v>32647</v>
      </c>
      <c r="E703" s="14" t="s">
        <v>53</v>
      </c>
      <c r="F703" s="11" t="s">
        <v>14</v>
      </c>
      <c r="G703" s="15">
        <v>45838</v>
      </c>
      <c r="H703" s="9" t="s">
        <v>34621</v>
      </c>
    </row>
    <row r="704" ht="25" customHeight="1" spans="1:8">
      <c r="A704" s="8">
        <v>701</v>
      </c>
      <c r="B704" s="9" t="s">
        <v>34622</v>
      </c>
      <c r="C704" s="10" t="s">
        <v>34623</v>
      </c>
      <c r="D704" s="11" t="s">
        <v>32647</v>
      </c>
      <c r="E704" s="14" t="s">
        <v>53</v>
      </c>
      <c r="F704" s="11" t="s">
        <v>14</v>
      </c>
      <c r="G704" s="15">
        <v>45838</v>
      </c>
      <c r="H704" s="9" t="s">
        <v>34624</v>
      </c>
    </row>
    <row r="705" ht="25" customHeight="1" spans="1:8">
      <c r="A705" s="8">
        <v>702</v>
      </c>
      <c r="B705" s="9" t="s">
        <v>34625</v>
      </c>
      <c r="C705" s="10" t="s">
        <v>34626</v>
      </c>
      <c r="D705" s="11" t="s">
        <v>32647</v>
      </c>
      <c r="E705" s="14" t="s">
        <v>53</v>
      </c>
      <c r="F705" s="11" t="s">
        <v>14</v>
      </c>
      <c r="G705" s="15">
        <v>45838</v>
      </c>
      <c r="H705" s="9" t="s">
        <v>34627</v>
      </c>
    </row>
    <row r="706" ht="25" customHeight="1" spans="1:8">
      <c r="A706" s="8">
        <v>703</v>
      </c>
      <c r="B706" s="9" t="s">
        <v>34628</v>
      </c>
      <c r="C706" s="10" t="s">
        <v>34629</v>
      </c>
      <c r="D706" s="11" t="s">
        <v>32647</v>
      </c>
      <c r="E706" s="14" t="s">
        <v>53</v>
      </c>
      <c r="F706" s="11" t="s">
        <v>14</v>
      </c>
      <c r="G706" s="15">
        <v>45838</v>
      </c>
      <c r="H706" s="9" t="s">
        <v>34630</v>
      </c>
    </row>
    <row r="707" ht="25" customHeight="1" spans="1:8">
      <c r="A707" s="8">
        <v>704</v>
      </c>
      <c r="B707" s="9" t="s">
        <v>34631</v>
      </c>
      <c r="C707" s="10" t="s">
        <v>34632</v>
      </c>
      <c r="D707" s="11" t="s">
        <v>32647</v>
      </c>
      <c r="E707" s="14" t="s">
        <v>53</v>
      </c>
      <c r="F707" s="11" t="s">
        <v>14</v>
      </c>
      <c r="G707" s="15">
        <v>45838</v>
      </c>
      <c r="H707" s="9" t="s">
        <v>34633</v>
      </c>
    </row>
    <row r="708" ht="25" customHeight="1" spans="1:8">
      <c r="A708" s="8">
        <v>705</v>
      </c>
      <c r="B708" s="9" t="s">
        <v>34634</v>
      </c>
      <c r="C708" s="10" t="s">
        <v>34635</v>
      </c>
      <c r="D708" s="11" t="s">
        <v>32647</v>
      </c>
      <c r="E708" s="14" t="s">
        <v>4499</v>
      </c>
      <c r="F708" s="11" t="s">
        <v>14</v>
      </c>
      <c r="G708" s="15">
        <v>45838</v>
      </c>
      <c r="H708" s="9" t="s">
        <v>34636</v>
      </c>
    </row>
    <row r="709" ht="25" customHeight="1" spans="1:8">
      <c r="A709" s="8">
        <v>706</v>
      </c>
      <c r="B709" s="9" t="s">
        <v>34637</v>
      </c>
      <c r="C709" s="10" t="s">
        <v>34638</v>
      </c>
      <c r="D709" s="11" t="s">
        <v>32647</v>
      </c>
      <c r="E709" s="14" t="s">
        <v>4499</v>
      </c>
      <c r="F709" s="11" t="s">
        <v>14</v>
      </c>
      <c r="G709" s="15">
        <v>45838</v>
      </c>
      <c r="H709" s="9" t="s">
        <v>34639</v>
      </c>
    </row>
    <row r="710" ht="25" customHeight="1" spans="1:8">
      <c r="A710" s="8">
        <v>707</v>
      </c>
      <c r="B710" s="9" t="s">
        <v>31620</v>
      </c>
      <c r="C710" s="10" t="s">
        <v>34640</v>
      </c>
      <c r="D710" s="11" t="s">
        <v>32647</v>
      </c>
      <c r="E710" s="14" t="s">
        <v>4499</v>
      </c>
      <c r="F710" s="11" t="s">
        <v>14</v>
      </c>
      <c r="G710" s="15">
        <v>45838</v>
      </c>
      <c r="H710" s="9" t="s">
        <v>34641</v>
      </c>
    </row>
    <row r="711" ht="25" customHeight="1" spans="1:8">
      <c r="A711" s="8">
        <v>708</v>
      </c>
      <c r="B711" s="9" t="s">
        <v>34642</v>
      </c>
      <c r="C711" s="10" t="s">
        <v>34643</v>
      </c>
      <c r="D711" s="11" t="s">
        <v>32647</v>
      </c>
      <c r="E711" s="14" t="s">
        <v>4499</v>
      </c>
      <c r="F711" s="11" t="s">
        <v>14</v>
      </c>
      <c r="G711" s="15">
        <v>45838</v>
      </c>
      <c r="H711" s="9" t="s">
        <v>34644</v>
      </c>
    </row>
    <row r="712" ht="25" customHeight="1" spans="1:8">
      <c r="A712" s="8">
        <v>709</v>
      </c>
      <c r="B712" s="9" t="s">
        <v>34645</v>
      </c>
      <c r="C712" s="10" t="s">
        <v>34646</v>
      </c>
      <c r="D712" s="11" t="s">
        <v>32647</v>
      </c>
      <c r="E712" s="14" t="s">
        <v>4499</v>
      </c>
      <c r="F712" s="11" t="s">
        <v>14</v>
      </c>
      <c r="G712" s="15">
        <v>45838</v>
      </c>
      <c r="H712" s="9" t="s">
        <v>34647</v>
      </c>
    </row>
    <row r="713" ht="25" customHeight="1" spans="1:8">
      <c r="A713" s="8">
        <v>710</v>
      </c>
      <c r="B713" s="9" t="s">
        <v>33622</v>
      </c>
      <c r="C713" s="10" t="s">
        <v>34648</v>
      </c>
      <c r="D713" s="11" t="s">
        <v>32647</v>
      </c>
      <c r="E713" s="14" t="s">
        <v>4499</v>
      </c>
      <c r="F713" s="11" t="s">
        <v>14</v>
      </c>
      <c r="G713" s="15">
        <v>45838</v>
      </c>
      <c r="H713" s="9" t="s">
        <v>34649</v>
      </c>
    </row>
    <row r="714" ht="25" customHeight="1" spans="1:8">
      <c r="A714" s="8">
        <v>711</v>
      </c>
      <c r="B714" s="9" t="s">
        <v>34650</v>
      </c>
      <c r="C714" s="10" t="s">
        <v>34651</v>
      </c>
      <c r="D714" s="11" t="s">
        <v>32647</v>
      </c>
      <c r="E714" s="14" t="s">
        <v>4499</v>
      </c>
      <c r="F714" s="11" t="s">
        <v>14</v>
      </c>
      <c r="G714" s="15">
        <v>45838</v>
      </c>
      <c r="H714" s="9" t="s">
        <v>34652</v>
      </c>
    </row>
    <row r="715" ht="25" customHeight="1" spans="1:8">
      <c r="A715" s="8">
        <v>712</v>
      </c>
      <c r="B715" s="9" t="s">
        <v>34653</v>
      </c>
      <c r="C715" s="10" t="s">
        <v>34654</v>
      </c>
      <c r="D715" s="11" t="s">
        <v>32647</v>
      </c>
      <c r="E715" s="14" t="s">
        <v>4499</v>
      </c>
      <c r="F715" s="11" t="s">
        <v>14</v>
      </c>
      <c r="G715" s="15">
        <v>45838</v>
      </c>
      <c r="H715" s="9" t="s">
        <v>34655</v>
      </c>
    </row>
    <row r="716" ht="25" customHeight="1" spans="1:8">
      <c r="A716" s="8">
        <v>713</v>
      </c>
      <c r="B716" s="9" t="s">
        <v>34656</v>
      </c>
      <c r="C716" s="10" t="s">
        <v>1236</v>
      </c>
      <c r="D716" s="11" t="s">
        <v>32647</v>
      </c>
      <c r="E716" s="14" t="s">
        <v>4499</v>
      </c>
      <c r="F716" s="11" t="s">
        <v>14</v>
      </c>
      <c r="G716" s="15">
        <v>45838</v>
      </c>
      <c r="H716" s="9" t="s">
        <v>34657</v>
      </c>
    </row>
    <row r="717" ht="25" customHeight="1" spans="1:8">
      <c r="A717" s="8">
        <v>714</v>
      </c>
      <c r="B717" s="9" t="s">
        <v>34658</v>
      </c>
      <c r="C717" s="10" t="s">
        <v>34659</v>
      </c>
      <c r="D717" s="11" t="s">
        <v>32647</v>
      </c>
      <c r="E717" s="14" t="s">
        <v>4499</v>
      </c>
      <c r="F717" s="11" t="s">
        <v>14</v>
      </c>
      <c r="G717" s="15">
        <v>45838</v>
      </c>
      <c r="H717" s="9" t="s">
        <v>34660</v>
      </c>
    </row>
    <row r="718" ht="25" customHeight="1" spans="1:8">
      <c r="A718" s="8">
        <v>715</v>
      </c>
      <c r="B718" s="9" t="s">
        <v>34661</v>
      </c>
      <c r="C718" s="10" t="s">
        <v>34662</v>
      </c>
      <c r="D718" s="11" t="s">
        <v>32647</v>
      </c>
      <c r="E718" s="14" t="s">
        <v>4499</v>
      </c>
      <c r="F718" s="11" t="s">
        <v>14</v>
      </c>
      <c r="G718" s="15">
        <v>45838</v>
      </c>
      <c r="H718" s="9" t="s">
        <v>34663</v>
      </c>
    </row>
    <row r="719" ht="25" customHeight="1" spans="1:8">
      <c r="A719" s="8">
        <v>716</v>
      </c>
      <c r="B719" s="9" t="s">
        <v>34664</v>
      </c>
      <c r="C719" s="10" t="s">
        <v>34665</v>
      </c>
      <c r="D719" s="11" t="s">
        <v>32647</v>
      </c>
      <c r="E719" s="14" t="s">
        <v>4499</v>
      </c>
      <c r="F719" s="11" t="s">
        <v>14</v>
      </c>
      <c r="G719" s="15">
        <v>45838</v>
      </c>
      <c r="H719" s="9" t="s">
        <v>34666</v>
      </c>
    </row>
    <row r="720" ht="25" customHeight="1" spans="1:8">
      <c r="A720" s="8">
        <v>717</v>
      </c>
      <c r="B720" s="9" t="s">
        <v>34667</v>
      </c>
      <c r="C720" s="10" t="s">
        <v>34668</v>
      </c>
      <c r="D720" s="11" t="s">
        <v>32647</v>
      </c>
      <c r="E720" s="14" t="s">
        <v>4499</v>
      </c>
      <c r="F720" s="11" t="s">
        <v>14</v>
      </c>
      <c r="G720" s="15">
        <v>45838</v>
      </c>
      <c r="H720" s="9" t="s">
        <v>34669</v>
      </c>
    </row>
    <row r="721" ht="25" customHeight="1" spans="1:8">
      <c r="A721" s="8">
        <v>718</v>
      </c>
      <c r="B721" s="9" t="s">
        <v>34670</v>
      </c>
      <c r="C721" s="10" t="s">
        <v>34671</v>
      </c>
      <c r="D721" s="11" t="s">
        <v>32647</v>
      </c>
      <c r="E721" s="14" t="s">
        <v>4499</v>
      </c>
      <c r="F721" s="11" t="s">
        <v>14</v>
      </c>
      <c r="G721" s="15">
        <v>45838</v>
      </c>
      <c r="H721" s="9" t="s">
        <v>34672</v>
      </c>
    </row>
    <row r="722" ht="25" customHeight="1" spans="1:8">
      <c r="A722" s="8">
        <v>719</v>
      </c>
      <c r="B722" s="9" t="s">
        <v>34673</v>
      </c>
      <c r="C722" s="10" t="s">
        <v>7341</v>
      </c>
      <c r="D722" s="11" t="s">
        <v>32647</v>
      </c>
      <c r="E722" s="14" t="s">
        <v>4499</v>
      </c>
      <c r="F722" s="11" t="s">
        <v>14</v>
      </c>
      <c r="G722" s="15">
        <v>45838</v>
      </c>
      <c r="H722" s="9" t="s">
        <v>34674</v>
      </c>
    </row>
    <row r="723" ht="25" customHeight="1" spans="1:8">
      <c r="A723" s="8">
        <v>720</v>
      </c>
      <c r="B723" s="9" t="s">
        <v>34675</v>
      </c>
      <c r="C723" s="10" t="s">
        <v>34676</v>
      </c>
      <c r="D723" s="11" t="s">
        <v>32647</v>
      </c>
      <c r="E723" s="14" t="s">
        <v>4499</v>
      </c>
      <c r="F723" s="11" t="s">
        <v>14</v>
      </c>
      <c r="G723" s="15">
        <v>45838</v>
      </c>
      <c r="H723" s="9" t="s">
        <v>34677</v>
      </c>
    </row>
    <row r="724" ht="25" customHeight="1" spans="1:8">
      <c r="A724" s="8">
        <v>721</v>
      </c>
      <c r="B724" s="9" t="s">
        <v>34678</v>
      </c>
      <c r="C724" s="10" t="s">
        <v>34679</v>
      </c>
      <c r="D724" s="11" t="s">
        <v>32647</v>
      </c>
      <c r="E724" s="14" t="s">
        <v>4499</v>
      </c>
      <c r="F724" s="11" t="s">
        <v>14</v>
      </c>
      <c r="G724" s="15">
        <v>45838</v>
      </c>
      <c r="H724" s="9" t="s">
        <v>34680</v>
      </c>
    </row>
    <row r="725" ht="25" customHeight="1" spans="1:8">
      <c r="A725" s="8">
        <v>722</v>
      </c>
      <c r="B725" s="9" t="s">
        <v>34681</v>
      </c>
      <c r="C725" s="10" t="s">
        <v>34682</v>
      </c>
      <c r="D725" s="11" t="s">
        <v>32647</v>
      </c>
      <c r="E725" s="14" t="s">
        <v>4499</v>
      </c>
      <c r="F725" s="11" t="s">
        <v>14</v>
      </c>
      <c r="G725" s="15">
        <v>45838</v>
      </c>
      <c r="H725" s="9" t="s">
        <v>34683</v>
      </c>
    </row>
    <row r="726" ht="25" customHeight="1" spans="1:8">
      <c r="A726" s="8">
        <v>723</v>
      </c>
      <c r="B726" s="9" t="s">
        <v>34684</v>
      </c>
      <c r="C726" s="10" t="s">
        <v>34685</v>
      </c>
      <c r="D726" s="11" t="s">
        <v>32647</v>
      </c>
      <c r="E726" s="14" t="s">
        <v>4499</v>
      </c>
      <c r="F726" s="11" t="s">
        <v>14</v>
      </c>
      <c r="G726" s="15">
        <v>45838</v>
      </c>
      <c r="H726" s="9" t="s">
        <v>34686</v>
      </c>
    </row>
    <row r="727" ht="25" customHeight="1" spans="1:8">
      <c r="A727" s="8">
        <v>724</v>
      </c>
      <c r="B727" s="9" t="s">
        <v>34687</v>
      </c>
      <c r="C727" s="10" t="s">
        <v>34688</v>
      </c>
      <c r="D727" s="11" t="s">
        <v>32647</v>
      </c>
      <c r="E727" s="14" t="s">
        <v>4499</v>
      </c>
      <c r="F727" s="11" t="s">
        <v>14</v>
      </c>
      <c r="G727" s="15">
        <v>45838</v>
      </c>
      <c r="H727" s="9" t="s">
        <v>34689</v>
      </c>
    </row>
    <row r="728" ht="25" customHeight="1" spans="1:8">
      <c r="A728" s="8">
        <v>725</v>
      </c>
      <c r="B728" s="9" t="s">
        <v>34690</v>
      </c>
      <c r="C728" s="10" t="s">
        <v>34691</v>
      </c>
      <c r="D728" s="11" t="s">
        <v>32647</v>
      </c>
      <c r="E728" s="14" t="s">
        <v>4499</v>
      </c>
      <c r="F728" s="11" t="s">
        <v>14</v>
      </c>
      <c r="G728" s="15">
        <v>45838</v>
      </c>
      <c r="H728" s="9" t="s">
        <v>34692</v>
      </c>
    </row>
    <row r="729" ht="25" customHeight="1" spans="1:8">
      <c r="A729" s="8">
        <v>726</v>
      </c>
      <c r="B729" s="9" t="s">
        <v>34693</v>
      </c>
      <c r="C729" s="10" t="s">
        <v>34694</v>
      </c>
      <c r="D729" s="11" t="s">
        <v>32647</v>
      </c>
      <c r="E729" s="14" t="s">
        <v>4499</v>
      </c>
      <c r="F729" s="11" t="s">
        <v>14</v>
      </c>
      <c r="G729" s="15">
        <v>45838</v>
      </c>
      <c r="H729" s="9" t="s">
        <v>34695</v>
      </c>
    </row>
    <row r="730" ht="25" customHeight="1" spans="1:8">
      <c r="A730" s="8">
        <v>727</v>
      </c>
      <c r="B730" s="9" t="s">
        <v>34696</v>
      </c>
      <c r="C730" s="10" t="s">
        <v>34697</v>
      </c>
      <c r="D730" s="11" t="s">
        <v>32647</v>
      </c>
      <c r="E730" s="14" t="s">
        <v>4499</v>
      </c>
      <c r="F730" s="11" t="s">
        <v>14</v>
      </c>
      <c r="G730" s="15">
        <v>45838</v>
      </c>
      <c r="H730" s="9" t="s">
        <v>34698</v>
      </c>
    </row>
    <row r="731" ht="25" customHeight="1" spans="1:8">
      <c r="A731" s="8">
        <v>728</v>
      </c>
      <c r="B731" s="9" t="s">
        <v>34699</v>
      </c>
      <c r="C731" s="10" t="s">
        <v>34700</v>
      </c>
      <c r="D731" s="11" t="s">
        <v>32647</v>
      </c>
      <c r="E731" s="14" t="s">
        <v>4499</v>
      </c>
      <c r="F731" s="11" t="s">
        <v>14</v>
      </c>
      <c r="G731" s="15">
        <v>45838</v>
      </c>
      <c r="H731" s="9" t="s">
        <v>34701</v>
      </c>
    </row>
    <row r="732" ht="25" customHeight="1" spans="1:8">
      <c r="A732" s="8">
        <v>729</v>
      </c>
      <c r="B732" s="9" t="s">
        <v>34702</v>
      </c>
      <c r="C732" s="10" t="s">
        <v>34703</v>
      </c>
      <c r="D732" s="11" t="s">
        <v>32647</v>
      </c>
      <c r="E732" s="14" t="s">
        <v>4499</v>
      </c>
      <c r="F732" s="11" t="s">
        <v>14</v>
      </c>
      <c r="G732" s="15">
        <v>45838</v>
      </c>
      <c r="H732" s="9" t="s">
        <v>34704</v>
      </c>
    </row>
    <row r="733" ht="25" customHeight="1" spans="1:8">
      <c r="A733" s="8">
        <v>730</v>
      </c>
      <c r="B733" s="9" t="s">
        <v>34705</v>
      </c>
      <c r="C733" s="10" t="s">
        <v>34706</v>
      </c>
      <c r="D733" s="11" t="s">
        <v>32647</v>
      </c>
      <c r="E733" s="14" t="s">
        <v>4499</v>
      </c>
      <c r="F733" s="11" t="s">
        <v>14</v>
      </c>
      <c r="G733" s="15">
        <v>45838</v>
      </c>
      <c r="H733" s="9" t="s">
        <v>34707</v>
      </c>
    </row>
    <row r="734" ht="25" customHeight="1" spans="1:8">
      <c r="A734" s="8">
        <v>731</v>
      </c>
      <c r="B734" s="9" t="s">
        <v>34708</v>
      </c>
      <c r="C734" s="10" t="s">
        <v>34709</v>
      </c>
      <c r="D734" s="11" t="s">
        <v>32647</v>
      </c>
      <c r="E734" s="14" t="s">
        <v>4499</v>
      </c>
      <c r="F734" s="11" t="s">
        <v>14</v>
      </c>
      <c r="G734" s="15">
        <v>45838</v>
      </c>
      <c r="H734" s="9" t="s">
        <v>34710</v>
      </c>
    </row>
    <row r="735" ht="25" customHeight="1" spans="1:8">
      <c r="A735" s="8">
        <v>732</v>
      </c>
      <c r="B735" s="9" t="s">
        <v>34711</v>
      </c>
      <c r="C735" s="10" t="s">
        <v>34712</v>
      </c>
      <c r="D735" s="11" t="s">
        <v>32647</v>
      </c>
      <c r="E735" s="14" t="s">
        <v>4499</v>
      </c>
      <c r="F735" s="11" t="s">
        <v>14</v>
      </c>
      <c r="G735" s="15">
        <v>45838</v>
      </c>
      <c r="H735" s="9" t="s">
        <v>34713</v>
      </c>
    </row>
    <row r="736" ht="25" customHeight="1" spans="1:8">
      <c r="A736" s="8">
        <v>733</v>
      </c>
      <c r="B736" s="9" t="s">
        <v>34714</v>
      </c>
      <c r="C736" s="10" t="s">
        <v>34715</v>
      </c>
      <c r="D736" s="11" t="s">
        <v>32647</v>
      </c>
      <c r="E736" s="14" t="s">
        <v>4499</v>
      </c>
      <c r="F736" s="11" t="s">
        <v>14</v>
      </c>
      <c r="G736" s="15">
        <v>45838</v>
      </c>
      <c r="H736" s="9" t="s">
        <v>34716</v>
      </c>
    </row>
    <row r="737" ht="25" customHeight="1" spans="1:8">
      <c r="A737" s="8">
        <v>734</v>
      </c>
      <c r="B737" s="9" t="s">
        <v>34717</v>
      </c>
      <c r="C737" s="10" t="s">
        <v>34718</v>
      </c>
      <c r="D737" s="11" t="s">
        <v>32647</v>
      </c>
      <c r="E737" s="14" t="s">
        <v>4499</v>
      </c>
      <c r="F737" s="11" t="s">
        <v>14</v>
      </c>
      <c r="G737" s="15">
        <v>45838</v>
      </c>
      <c r="H737" s="9" t="s">
        <v>34719</v>
      </c>
    </row>
    <row r="738" ht="25" customHeight="1" spans="1:8">
      <c r="A738" s="8">
        <v>735</v>
      </c>
      <c r="B738" s="9" t="s">
        <v>34720</v>
      </c>
      <c r="C738" s="10" t="s">
        <v>34721</v>
      </c>
      <c r="D738" s="11" t="s">
        <v>32647</v>
      </c>
      <c r="E738" s="14" t="s">
        <v>4499</v>
      </c>
      <c r="F738" s="11" t="s">
        <v>14</v>
      </c>
      <c r="G738" s="15">
        <v>45838</v>
      </c>
      <c r="H738" s="9" t="s">
        <v>34722</v>
      </c>
    </row>
    <row r="739" ht="25" customHeight="1" spans="1:8">
      <c r="A739" s="8">
        <v>736</v>
      </c>
      <c r="B739" s="9" t="s">
        <v>34723</v>
      </c>
      <c r="C739" s="10" t="s">
        <v>34724</v>
      </c>
      <c r="D739" s="11" t="s">
        <v>32647</v>
      </c>
      <c r="E739" s="14" t="s">
        <v>4499</v>
      </c>
      <c r="F739" s="11" t="s">
        <v>14</v>
      </c>
      <c r="G739" s="15">
        <v>45838</v>
      </c>
      <c r="H739" s="9" t="s">
        <v>34725</v>
      </c>
    </row>
    <row r="740" ht="25" customHeight="1" spans="1:8">
      <c r="A740" s="8">
        <v>737</v>
      </c>
      <c r="B740" s="9" t="s">
        <v>34726</v>
      </c>
      <c r="C740" s="10" t="s">
        <v>34727</v>
      </c>
      <c r="D740" s="11" t="s">
        <v>32647</v>
      </c>
      <c r="E740" s="14" t="s">
        <v>4499</v>
      </c>
      <c r="F740" s="11" t="s">
        <v>14</v>
      </c>
      <c r="G740" s="15">
        <v>45838</v>
      </c>
      <c r="H740" s="9" t="s">
        <v>34728</v>
      </c>
    </row>
    <row r="741" ht="25" customHeight="1" spans="1:8">
      <c r="A741" s="8">
        <v>738</v>
      </c>
      <c r="B741" s="9" t="s">
        <v>22276</v>
      </c>
      <c r="C741" s="10" t="s">
        <v>34729</v>
      </c>
      <c r="D741" s="11" t="s">
        <v>32647</v>
      </c>
      <c r="E741" s="14" t="s">
        <v>4499</v>
      </c>
      <c r="F741" s="11" t="s">
        <v>14</v>
      </c>
      <c r="G741" s="15">
        <v>45838</v>
      </c>
      <c r="H741" s="9" t="s">
        <v>34730</v>
      </c>
    </row>
    <row r="742" ht="25" customHeight="1" spans="1:8">
      <c r="A742" s="8">
        <v>739</v>
      </c>
      <c r="B742" s="9" t="s">
        <v>34731</v>
      </c>
      <c r="C742" s="10" t="s">
        <v>34732</v>
      </c>
      <c r="D742" s="11" t="s">
        <v>32647</v>
      </c>
      <c r="E742" s="14" t="s">
        <v>4499</v>
      </c>
      <c r="F742" s="11" t="s">
        <v>14</v>
      </c>
      <c r="G742" s="15">
        <v>45838</v>
      </c>
      <c r="H742" s="9" t="s">
        <v>34733</v>
      </c>
    </row>
    <row r="743" ht="25" customHeight="1" spans="1:8">
      <c r="A743" s="8">
        <v>740</v>
      </c>
      <c r="B743" s="9" t="s">
        <v>34734</v>
      </c>
      <c r="C743" s="10" t="s">
        <v>34735</v>
      </c>
      <c r="D743" s="11" t="s">
        <v>32647</v>
      </c>
      <c r="E743" s="14" t="s">
        <v>4499</v>
      </c>
      <c r="F743" s="11" t="s">
        <v>14</v>
      </c>
      <c r="G743" s="15">
        <v>45838</v>
      </c>
      <c r="H743" s="9" t="s">
        <v>34736</v>
      </c>
    </row>
    <row r="744" ht="25" customHeight="1" spans="1:8">
      <c r="A744" s="8">
        <v>741</v>
      </c>
      <c r="B744" s="9" t="s">
        <v>34737</v>
      </c>
      <c r="C744" s="10" t="s">
        <v>34738</v>
      </c>
      <c r="D744" s="11" t="s">
        <v>32647</v>
      </c>
      <c r="E744" s="14" t="s">
        <v>4499</v>
      </c>
      <c r="F744" s="11" t="s">
        <v>14</v>
      </c>
      <c r="G744" s="15">
        <v>45838</v>
      </c>
      <c r="H744" s="9" t="s">
        <v>34739</v>
      </c>
    </row>
    <row r="745" ht="25" customHeight="1" spans="1:8">
      <c r="A745" s="8">
        <v>742</v>
      </c>
      <c r="B745" s="9" t="s">
        <v>34740</v>
      </c>
      <c r="C745" s="10" t="s">
        <v>34741</v>
      </c>
      <c r="D745" s="11" t="s">
        <v>32647</v>
      </c>
      <c r="E745" s="14" t="s">
        <v>4499</v>
      </c>
      <c r="F745" s="11" t="s">
        <v>14</v>
      </c>
      <c r="G745" s="15">
        <v>45838</v>
      </c>
      <c r="H745" s="9" t="s">
        <v>34742</v>
      </c>
    </row>
    <row r="746" ht="25" customHeight="1" spans="1:8">
      <c r="A746" s="8">
        <v>743</v>
      </c>
      <c r="B746" s="9" t="s">
        <v>34743</v>
      </c>
      <c r="C746" s="10" t="s">
        <v>34744</v>
      </c>
      <c r="D746" s="11" t="s">
        <v>32647</v>
      </c>
      <c r="E746" s="14" t="s">
        <v>4499</v>
      </c>
      <c r="F746" s="11" t="s">
        <v>14</v>
      </c>
      <c r="G746" s="15">
        <v>45838</v>
      </c>
      <c r="H746" s="9" t="s">
        <v>34745</v>
      </c>
    </row>
    <row r="747" ht="25" customHeight="1" spans="1:8">
      <c r="A747" s="8">
        <v>744</v>
      </c>
      <c r="B747" s="9" t="s">
        <v>34746</v>
      </c>
      <c r="C747" s="10" t="s">
        <v>34747</v>
      </c>
      <c r="D747" s="11" t="s">
        <v>32647</v>
      </c>
      <c r="E747" s="14" t="s">
        <v>4499</v>
      </c>
      <c r="F747" s="11" t="s">
        <v>14</v>
      </c>
      <c r="G747" s="15">
        <v>45838</v>
      </c>
      <c r="H747" s="9" t="s">
        <v>34748</v>
      </c>
    </row>
    <row r="748" ht="25" customHeight="1" spans="1:8">
      <c r="A748" s="8">
        <v>745</v>
      </c>
      <c r="B748" s="9" t="s">
        <v>34749</v>
      </c>
      <c r="C748" s="10" t="s">
        <v>34750</v>
      </c>
      <c r="D748" s="11" t="s">
        <v>32647</v>
      </c>
      <c r="E748" s="14" t="s">
        <v>4499</v>
      </c>
      <c r="F748" s="11" t="s">
        <v>14</v>
      </c>
      <c r="G748" s="15">
        <v>45838</v>
      </c>
      <c r="H748" s="9" t="s">
        <v>34751</v>
      </c>
    </row>
    <row r="749" ht="25" customHeight="1" spans="1:8">
      <c r="A749" s="8">
        <v>746</v>
      </c>
      <c r="B749" s="9" t="s">
        <v>34752</v>
      </c>
      <c r="C749" s="10" t="s">
        <v>34753</v>
      </c>
      <c r="D749" s="11" t="s">
        <v>32647</v>
      </c>
      <c r="E749" s="14" t="s">
        <v>4499</v>
      </c>
      <c r="F749" s="11" t="s">
        <v>14</v>
      </c>
      <c r="G749" s="15">
        <v>45838</v>
      </c>
      <c r="H749" s="9" t="s">
        <v>34754</v>
      </c>
    </row>
    <row r="750" ht="25" customHeight="1" spans="1:8">
      <c r="A750" s="8">
        <v>747</v>
      </c>
      <c r="B750" s="9" t="s">
        <v>34755</v>
      </c>
      <c r="C750" s="10" t="s">
        <v>34756</v>
      </c>
      <c r="D750" s="11" t="s">
        <v>32647</v>
      </c>
      <c r="E750" s="14" t="s">
        <v>4499</v>
      </c>
      <c r="F750" s="11" t="s">
        <v>14</v>
      </c>
      <c r="G750" s="15">
        <v>45838</v>
      </c>
      <c r="H750" s="9" t="s">
        <v>34757</v>
      </c>
    </row>
    <row r="751" ht="25" customHeight="1" spans="1:8">
      <c r="A751" s="8">
        <v>748</v>
      </c>
      <c r="B751" s="9" t="s">
        <v>34758</v>
      </c>
      <c r="C751" s="10" t="s">
        <v>34759</v>
      </c>
      <c r="D751" s="11" t="s">
        <v>32647</v>
      </c>
      <c r="E751" s="14" t="s">
        <v>4499</v>
      </c>
      <c r="F751" s="11" t="s">
        <v>14</v>
      </c>
      <c r="G751" s="15">
        <v>45838</v>
      </c>
      <c r="H751" s="9" t="s">
        <v>34760</v>
      </c>
    </row>
    <row r="752" ht="25" customHeight="1" spans="1:8">
      <c r="A752" s="8">
        <v>749</v>
      </c>
      <c r="B752" s="9" t="s">
        <v>34761</v>
      </c>
      <c r="C752" s="10" t="s">
        <v>34762</v>
      </c>
      <c r="D752" s="11" t="s">
        <v>32647</v>
      </c>
      <c r="E752" s="14" t="s">
        <v>4499</v>
      </c>
      <c r="F752" s="11" t="s">
        <v>14</v>
      </c>
      <c r="G752" s="15">
        <v>45838</v>
      </c>
      <c r="H752" s="9" t="s">
        <v>34763</v>
      </c>
    </row>
    <row r="753" ht="25" customHeight="1" spans="1:8">
      <c r="A753" s="8">
        <v>750</v>
      </c>
      <c r="B753" s="9" t="s">
        <v>34764</v>
      </c>
      <c r="C753" s="10" t="s">
        <v>34765</v>
      </c>
      <c r="D753" s="11" t="s">
        <v>32647</v>
      </c>
      <c r="E753" s="14" t="s">
        <v>4499</v>
      </c>
      <c r="F753" s="11" t="s">
        <v>14</v>
      </c>
      <c r="G753" s="15">
        <v>45838</v>
      </c>
      <c r="H753" s="9" t="s">
        <v>34766</v>
      </c>
    </row>
    <row r="754" ht="25" customHeight="1" spans="1:8">
      <c r="A754" s="8">
        <v>751</v>
      </c>
      <c r="B754" s="9" t="s">
        <v>34767</v>
      </c>
      <c r="C754" s="10" t="s">
        <v>34768</v>
      </c>
      <c r="D754" s="11" t="s">
        <v>32647</v>
      </c>
      <c r="E754" s="14" t="s">
        <v>4499</v>
      </c>
      <c r="F754" s="11" t="s">
        <v>14</v>
      </c>
      <c r="G754" s="15">
        <v>45838</v>
      </c>
      <c r="H754" s="9" t="s">
        <v>34769</v>
      </c>
    </row>
    <row r="755" ht="25" customHeight="1" spans="1:8">
      <c r="A755" s="8">
        <v>752</v>
      </c>
      <c r="B755" s="9" t="s">
        <v>34770</v>
      </c>
      <c r="C755" s="10" t="s">
        <v>34771</v>
      </c>
      <c r="D755" s="11" t="s">
        <v>32647</v>
      </c>
      <c r="E755" s="14" t="s">
        <v>4499</v>
      </c>
      <c r="F755" s="11" t="s">
        <v>14</v>
      </c>
      <c r="G755" s="15">
        <v>45838</v>
      </c>
      <c r="H755" s="9" t="s">
        <v>34772</v>
      </c>
    </row>
    <row r="756" ht="25" customHeight="1" spans="1:8">
      <c r="A756" s="8">
        <v>753</v>
      </c>
      <c r="B756" s="9" t="s">
        <v>34773</v>
      </c>
      <c r="C756" s="10" t="s">
        <v>34774</v>
      </c>
      <c r="D756" s="11" t="s">
        <v>32647</v>
      </c>
      <c r="E756" s="14" t="s">
        <v>4499</v>
      </c>
      <c r="F756" s="11" t="s">
        <v>14</v>
      </c>
      <c r="G756" s="15">
        <v>45838</v>
      </c>
      <c r="H756" s="9" t="s">
        <v>34775</v>
      </c>
    </row>
    <row r="757" ht="25" customHeight="1" spans="1:8">
      <c r="A757" s="8">
        <v>754</v>
      </c>
      <c r="B757" s="9" t="s">
        <v>34776</v>
      </c>
      <c r="C757" s="10" t="s">
        <v>34777</v>
      </c>
      <c r="D757" s="11" t="s">
        <v>32647</v>
      </c>
      <c r="E757" s="14" t="s">
        <v>4499</v>
      </c>
      <c r="F757" s="11" t="s">
        <v>14</v>
      </c>
      <c r="G757" s="15">
        <v>45838</v>
      </c>
      <c r="H757" s="9" t="s">
        <v>34778</v>
      </c>
    </row>
    <row r="758" ht="25" customHeight="1" spans="1:8">
      <c r="A758" s="8">
        <v>755</v>
      </c>
      <c r="B758" s="9" t="s">
        <v>34779</v>
      </c>
      <c r="C758" s="10" t="s">
        <v>34780</v>
      </c>
      <c r="D758" s="11" t="s">
        <v>32647</v>
      </c>
      <c r="E758" s="14" t="s">
        <v>4499</v>
      </c>
      <c r="F758" s="11" t="s">
        <v>14</v>
      </c>
      <c r="G758" s="15">
        <v>45838</v>
      </c>
      <c r="H758" s="9" t="s">
        <v>34781</v>
      </c>
    </row>
    <row r="759" ht="25" customHeight="1" spans="1:8">
      <c r="A759" s="8">
        <v>756</v>
      </c>
      <c r="B759" s="9" t="s">
        <v>34782</v>
      </c>
      <c r="C759" s="10" t="s">
        <v>34783</v>
      </c>
      <c r="D759" s="11" t="s">
        <v>32647</v>
      </c>
      <c r="E759" s="14" t="s">
        <v>4499</v>
      </c>
      <c r="F759" s="11" t="s">
        <v>14</v>
      </c>
      <c r="G759" s="15">
        <v>45838</v>
      </c>
      <c r="H759" s="9" t="s">
        <v>34784</v>
      </c>
    </row>
    <row r="760" ht="25" customHeight="1" spans="1:8">
      <c r="A760" s="8">
        <v>757</v>
      </c>
      <c r="B760" s="9" t="s">
        <v>34785</v>
      </c>
      <c r="C760" s="10" t="s">
        <v>34786</v>
      </c>
      <c r="D760" s="11" t="s">
        <v>32647</v>
      </c>
      <c r="E760" s="14" t="s">
        <v>4499</v>
      </c>
      <c r="F760" s="11" t="s">
        <v>14</v>
      </c>
      <c r="G760" s="15">
        <v>45838</v>
      </c>
      <c r="H760" s="9" t="s">
        <v>34787</v>
      </c>
    </row>
    <row r="761" ht="25" customHeight="1" spans="1:8">
      <c r="A761" s="8">
        <v>758</v>
      </c>
      <c r="B761" s="9" t="s">
        <v>34788</v>
      </c>
      <c r="C761" s="10" t="s">
        <v>34789</v>
      </c>
      <c r="D761" s="11" t="s">
        <v>32647</v>
      </c>
      <c r="E761" s="14" t="s">
        <v>4499</v>
      </c>
      <c r="F761" s="11" t="s">
        <v>14</v>
      </c>
      <c r="G761" s="15">
        <v>45838</v>
      </c>
      <c r="H761" s="9" t="s">
        <v>34790</v>
      </c>
    </row>
    <row r="762" ht="25" customHeight="1" spans="1:8">
      <c r="A762" s="8">
        <v>759</v>
      </c>
      <c r="B762" s="9" t="s">
        <v>15772</v>
      </c>
      <c r="C762" s="10" t="s">
        <v>34791</v>
      </c>
      <c r="D762" s="11" t="s">
        <v>32647</v>
      </c>
      <c r="E762" s="14" t="s">
        <v>4499</v>
      </c>
      <c r="F762" s="11" t="s">
        <v>14</v>
      </c>
      <c r="G762" s="15">
        <v>45838</v>
      </c>
      <c r="H762" s="9" t="s">
        <v>34792</v>
      </c>
    </row>
    <row r="763" ht="25" customHeight="1" spans="1:8">
      <c r="A763" s="8">
        <v>760</v>
      </c>
      <c r="B763" s="9" t="s">
        <v>34793</v>
      </c>
      <c r="C763" s="10" t="s">
        <v>34794</v>
      </c>
      <c r="D763" s="11" t="s">
        <v>32647</v>
      </c>
      <c r="E763" s="14" t="s">
        <v>4499</v>
      </c>
      <c r="F763" s="11" t="s">
        <v>14</v>
      </c>
      <c r="G763" s="15">
        <v>45838</v>
      </c>
      <c r="H763" s="9" t="s">
        <v>34795</v>
      </c>
    </row>
    <row r="764" ht="25" customHeight="1" spans="1:8">
      <c r="A764" s="8">
        <v>761</v>
      </c>
      <c r="B764" s="9" t="s">
        <v>34796</v>
      </c>
      <c r="C764" s="10" t="s">
        <v>34797</v>
      </c>
      <c r="D764" s="11" t="s">
        <v>32647</v>
      </c>
      <c r="E764" s="14" t="s">
        <v>4499</v>
      </c>
      <c r="F764" s="11" t="s">
        <v>14</v>
      </c>
      <c r="G764" s="15">
        <v>45838</v>
      </c>
      <c r="H764" s="9" t="s">
        <v>34798</v>
      </c>
    </row>
    <row r="765" ht="25" customHeight="1" spans="1:8">
      <c r="A765" s="8">
        <v>762</v>
      </c>
      <c r="B765" s="9" t="s">
        <v>34799</v>
      </c>
      <c r="C765" s="10" t="s">
        <v>34800</v>
      </c>
      <c r="D765" s="11" t="s">
        <v>32647</v>
      </c>
      <c r="E765" s="14" t="s">
        <v>4499</v>
      </c>
      <c r="F765" s="11" t="s">
        <v>14</v>
      </c>
      <c r="G765" s="15">
        <v>45838</v>
      </c>
      <c r="H765" s="9" t="s">
        <v>34801</v>
      </c>
    </row>
    <row r="766" ht="25" customHeight="1" spans="1:8">
      <c r="A766" s="8">
        <v>763</v>
      </c>
      <c r="B766" s="9" t="s">
        <v>34802</v>
      </c>
      <c r="C766" s="10" t="s">
        <v>34803</v>
      </c>
      <c r="D766" s="11" t="s">
        <v>32647</v>
      </c>
      <c r="E766" s="14" t="s">
        <v>4499</v>
      </c>
      <c r="F766" s="11" t="s">
        <v>14</v>
      </c>
      <c r="G766" s="15">
        <v>45838</v>
      </c>
      <c r="H766" s="9" t="s">
        <v>34804</v>
      </c>
    </row>
    <row r="767" ht="25" customHeight="1" spans="1:8">
      <c r="A767" s="8">
        <v>764</v>
      </c>
      <c r="B767" s="9" t="s">
        <v>34805</v>
      </c>
      <c r="C767" s="10" t="s">
        <v>34806</v>
      </c>
      <c r="D767" s="11" t="s">
        <v>32647</v>
      </c>
      <c r="E767" s="14" t="s">
        <v>4499</v>
      </c>
      <c r="F767" s="11" t="s">
        <v>14</v>
      </c>
      <c r="G767" s="15">
        <v>45838</v>
      </c>
      <c r="H767" s="9" t="s">
        <v>34807</v>
      </c>
    </row>
    <row r="768" ht="25" customHeight="1" spans="1:8">
      <c r="A768" s="8">
        <v>765</v>
      </c>
      <c r="B768" s="9" t="s">
        <v>34808</v>
      </c>
      <c r="C768" s="10" t="s">
        <v>34809</v>
      </c>
      <c r="D768" s="11" t="s">
        <v>32647</v>
      </c>
      <c r="E768" s="14" t="s">
        <v>4499</v>
      </c>
      <c r="F768" s="11" t="s">
        <v>14</v>
      </c>
      <c r="G768" s="15">
        <v>45838</v>
      </c>
      <c r="H768" s="9" t="s">
        <v>34810</v>
      </c>
    </row>
    <row r="769" ht="25" customHeight="1" spans="1:8">
      <c r="A769" s="8">
        <v>766</v>
      </c>
      <c r="B769" s="9" t="s">
        <v>34811</v>
      </c>
      <c r="C769" s="10" t="s">
        <v>34812</v>
      </c>
      <c r="D769" s="11" t="s">
        <v>32647</v>
      </c>
      <c r="E769" s="14" t="s">
        <v>4499</v>
      </c>
      <c r="F769" s="11" t="s">
        <v>14</v>
      </c>
      <c r="G769" s="15">
        <v>45838</v>
      </c>
      <c r="H769" s="9" t="s">
        <v>34813</v>
      </c>
    </row>
    <row r="770" ht="25" customHeight="1" spans="1:8">
      <c r="A770" s="8">
        <v>767</v>
      </c>
      <c r="B770" s="9" t="s">
        <v>34814</v>
      </c>
      <c r="C770" s="10" t="s">
        <v>34815</v>
      </c>
      <c r="D770" s="11" t="s">
        <v>32647</v>
      </c>
      <c r="E770" s="14" t="s">
        <v>4499</v>
      </c>
      <c r="F770" s="11" t="s">
        <v>14</v>
      </c>
      <c r="G770" s="15">
        <v>45838</v>
      </c>
      <c r="H770" s="9" t="s">
        <v>34816</v>
      </c>
    </row>
    <row r="771" ht="25" customHeight="1" spans="1:8">
      <c r="A771" s="8">
        <v>768</v>
      </c>
      <c r="B771" s="9" t="s">
        <v>34817</v>
      </c>
      <c r="C771" s="10" t="s">
        <v>34818</v>
      </c>
      <c r="D771" s="11" t="s">
        <v>32647</v>
      </c>
      <c r="E771" s="14" t="s">
        <v>4499</v>
      </c>
      <c r="F771" s="11" t="s">
        <v>14</v>
      </c>
      <c r="G771" s="15">
        <v>45838</v>
      </c>
      <c r="H771" s="9" t="s">
        <v>34819</v>
      </c>
    </row>
    <row r="772" ht="25" customHeight="1" spans="1:8">
      <c r="A772" s="8">
        <v>769</v>
      </c>
      <c r="B772" s="9" t="s">
        <v>34820</v>
      </c>
      <c r="C772" s="10" t="s">
        <v>34821</v>
      </c>
      <c r="D772" s="11" t="s">
        <v>32647</v>
      </c>
      <c r="E772" s="14" t="s">
        <v>4499</v>
      </c>
      <c r="F772" s="11" t="s">
        <v>14</v>
      </c>
      <c r="G772" s="15">
        <v>45838</v>
      </c>
      <c r="H772" s="9" t="s">
        <v>34822</v>
      </c>
    </row>
    <row r="773" ht="25" customHeight="1" spans="1:8">
      <c r="A773" s="8">
        <v>770</v>
      </c>
      <c r="B773" s="9" t="s">
        <v>34823</v>
      </c>
      <c r="C773" s="10" t="s">
        <v>34824</v>
      </c>
      <c r="D773" s="11" t="s">
        <v>32647</v>
      </c>
      <c r="E773" s="14" t="s">
        <v>4499</v>
      </c>
      <c r="F773" s="11" t="s">
        <v>14</v>
      </c>
      <c r="G773" s="15">
        <v>45838</v>
      </c>
      <c r="H773" s="9" t="s">
        <v>34825</v>
      </c>
    </row>
    <row r="774" ht="25" customHeight="1" spans="1:8">
      <c r="A774" s="8">
        <v>771</v>
      </c>
      <c r="B774" s="9" t="s">
        <v>34826</v>
      </c>
      <c r="C774" s="10" t="s">
        <v>34827</v>
      </c>
      <c r="D774" s="11" t="s">
        <v>32647</v>
      </c>
      <c r="E774" s="14" t="s">
        <v>4499</v>
      </c>
      <c r="F774" s="11" t="s">
        <v>14</v>
      </c>
      <c r="G774" s="15">
        <v>45838</v>
      </c>
      <c r="H774" s="9" t="s">
        <v>34828</v>
      </c>
    </row>
    <row r="775" ht="25" customHeight="1" spans="1:8">
      <c r="A775" s="8">
        <v>772</v>
      </c>
      <c r="B775" s="9" t="s">
        <v>34829</v>
      </c>
      <c r="C775" s="10" t="s">
        <v>34830</v>
      </c>
      <c r="D775" s="11" t="s">
        <v>32647</v>
      </c>
      <c r="E775" s="14" t="s">
        <v>4499</v>
      </c>
      <c r="F775" s="11" t="s">
        <v>14</v>
      </c>
      <c r="G775" s="15">
        <v>45838</v>
      </c>
      <c r="H775" s="9" t="s">
        <v>34831</v>
      </c>
    </row>
    <row r="776" ht="25" customHeight="1" spans="1:8">
      <c r="A776" s="8">
        <v>773</v>
      </c>
      <c r="B776" s="9" t="s">
        <v>34832</v>
      </c>
      <c r="C776" s="10" t="s">
        <v>34833</v>
      </c>
      <c r="D776" s="11" t="s">
        <v>32647</v>
      </c>
      <c r="E776" s="14" t="s">
        <v>4499</v>
      </c>
      <c r="F776" s="11" t="s">
        <v>14</v>
      </c>
      <c r="G776" s="15">
        <v>45838</v>
      </c>
      <c r="H776" s="9" t="s">
        <v>34834</v>
      </c>
    </row>
    <row r="777" ht="25" customHeight="1" spans="1:8">
      <c r="A777" s="8">
        <v>774</v>
      </c>
      <c r="B777" s="9" t="s">
        <v>34835</v>
      </c>
      <c r="C777" s="10" t="s">
        <v>34836</v>
      </c>
      <c r="D777" s="11" t="s">
        <v>32647</v>
      </c>
      <c r="E777" s="14" t="s">
        <v>4499</v>
      </c>
      <c r="F777" s="11" t="s">
        <v>14</v>
      </c>
      <c r="G777" s="15">
        <v>45838</v>
      </c>
      <c r="H777" s="9" t="s">
        <v>34837</v>
      </c>
    </row>
    <row r="778" ht="25" customHeight="1" spans="1:8">
      <c r="A778" s="8">
        <v>775</v>
      </c>
      <c r="B778" s="9" t="s">
        <v>34838</v>
      </c>
      <c r="C778" s="10" t="s">
        <v>34839</v>
      </c>
      <c r="D778" s="11" t="s">
        <v>32647</v>
      </c>
      <c r="E778" s="14" t="s">
        <v>4499</v>
      </c>
      <c r="F778" s="11" t="s">
        <v>14</v>
      </c>
      <c r="G778" s="15">
        <v>45838</v>
      </c>
      <c r="H778" s="9" t="s">
        <v>34840</v>
      </c>
    </row>
    <row r="779" ht="25" customHeight="1" spans="1:8">
      <c r="A779" s="8">
        <v>776</v>
      </c>
      <c r="B779" s="9" t="s">
        <v>34841</v>
      </c>
      <c r="C779" s="10" t="s">
        <v>34842</v>
      </c>
      <c r="D779" s="11" t="s">
        <v>32647</v>
      </c>
      <c r="E779" s="14" t="s">
        <v>4499</v>
      </c>
      <c r="F779" s="11" t="s">
        <v>14</v>
      </c>
      <c r="G779" s="15">
        <v>45838</v>
      </c>
      <c r="H779" s="9" t="s">
        <v>34843</v>
      </c>
    </row>
    <row r="780" ht="25" customHeight="1" spans="1:8">
      <c r="A780" s="8">
        <v>777</v>
      </c>
      <c r="B780" s="9" t="s">
        <v>34844</v>
      </c>
      <c r="C780" s="10" t="s">
        <v>34845</v>
      </c>
      <c r="D780" s="11" t="s">
        <v>32647</v>
      </c>
      <c r="E780" s="14" t="s">
        <v>4499</v>
      </c>
      <c r="F780" s="11" t="s">
        <v>14</v>
      </c>
      <c r="G780" s="15">
        <v>45838</v>
      </c>
      <c r="H780" s="9" t="s">
        <v>34846</v>
      </c>
    </row>
    <row r="781" ht="25" customHeight="1" spans="1:8">
      <c r="A781" s="8">
        <v>778</v>
      </c>
      <c r="B781" s="9" t="s">
        <v>34847</v>
      </c>
      <c r="C781" s="10" t="s">
        <v>14893</v>
      </c>
      <c r="D781" s="11" t="s">
        <v>32647</v>
      </c>
      <c r="E781" s="14" t="s">
        <v>4499</v>
      </c>
      <c r="F781" s="11" t="s">
        <v>14</v>
      </c>
      <c r="G781" s="15">
        <v>45838</v>
      </c>
      <c r="H781" s="9" t="s">
        <v>34848</v>
      </c>
    </row>
    <row r="782" ht="25" customHeight="1" spans="1:8">
      <c r="A782" s="8">
        <v>779</v>
      </c>
      <c r="B782" s="9" t="s">
        <v>190</v>
      </c>
      <c r="C782" s="10" t="s">
        <v>34849</v>
      </c>
      <c r="D782" s="11" t="s">
        <v>32647</v>
      </c>
      <c r="E782" s="14" t="s">
        <v>4499</v>
      </c>
      <c r="F782" s="11" t="s">
        <v>14</v>
      </c>
      <c r="G782" s="15">
        <v>45838</v>
      </c>
      <c r="H782" s="9" t="s">
        <v>34850</v>
      </c>
    </row>
    <row r="783" ht="25" customHeight="1" spans="1:8">
      <c r="A783" s="8">
        <v>780</v>
      </c>
      <c r="B783" s="9" t="s">
        <v>34851</v>
      </c>
      <c r="C783" s="10" t="s">
        <v>34852</v>
      </c>
      <c r="D783" s="11" t="s">
        <v>32647</v>
      </c>
      <c r="E783" s="14" t="s">
        <v>4499</v>
      </c>
      <c r="F783" s="11" t="s">
        <v>14</v>
      </c>
      <c r="G783" s="15">
        <v>45838</v>
      </c>
      <c r="H783" s="9" t="s">
        <v>34853</v>
      </c>
    </row>
    <row r="784" ht="25" customHeight="1" spans="1:8">
      <c r="A784" s="8">
        <v>781</v>
      </c>
      <c r="B784" s="9" t="s">
        <v>34854</v>
      </c>
      <c r="C784" s="10" t="s">
        <v>34855</v>
      </c>
      <c r="D784" s="11" t="s">
        <v>32647</v>
      </c>
      <c r="E784" s="14" t="s">
        <v>4499</v>
      </c>
      <c r="F784" s="11" t="s">
        <v>14</v>
      </c>
      <c r="G784" s="15">
        <v>45838</v>
      </c>
      <c r="H784" s="9" t="s">
        <v>34856</v>
      </c>
    </row>
    <row r="785" ht="25" customHeight="1" spans="1:8">
      <c r="A785" s="8">
        <v>782</v>
      </c>
      <c r="B785" s="9" t="s">
        <v>30274</v>
      </c>
      <c r="C785" s="10" t="s">
        <v>34857</v>
      </c>
      <c r="D785" s="11" t="s">
        <v>32647</v>
      </c>
      <c r="E785" s="14" t="s">
        <v>4499</v>
      </c>
      <c r="F785" s="11" t="s">
        <v>14</v>
      </c>
      <c r="G785" s="15">
        <v>45838</v>
      </c>
      <c r="H785" s="9" t="s">
        <v>34858</v>
      </c>
    </row>
    <row r="786" ht="25" customHeight="1" spans="1:8">
      <c r="A786" s="8">
        <v>783</v>
      </c>
      <c r="B786" s="9" t="s">
        <v>34859</v>
      </c>
      <c r="C786" s="10" t="s">
        <v>34860</v>
      </c>
      <c r="D786" s="11" t="s">
        <v>32647</v>
      </c>
      <c r="E786" s="14" t="s">
        <v>4499</v>
      </c>
      <c r="F786" s="11" t="s">
        <v>14</v>
      </c>
      <c r="G786" s="15">
        <v>45838</v>
      </c>
      <c r="H786" s="9" t="s">
        <v>34861</v>
      </c>
    </row>
    <row r="787" ht="25" customHeight="1" spans="1:8">
      <c r="A787" s="8">
        <v>784</v>
      </c>
      <c r="B787" s="9" t="s">
        <v>34862</v>
      </c>
      <c r="C787" s="10" t="s">
        <v>34863</v>
      </c>
      <c r="D787" s="11" t="s">
        <v>32647</v>
      </c>
      <c r="E787" s="14" t="s">
        <v>4499</v>
      </c>
      <c r="F787" s="11" t="s">
        <v>14</v>
      </c>
      <c r="G787" s="15">
        <v>45838</v>
      </c>
      <c r="H787" s="9" t="s">
        <v>34864</v>
      </c>
    </row>
    <row r="788" ht="25" customHeight="1" spans="1:8">
      <c r="A788" s="8">
        <v>785</v>
      </c>
      <c r="B788" s="9" t="s">
        <v>34865</v>
      </c>
      <c r="C788" s="10" t="s">
        <v>34866</v>
      </c>
      <c r="D788" s="11" t="s">
        <v>32647</v>
      </c>
      <c r="E788" s="14" t="s">
        <v>165</v>
      </c>
      <c r="F788" s="11" t="s">
        <v>14</v>
      </c>
      <c r="G788" s="15">
        <v>45838</v>
      </c>
      <c r="H788" s="9" t="s">
        <v>34867</v>
      </c>
    </row>
    <row r="789" ht="25" customHeight="1" spans="1:8">
      <c r="A789" s="8">
        <v>786</v>
      </c>
      <c r="B789" s="9" t="s">
        <v>34868</v>
      </c>
      <c r="C789" s="10" t="s">
        <v>34869</v>
      </c>
      <c r="D789" s="11" t="s">
        <v>32647</v>
      </c>
      <c r="E789" s="14" t="s">
        <v>165</v>
      </c>
      <c r="F789" s="11" t="s">
        <v>14</v>
      </c>
      <c r="G789" s="15">
        <v>45838</v>
      </c>
      <c r="H789" s="9" t="s">
        <v>34870</v>
      </c>
    </row>
    <row r="790" ht="25" customHeight="1" spans="1:8">
      <c r="A790" s="8">
        <v>787</v>
      </c>
      <c r="B790" s="9" t="s">
        <v>34871</v>
      </c>
      <c r="C790" s="10" t="s">
        <v>34872</v>
      </c>
      <c r="D790" s="11" t="s">
        <v>32647</v>
      </c>
      <c r="E790" s="14" t="s">
        <v>165</v>
      </c>
      <c r="F790" s="11" t="s">
        <v>14</v>
      </c>
      <c r="G790" s="15">
        <v>45838</v>
      </c>
      <c r="H790" s="9" t="s">
        <v>34873</v>
      </c>
    </row>
    <row r="791" ht="25" customHeight="1" spans="1:8">
      <c r="A791" s="8">
        <v>788</v>
      </c>
      <c r="B791" s="9" t="s">
        <v>34874</v>
      </c>
      <c r="C791" s="10" t="s">
        <v>34875</v>
      </c>
      <c r="D791" s="11" t="s">
        <v>32647</v>
      </c>
      <c r="E791" s="14" t="s">
        <v>165</v>
      </c>
      <c r="F791" s="11" t="s">
        <v>14</v>
      </c>
      <c r="G791" s="15">
        <v>45838</v>
      </c>
      <c r="H791" s="9" t="s">
        <v>34876</v>
      </c>
    </row>
    <row r="792" ht="25" customHeight="1" spans="1:8">
      <c r="A792" s="8">
        <v>789</v>
      </c>
      <c r="B792" s="9" t="s">
        <v>34877</v>
      </c>
      <c r="C792" s="10" t="s">
        <v>34878</v>
      </c>
      <c r="D792" s="11" t="s">
        <v>32647</v>
      </c>
      <c r="E792" s="14" t="s">
        <v>165</v>
      </c>
      <c r="F792" s="11" t="s">
        <v>14</v>
      </c>
      <c r="G792" s="15">
        <v>45838</v>
      </c>
      <c r="H792" s="9" t="s">
        <v>34879</v>
      </c>
    </row>
    <row r="793" ht="25" customHeight="1" spans="1:8">
      <c r="A793" s="8">
        <v>790</v>
      </c>
      <c r="B793" s="9" t="s">
        <v>34880</v>
      </c>
      <c r="C793" s="10" t="s">
        <v>34881</v>
      </c>
      <c r="D793" s="11" t="s">
        <v>32647</v>
      </c>
      <c r="E793" s="14" t="s">
        <v>165</v>
      </c>
      <c r="F793" s="11" t="s">
        <v>14</v>
      </c>
      <c r="G793" s="15">
        <v>45838</v>
      </c>
      <c r="H793" s="9" t="s">
        <v>34882</v>
      </c>
    </row>
    <row r="794" ht="25" customHeight="1" spans="1:8">
      <c r="A794" s="8">
        <v>791</v>
      </c>
      <c r="B794" s="9" t="s">
        <v>34883</v>
      </c>
      <c r="C794" s="10" t="s">
        <v>34884</v>
      </c>
      <c r="D794" s="11" t="s">
        <v>32647</v>
      </c>
      <c r="E794" s="14" t="s">
        <v>165</v>
      </c>
      <c r="F794" s="11" t="s">
        <v>14</v>
      </c>
      <c r="G794" s="15">
        <v>45838</v>
      </c>
      <c r="H794" s="9" t="s">
        <v>34885</v>
      </c>
    </row>
    <row r="795" ht="25" customHeight="1" spans="1:8">
      <c r="A795" s="8">
        <v>792</v>
      </c>
      <c r="B795" s="9" t="s">
        <v>34886</v>
      </c>
      <c r="C795" s="10" t="s">
        <v>34887</v>
      </c>
      <c r="D795" s="11" t="s">
        <v>32647</v>
      </c>
      <c r="E795" s="14" t="s">
        <v>165</v>
      </c>
      <c r="F795" s="11" t="s">
        <v>14</v>
      </c>
      <c r="G795" s="15">
        <v>45838</v>
      </c>
      <c r="H795" s="9" t="s">
        <v>34888</v>
      </c>
    </row>
    <row r="796" ht="25" customHeight="1" spans="1:8">
      <c r="A796" s="8">
        <v>793</v>
      </c>
      <c r="B796" s="9" t="s">
        <v>34889</v>
      </c>
      <c r="C796" s="10" t="s">
        <v>34890</v>
      </c>
      <c r="D796" s="11" t="s">
        <v>32647</v>
      </c>
      <c r="E796" s="14" t="s">
        <v>165</v>
      </c>
      <c r="F796" s="11" t="s">
        <v>14</v>
      </c>
      <c r="G796" s="15">
        <v>45838</v>
      </c>
      <c r="H796" s="9" t="s">
        <v>34891</v>
      </c>
    </row>
    <row r="797" ht="25" customHeight="1" spans="1:8">
      <c r="A797" s="8">
        <v>794</v>
      </c>
      <c r="B797" s="9" t="s">
        <v>4887</v>
      </c>
      <c r="C797" s="10" t="s">
        <v>34892</v>
      </c>
      <c r="D797" s="11" t="s">
        <v>32647</v>
      </c>
      <c r="E797" s="14" t="s">
        <v>165</v>
      </c>
      <c r="F797" s="11" t="s">
        <v>14</v>
      </c>
      <c r="G797" s="15">
        <v>45838</v>
      </c>
      <c r="H797" s="9" t="s">
        <v>34893</v>
      </c>
    </row>
    <row r="798" ht="25" customHeight="1" spans="1:8">
      <c r="A798" s="8">
        <v>795</v>
      </c>
      <c r="B798" s="9" t="s">
        <v>34894</v>
      </c>
      <c r="C798" s="10" t="s">
        <v>34895</v>
      </c>
      <c r="D798" s="11" t="s">
        <v>32647</v>
      </c>
      <c r="E798" s="14" t="s">
        <v>165</v>
      </c>
      <c r="F798" s="11" t="s">
        <v>14</v>
      </c>
      <c r="G798" s="15">
        <v>45838</v>
      </c>
      <c r="H798" s="9" t="s">
        <v>34896</v>
      </c>
    </row>
    <row r="799" ht="25" customHeight="1" spans="1:8">
      <c r="A799" s="8">
        <v>796</v>
      </c>
      <c r="B799" s="9" t="s">
        <v>34897</v>
      </c>
      <c r="C799" s="10" t="s">
        <v>34898</v>
      </c>
      <c r="D799" s="11" t="s">
        <v>32647</v>
      </c>
      <c r="E799" s="14" t="s">
        <v>165</v>
      </c>
      <c r="F799" s="11" t="s">
        <v>14</v>
      </c>
      <c r="G799" s="15">
        <v>45838</v>
      </c>
      <c r="H799" s="9" t="s">
        <v>34899</v>
      </c>
    </row>
    <row r="800" ht="25" customHeight="1" spans="1:8">
      <c r="A800" s="8">
        <v>797</v>
      </c>
      <c r="B800" s="9" t="s">
        <v>34900</v>
      </c>
      <c r="C800" s="10" t="s">
        <v>34901</v>
      </c>
      <c r="D800" s="11" t="s">
        <v>32647</v>
      </c>
      <c r="E800" s="14" t="s">
        <v>165</v>
      </c>
      <c r="F800" s="11" t="s">
        <v>14</v>
      </c>
      <c r="G800" s="15">
        <v>45838</v>
      </c>
      <c r="H800" s="9" t="s">
        <v>34902</v>
      </c>
    </row>
    <row r="801" ht="25" customHeight="1" spans="1:8">
      <c r="A801" s="8">
        <v>798</v>
      </c>
      <c r="B801" s="9" t="s">
        <v>34903</v>
      </c>
      <c r="C801" s="10" t="s">
        <v>34904</v>
      </c>
      <c r="D801" s="11" t="s">
        <v>32647</v>
      </c>
      <c r="E801" s="14" t="s">
        <v>165</v>
      </c>
      <c r="F801" s="11" t="s">
        <v>14</v>
      </c>
      <c r="G801" s="15">
        <v>45838</v>
      </c>
      <c r="H801" s="9" t="s">
        <v>34905</v>
      </c>
    </row>
    <row r="802" ht="25" customHeight="1" spans="1:8">
      <c r="A802" s="8">
        <v>799</v>
      </c>
      <c r="B802" s="9" t="s">
        <v>34906</v>
      </c>
      <c r="C802" s="10" t="s">
        <v>34907</v>
      </c>
      <c r="D802" s="11" t="s">
        <v>32647</v>
      </c>
      <c r="E802" s="14" t="s">
        <v>165</v>
      </c>
      <c r="F802" s="11" t="s">
        <v>14</v>
      </c>
      <c r="G802" s="15">
        <v>45838</v>
      </c>
      <c r="H802" s="9" t="s">
        <v>34908</v>
      </c>
    </row>
    <row r="803" ht="25" customHeight="1" spans="1:8">
      <c r="A803" s="8">
        <v>800</v>
      </c>
      <c r="B803" s="9" t="s">
        <v>3274</v>
      </c>
      <c r="C803" s="10" t="s">
        <v>34909</v>
      </c>
      <c r="D803" s="11" t="s">
        <v>32647</v>
      </c>
      <c r="E803" s="14" t="s">
        <v>165</v>
      </c>
      <c r="F803" s="11" t="s">
        <v>14</v>
      </c>
      <c r="G803" s="15">
        <v>45838</v>
      </c>
      <c r="H803" s="9" t="s">
        <v>34910</v>
      </c>
    </row>
    <row r="804" ht="25" customHeight="1" spans="1:8">
      <c r="A804" s="8">
        <v>801</v>
      </c>
      <c r="B804" s="9" t="s">
        <v>27558</v>
      </c>
      <c r="C804" s="10" t="s">
        <v>34911</v>
      </c>
      <c r="D804" s="11" t="s">
        <v>32647</v>
      </c>
      <c r="E804" s="14" t="s">
        <v>165</v>
      </c>
      <c r="F804" s="11" t="s">
        <v>14</v>
      </c>
      <c r="G804" s="15">
        <v>45838</v>
      </c>
      <c r="H804" s="9" t="s">
        <v>34912</v>
      </c>
    </row>
    <row r="805" ht="25" customHeight="1" spans="1:8">
      <c r="A805" s="8">
        <v>802</v>
      </c>
      <c r="B805" s="9" t="s">
        <v>34913</v>
      </c>
      <c r="C805" s="10" t="s">
        <v>34914</v>
      </c>
      <c r="D805" s="11" t="s">
        <v>32647</v>
      </c>
      <c r="E805" s="14" t="s">
        <v>165</v>
      </c>
      <c r="F805" s="11" t="s">
        <v>14</v>
      </c>
      <c r="G805" s="15">
        <v>45838</v>
      </c>
      <c r="H805" s="9" t="s">
        <v>34915</v>
      </c>
    </row>
    <row r="806" ht="25" customHeight="1" spans="1:8">
      <c r="A806" s="8">
        <v>803</v>
      </c>
      <c r="B806" s="9" t="s">
        <v>34916</v>
      </c>
      <c r="C806" s="10" t="s">
        <v>34917</v>
      </c>
      <c r="D806" s="11" t="s">
        <v>32647</v>
      </c>
      <c r="E806" s="14" t="s">
        <v>165</v>
      </c>
      <c r="F806" s="11" t="s">
        <v>14</v>
      </c>
      <c r="G806" s="15">
        <v>45838</v>
      </c>
      <c r="H806" s="9" t="s">
        <v>34918</v>
      </c>
    </row>
    <row r="807" ht="25" customHeight="1" spans="1:8">
      <c r="A807" s="8">
        <v>804</v>
      </c>
      <c r="B807" s="9" t="s">
        <v>34919</v>
      </c>
      <c r="C807" s="10" t="s">
        <v>23063</v>
      </c>
      <c r="D807" s="11" t="s">
        <v>32647</v>
      </c>
      <c r="E807" s="14" t="s">
        <v>165</v>
      </c>
      <c r="F807" s="11" t="s">
        <v>14</v>
      </c>
      <c r="G807" s="15">
        <v>45838</v>
      </c>
      <c r="H807" s="9" t="s">
        <v>34920</v>
      </c>
    </row>
    <row r="808" ht="25" customHeight="1" spans="1:8">
      <c r="A808" s="8">
        <v>805</v>
      </c>
      <c r="B808" s="9" t="s">
        <v>34921</v>
      </c>
      <c r="C808" s="10" t="s">
        <v>34922</v>
      </c>
      <c r="D808" s="11" t="s">
        <v>32647</v>
      </c>
      <c r="E808" s="14" t="s">
        <v>165</v>
      </c>
      <c r="F808" s="11" t="s">
        <v>14</v>
      </c>
      <c r="G808" s="15">
        <v>45838</v>
      </c>
      <c r="H808" s="9" t="s">
        <v>34923</v>
      </c>
    </row>
    <row r="809" ht="25" customHeight="1" spans="1:8">
      <c r="A809" s="8">
        <v>806</v>
      </c>
      <c r="B809" s="9" t="s">
        <v>34924</v>
      </c>
      <c r="C809" s="10" t="s">
        <v>28985</v>
      </c>
      <c r="D809" s="11" t="s">
        <v>32647</v>
      </c>
      <c r="E809" s="14" t="s">
        <v>165</v>
      </c>
      <c r="F809" s="11" t="s">
        <v>14</v>
      </c>
      <c r="G809" s="15">
        <v>45838</v>
      </c>
      <c r="H809" s="9" t="s">
        <v>34925</v>
      </c>
    </row>
    <row r="810" ht="25" customHeight="1" spans="1:8">
      <c r="A810" s="8">
        <v>807</v>
      </c>
      <c r="B810" s="9" t="s">
        <v>6590</v>
      </c>
      <c r="C810" s="10" t="s">
        <v>34926</v>
      </c>
      <c r="D810" s="11" t="s">
        <v>32647</v>
      </c>
      <c r="E810" s="14" t="s">
        <v>165</v>
      </c>
      <c r="F810" s="11" t="s">
        <v>14</v>
      </c>
      <c r="G810" s="15">
        <v>45838</v>
      </c>
      <c r="H810" s="9" t="s">
        <v>34927</v>
      </c>
    </row>
    <row r="811" ht="25" customHeight="1" spans="1:8">
      <c r="A811" s="8">
        <v>808</v>
      </c>
      <c r="B811" s="9" t="s">
        <v>34928</v>
      </c>
      <c r="C811" s="10" t="s">
        <v>34929</v>
      </c>
      <c r="D811" s="11" t="s">
        <v>32647</v>
      </c>
      <c r="E811" s="14" t="s">
        <v>165</v>
      </c>
      <c r="F811" s="11" t="s">
        <v>14</v>
      </c>
      <c r="G811" s="15">
        <v>45838</v>
      </c>
      <c r="H811" s="9" t="s">
        <v>34930</v>
      </c>
    </row>
    <row r="812" ht="25" customHeight="1" spans="1:8">
      <c r="A812" s="8">
        <v>809</v>
      </c>
      <c r="B812" s="9" t="s">
        <v>34931</v>
      </c>
      <c r="C812" s="10" t="s">
        <v>34932</v>
      </c>
      <c r="D812" s="11" t="s">
        <v>32647</v>
      </c>
      <c r="E812" s="14" t="s">
        <v>165</v>
      </c>
      <c r="F812" s="11" t="s">
        <v>14</v>
      </c>
      <c r="G812" s="15">
        <v>45838</v>
      </c>
      <c r="H812" s="9" t="s">
        <v>34933</v>
      </c>
    </row>
    <row r="813" ht="25" customHeight="1" spans="1:8">
      <c r="A813" s="8">
        <v>810</v>
      </c>
      <c r="B813" s="9" t="s">
        <v>34934</v>
      </c>
      <c r="C813" s="10" t="s">
        <v>34935</v>
      </c>
      <c r="D813" s="11" t="s">
        <v>32647</v>
      </c>
      <c r="E813" s="14" t="s">
        <v>165</v>
      </c>
      <c r="F813" s="11" t="s">
        <v>14</v>
      </c>
      <c r="G813" s="15">
        <v>45838</v>
      </c>
      <c r="H813" s="9" t="s">
        <v>34936</v>
      </c>
    </row>
    <row r="814" ht="25" customHeight="1" spans="1:8">
      <c r="A814" s="8">
        <v>811</v>
      </c>
      <c r="B814" s="9" t="s">
        <v>34937</v>
      </c>
      <c r="C814" s="10" t="s">
        <v>34938</v>
      </c>
      <c r="D814" s="11" t="s">
        <v>32647</v>
      </c>
      <c r="E814" s="14" t="s">
        <v>165</v>
      </c>
      <c r="F814" s="11" t="s">
        <v>14</v>
      </c>
      <c r="G814" s="15">
        <v>45838</v>
      </c>
      <c r="H814" s="9" t="s">
        <v>34939</v>
      </c>
    </row>
    <row r="815" ht="25" customHeight="1" spans="1:8">
      <c r="A815" s="8">
        <v>812</v>
      </c>
      <c r="B815" s="9" t="s">
        <v>34940</v>
      </c>
      <c r="C815" s="10" t="s">
        <v>34941</v>
      </c>
      <c r="D815" s="11" t="s">
        <v>32647</v>
      </c>
      <c r="E815" s="14" t="s">
        <v>165</v>
      </c>
      <c r="F815" s="11" t="s">
        <v>14</v>
      </c>
      <c r="G815" s="15">
        <v>45838</v>
      </c>
      <c r="H815" s="9" t="s">
        <v>34942</v>
      </c>
    </row>
    <row r="816" ht="25" customHeight="1" spans="1:8">
      <c r="A816" s="8">
        <v>813</v>
      </c>
      <c r="B816" s="9" t="s">
        <v>34943</v>
      </c>
      <c r="C816" s="10" t="s">
        <v>34944</v>
      </c>
      <c r="D816" s="11" t="s">
        <v>32647</v>
      </c>
      <c r="E816" s="14" t="s">
        <v>165</v>
      </c>
      <c r="F816" s="11" t="s">
        <v>14</v>
      </c>
      <c r="G816" s="15">
        <v>45838</v>
      </c>
      <c r="H816" s="9" t="s">
        <v>34945</v>
      </c>
    </row>
    <row r="817" ht="25" customHeight="1" spans="1:8">
      <c r="A817" s="8">
        <v>814</v>
      </c>
      <c r="B817" s="9" t="s">
        <v>34946</v>
      </c>
      <c r="C817" s="10" t="s">
        <v>34947</v>
      </c>
      <c r="D817" s="11" t="s">
        <v>32647</v>
      </c>
      <c r="E817" s="14" t="s">
        <v>165</v>
      </c>
      <c r="F817" s="11" t="s">
        <v>14</v>
      </c>
      <c r="G817" s="15">
        <v>45838</v>
      </c>
      <c r="H817" s="9" t="s">
        <v>34948</v>
      </c>
    </row>
    <row r="818" ht="25" customHeight="1" spans="1:8">
      <c r="A818" s="8">
        <v>815</v>
      </c>
      <c r="B818" s="9" t="s">
        <v>34949</v>
      </c>
      <c r="C818" s="10" t="s">
        <v>34950</v>
      </c>
      <c r="D818" s="11" t="s">
        <v>32647</v>
      </c>
      <c r="E818" s="14" t="s">
        <v>165</v>
      </c>
      <c r="F818" s="11" t="s">
        <v>14</v>
      </c>
      <c r="G818" s="15">
        <v>45838</v>
      </c>
      <c r="H818" s="9" t="s">
        <v>34951</v>
      </c>
    </row>
    <row r="819" ht="25" customHeight="1" spans="1:8">
      <c r="A819" s="8">
        <v>816</v>
      </c>
      <c r="B819" s="9" t="s">
        <v>34952</v>
      </c>
      <c r="C819" s="10" t="s">
        <v>34953</v>
      </c>
      <c r="D819" s="11" t="s">
        <v>32647</v>
      </c>
      <c r="E819" s="14" t="s">
        <v>165</v>
      </c>
      <c r="F819" s="11" t="s">
        <v>14</v>
      </c>
      <c r="G819" s="15">
        <v>45838</v>
      </c>
      <c r="H819" s="9" t="s">
        <v>34954</v>
      </c>
    </row>
    <row r="820" ht="25" customHeight="1" spans="1:8">
      <c r="A820" s="8">
        <v>817</v>
      </c>
      <c r="B820" s="9" t="s">
        <v>34955</v>
      </c>
      <c r="C820" s="10" t="s">
        <v>34956</v>
      </c>
      <c r="D820" s="11" t="s">
        <v>32647</v>
      </c>
      <c r="E820" s="14" t="s">
        <v>165</v>
      </c>
      <c r="F820" s="11" t="s">
        <v>14</v>
      </c>
      <c r="G820" s="15">
        <v>45838</v>
      </c>
      <c r="H820" s="9" t="s">
        <v>34957</v>
      </c>
    </row>
    <row r="821" ht="25" customHeight="1" spans="1:8">
      <c r="A821" s="8">
        <v>818</v>
      </c>
      <c r="B821" s="9" t="s">
        <v>34958</v>
      </c>
      <c r="C821" s="10" t="s">
        <v>34959</v>
      </c>
      <c r="D821" s="11" t="s">
        <v>32647</v>
      </c>
      <c r="E821" s="14" t="s">
        <v>165</v>
      </c>
      <c r="F821" s="11" t="s">
        <v>14</v>
      </c>
      <c r="G821" s="15">
        <v>45838</v>
      </c>
      <c r="H821" s="9" t="s">
        <v>34960</v>
      </c>
    </row>
    <row r="822" ht="25" customHeight="1" spans="1:8">
      <c r="A822" s="8">
        <v>819</v>
      </c>
      <c r="B822" s="9" t="s">
        <v>34961</v>
      </c>
      <c r="C822" s="10" t="s">
        <v>14411</v>
      </c>
      <c r="D822" s="11" t="s">
        <v>32647</v>
      </c>
      <c r="E822" s="14" t="s">
        <v>165</v>
      </c>
      <c r="F822" s="11" t="s">
        <v>14</v>
      </c>
      <c r="G822" s="15">
        <v>45838</v>
      </c>
      <c r="H822" s="9" t="s">
        <v>34962</v>
      </c>
    </row>
    <row r="823" ht="25" customHeight="1" spans="1:8">
      <c r="A823" s="8">
        <v>820</v>
      </c>
      <c r="B823" s="9" t="s">
        <v>34963</v>
      </c>
      <c r="C823" s="10" t="s">
        <v>34964</v>
      </c>
      <c r="D823" s="11" t="s">
        <v>32647</v>
      </c>
      <c r="E823" s="14" t="s">
        <v>165</v>
      </c>
      <c r="F823" s="11" t="s">
        <v>14</v>
      </c>
      <c r="G823" s="15">
        <v>45838</v>
      </c>
      <c r="H823" s="9" t="s">
        <v>34965</v>
      </c>
    </row>
    <row r="824" ht="25" customHeight="1" spans="1:8">
      <c r="A824" s="8">
        <v>821</v>
      </c>
      <c r="B824" s="9" t="s">
        <v>34966</v>
      </c>
      <c r="C824" s="10" t="s">
        <v>4873</v>
      </c>
      <c r="D824" s="11" t="s">
        <v>32647</v>
      </c>
      <c r="E824" s="14" t="s">
        <v>165</v>
      </c>
      <c r="F824" s="11" t="s">
        <v>14</v>
      </c>
      <c r="G824" s="15">
        <v>45838</v>
      </c>
      <c r="H824" s="9" t="s">
        <v>34967</v>
      </c>
    </row>
    <row r="825" ht="25" customHeight="1" spans="1:8">
      <c r="A825" s="8">
        <v>822</v>
      </c>
      <c r="B825" s="9" t="s">
        <v>34968</v>
      </c>
      <c r="C825" s="10" t="s">
        <v>34969</v>
      </c>
      <c r="D825" s="11" t="s">
        <v>32647</v>
      </c>
      <c r="E825" s="14" t="s">
        <v>165</v>
      </c>
      <c r="F825" s="11" t="s">
        <v>14</v>
      </c>
      <c r="G825" s="15">
        <v>45838</v>
      </c>
      <c r="H825" s="9" t="s">
        <v>34970</v>
      </c>
    </row>
    <row r="826" ht="25" customHeight="1" spans="1:8">
      <c r="A826" s="8">
        <v>823</v>
      </c>
      <c r="B826" s="9" t="s">
        <v>34971</v>
      </c>
      <c r="C826" s="10" t="s">
        <v>34972</v>
      </c>
      <c r="D826" s="11" t="s">
        <v>32647</v>
      </c>
      <c r="E826" s="14" t="s">
        <v>165</v>
      </c>
      <c r="F826" s="11" t="s">
        <v>14</v>
      </c>
      <c r="G826" s="15">
        <v>45838</v>
      </c>
      <c r="H826" s="9" t="s">
        <v>34973</v>
      </c>
    </row>
    <row r="827" ht="25" customHeight="1" spans="1:8">
      <c r="A827" s="8">
        <v>824</v>
      </c>
      <c r="B827" s="9" t="s">
        <v>34974</v>
      </c>
      <c r="C827" s="10" t="s">
        <v>34975</v>
      </c>
      <c r="D827" s="11" t="s">
        <v>32647</v>
      </c>
      <c r="E827" s="14" t="s">
        <v>165</v>
      </c>
      <c r="F827" s="11" t="s">
        <v>14</v>
      </c>
      <c r="G827" s="15">
        <v>45838</v>
      </c>
      <c r="H827" s="9" t="s">
        <v>34976</v>
      </c>
    </row>
    <row r="828" ht="25" customHeight="1" spans="1:8">
      <c r="A828" s="8">
        <v>825</v>
      </c>
      <c r="B828" s="9" t="s">
        <v>34977</v>
      </c>
      <c r="C828" s="10" t="s">
        <v>34978</v>
      </c>
      <c r="D828" s="11" t="s">
        <v>32647</v>
      </c>
      <c r="E828" s="14" t="s">
        <v>165</v>
      </c>
      <c r="F828" s="11" t="s">
        <v>14</v>
      </c>
      <c r="G828" s="15">
        <v>45838</v>
      </c>
      <c r="H828" s="9" t="s">
        <v>34979</v>
      </c>
    </row>
    <row r="829" ht="25" customHeight="1" spans="1:8">
      <c r="A829" s="8">
        <v>826</v>
      </c>
      <c r="B829" s="9" t="s">
        <v>34980</v>
      </c>
      <c r="C829" s="10" t="s">
        <v>34981</v>
      </c>
      <c r="D829" s="11" t="s">
        <v>32647</v>
      </c>
      <c r="E829" s="14" t="s">
        <v>165</v>
      </c>
      <c r="F829" s="11" t="s">
        <v>14</v>
      </c>
      <c r="G829" s="15">
        <v>45838</v>
      </c>
      <c r="H829" s="9" t="s">
        <v>34982</v>
      </c>
    </row>
    <row r="830" ht="25" customHeight="1" spans="1:8">
      <c r="A830" s="8">
        <v>827</v>
      </c>
      <c r="B830" s="9" t="s">
        <v>34983</v>
      </c>
      <c r="C830" s="10" t="s">
        <v>34984</v>
      </c>
      <c r="D830" s="11" t="s">
        <v>32647</v>
      </c>
      <c r="E830" s="14" t="s">
        <v>165</v>
      </c>
      <c r="F830" s="11" t="s">
        <v>14</v>
      </c>
      <c r="G830" s="15">
        <v>45838</v>
      </c>
      <c r="H830" s="9" t="s">
        <v>34985</v>
      </c>
    </row>
    <row r="831" ht="25" customHeight="1" spans="1:8">
      <c r="A831" s="8">
        <v>828</v>
      </c>
      <c r="B831" s="9" t="s">
        <v>34986</v>
      </c>
      <c r="C831" s="10" t="s">
        <v>34987</v>
      </c>
      <c r="D831" s="11" t="s">
        <v>32647</v>
      </c>
      <c r="E831" s="14" t="s">
        <v>165</v>
      </c>
      <c r="F831" s="11" t="s">
        <v>14</v>
      </c>
      <c r="G831" s="15">
        <v>45838</v>
      </c>
      <c r="H831" s="9" t="s">
        <v>34988</v>
      </c>
    </row>
    <row r="832" ht="25" customHeight="1" spans="1:8">
      <c r="A832" s="8">
        <v>829</v>
      </c>
      <c r="B832" s="9" t="s">
        <v>34989</v>
      </c>
      <c r="C832" s="10" t="s">
        <v>34990</v>
      </c>
      <c r="D832" s="11" t="s">
        <v>32647</v>
      </c>
      <c r="E832" s="14" t="s">
        <v>165</v>
      </c>
      <c r="F832" s="11" t="s">
        <v>14</v>
      </c>
      <c r="G832" s="15">
        <v>45838</v>
      </c>
      <c r="H832" s="9" t="s">
        <v>34991</v>
      </c>
    </row>
    <row r="833" ht="25" customHeight="1" spans="1:8">
      <c r="A833" s="8">
        <v>830</v>
      </c>
      <c r="B833" s="9" t="s">
        <v>34992</v>
      </c>
      <c r="C833" s="10" t="s">
        <v>34993</v>
      </c>
      <c r="D833" s="11" t="s">
        <v>32647</v>
      </c>
      <c r="E833" s="14" t="s">
        <v>165</v>
      </c>
      <c r="F833" s="11" t="s">
        <v>14</v>
      </c>
      <c r="G833" s="15">
        <v>45838</v>
      </c>
      <c r="H833" s="9" t="s">
        <v>34994</v>
      </c>
    </row>
    <row r="834" ht="25" customHeight="1" spans="1:8">
      <c r="A834" s="8">
        <v>831</v>
      </c>
      <c r="B834" s="9" t="s">
        <v>34995</v>
      </c>
      <c r="C834" s="10" t="s">
        <v>34996</v>
      </c>
      <c r="D834" s="11" t="s">
        <v>32647</v>
      </c>
      <c r="E834" s="14" t="s">
        <v>165</v>
      </c>
      <c r="F834" s="11" t="s">
        <v>14</v>
      </c>
      <c r="G834" s="15">
        <v>45838</v>
      </c>
      <c r="H834" s="9" t="s">
        <v>34997</v>
      </c>
    </row>
    <row r="835" ht="25" customHeight="1" spans="1:8">
      <c r="A835" s="8">
        <v>832</v>
      </c>
      <c r="B835" s="9" t="s">
        <v>34998</v>
      </c>
      <c r="C835" s="10" t="s">
        <v>34999</v>
      </c>
      <c r="D835" s="11" t="s">
        <v>32647</v>
      </c>
      <c r="E835" s="14" t="s">
        <v>165</v>
      </c>
      <c r="F835" s="11" t="s">
        <v>14</v>
      </c>
      <c r="G835" s="15">
        <v>45838</v>
      </c>
      <c r="H835" s="9" t="s">
        <v>35000</v>
      </c>
    </row>
    <row r="836" ht="25" customHeight="1" spans="1:8">
      <c r="A836" s="8">
        <v>833</v>
      </c>
      <c r="B836" s="9" t="s">
        <v>35001</v>
      </c>
      <c r="C836" s="10" t="s">
        <v>3690</v>
      </c>
      <c r="D836" s="11" t="s">
        <v>32647</v>
      </c>
      <c r="E836" s="14" t="s">
        <v>165</v>
      </c>
      <c r="F836" s="11" t="s">
        <v>14</v>
      </c>
      <c r="G836" s="15">
        <v>45838</v>
      </c>
      <c r="H836" s="9" t="s">
        <v>35002</v>
      </c>
    </row>
    <row r="837" ht="25" customHeight="1" spans="1:8">
      <c r="A837" s="8">
        <v>834</v>
      </c>
      <c r="B837" s="9" t="s">
        <v>35003</v>
      </c>
      <c r="C837" s="10" t="s">
        <v>35004</v>
      </c>
      <c r="D837" s="11" t="s">
        <v>32647</v>
      </c>
      <c r="E837" s="14" t="s">
        <v>165</v>
      </c>
      <c r="F837" s="11" t="s">
        <v>14</v>
      </c>
      <c r="G837" s="15">
        <v>45838</v>
      </c>
      <c r="H837" s="9" t="s">
        <v>35005</v>
      </c>
    </row>
    <row r="838" ht="25" customHeight="1" spans="1:8">
      <c r="A838" s="8">
        <v>835</v>
      </c>
      <c r="B838" s="9" t="s">
        <v>35006</v>
      </c>
      <c r="C838" s="10" t="s">
        <v>15176</v>
      </c>
      <c r="D838" s="11" t="s">
        <v>32647</v>
      </c>
      <c r="E838" s="14" t="s">
        <v>165</v>
      </c>
      <c r="F838" s="11" t="s">
        <v>14</v>
      </c>
      <c r="G838" s="15">
        <v>45838</v>
      </c>
      <c r="H838" s="9" t="s">
        <v>35007</v>
      </c>
    </row>
    <row r="839" ht="25" customHeight="1" spans="1:8">
      <c r="A839" s="8">
        <v>836</v>
      </c>
      <c r="B839" s="9" t="s">
        <v>35008</v>
      </c>
      <c r="C839" s="10" t="s">
        <v>32864</v>
      </c>
      <c r="D839" s="11" t="s">
        <v>32647</v>
      </c>
      <c r="E839" s="14" t="s">
        <v>165</v>
      </c>
      <c r="F839" s="11" t="s">
        <v>14</v>
      </c>
      <c r="G839" s="15">
        <v>45838</v>
      </c>
      <c r="H839" s="9" t="s">
        <v>35009</v>
      </c>
    </row>
    <row r="840" ht="25" customHeight="1" spans="1:8">
      <c r="A840" s="8">
        <v>837</v>
      </c>
      <c r="B840" s="9" t="s">
        <v>35010</v>
      </c>
      <c r="C840" s="10" t="s">
        <v>35011</v>
      </c>
      <c r="D840" s="11" t="s">
        <v>32647</v>
      </c>
      <c r="E840" s="14" t="s">
        <v>165</v>
      </c>
      <c r="F840" s="11" t="s">
        <v>14</v>
      </c>
      <c r="G840" s="15">
        <v>45838</v>
      </c>
      <c r="H840" s="9" t="s">
        <v>35012</v>
      </c>
    </row>
    <row r="841" ht="25" customHeight="1" spans="1:8">
      <c r="A841" s="8">
        <v>838</v>
      </c>
      <c r="B841" s="9" t="s">
        <v>32318</v>
      </c>
      <c r="C841" s="10" t="s">
        <v>35013</v>
      </c>
      <c r="D841" s="11" t="s">
        <v>32647</v>
      </c>
      <c r="E841" s="14" t="s">
        <v>165</v>
      </c>
      <c r="F841" s="11" t="s">
        <v>14</v>
      </c>
      <c r="G841" s="15">
        <v>45838</v>
      </c>
      <c r="H841" s="9" t="s">
        <v>35014</v>
      </c>
    </row>
    <row r="842" ht="25" customHeight="1" spans="1:8">
      <c r="A842" s="8">
        <v>839</v>
      </c>
      <c r="B842" s="9" t="s">
        <v>35015</v>
      </c>
      <c r="C842" s="10" t="s">
        <v>35016</v>
      </c>
      <c r="D842" s="11" t="s">
        <v>32647</v>
      </c>
      <c r="E842" s="14" t="s">
        <v>165</v>
      </c>
      <c r="F842" s="11" t="s">
        <v>14</v>
      </c>
      <c r="G842" s="15">
        <v>45838</v>
      </c>
      <c r="H842" s="9" t="s">
        <v>35017</v>
      </c>
    </row>
    <row r="843" ht="25" customHeight="1" spans="1:8">
      <c r="A843" s="8">
        <v>840</v>
      </c>
      <c r="B843" s="9" t="s">
        <v>35018</v>
      </c>
      <c r="C843" s="10" t="s">
        <v>35019</v>
      </c>
      <c r="D843" s="11" t="s">
        <v>32647</v>
      </c>
      <c r="E843" s="14" t="s">
        <v>165</v>
      </c>
      <c r="F843" s="11" t="s">
        <v>14</v>
      </c>
      <c r="G843" s="15">
        <v>45838</v>
      </c>
      <c r="H843" s="9" t="s">
        <v>35020</v>
      </c>
    </row>
    <row r="844" ht="25" customHeight="1" spans="1:8">
      <c r="A844" s="8">
        <v>841</v>
      </c>
      <c r="B844" s="9" t="s">
        <v>35021</v>
      </c>
      <c r="C844" s="10" t="s">
        <v>35022</v>
      </c>
      <c r="D844" s="11" t="s">
        <v>32647</v>
      </c>
      <c r="E844" s="14" t="s">
        <v>165</v>
      </c>
      <c r="F844" s="11" t="s">
        <v>14</v>
      </c>
      <c r="G844" s="15">
        <v>45838</v>
      </c>
      <c r="H844" s="9" t="s">
        <v>35023</v>
      </c>
    </row>
    <row r="845" ht="25" customHeight="1" spans="1:8">
      <c r="A845" s="8">
        <v>842</v>
      </c>
      <c r="B845" s="9" t="s">
        <v>35024</v>
      </c>
      <c r="C845" s="10" t="s">
        <v>35025</v>
      </c>
      <c r="D845" s="11" t="s">
        <v>32647</v>
      </c>
      <c r="E845" s="14" t="s">
        <v>165</v>
      </c>
      <c r="F845" s="11" t="s">
        <v>14</v>
      </c>
      <c r="G845" s="15">
        <v>45838</v>
      </c>
      <c r="H845" s="9" t="s">
        <v>35026</v>
      </c>
    </row>
    <row r="846" ht="25" customHeight="1" spans="1:8">
      <c r="A846" s="8">
        <v>843</v>
      </c>
      <c r="B846" s="9" t="s">
        <v>35027</v>
      </c>
      <c r="C846" s="10" t="s">
        <v>35028</v>
      </c>
      <c r="D846" s="11" t="s">
        <v>32647</v>
      </c>
      <c r="E846" s="14" t="s">
        <v>165</v>
      </c>
      <c r="F846" s="11" t="s">
        <v>14</v>
      </c>
      <c r="G846" s="15">
        <v>45838</v>
      </c>
      <c r="H846" s="9" t="s">
        <v>35029</v>
      </c>
    </row>
    <row r="847" ht="25" customHeight="1" spans="1:8">
      <c r="A847" s="8">
        <v>844</v>
      </c>
      <c r="B847" s="9" t="s">
        <v>25107</v>
      </c>
      <c r="C847" s="10" t="s">
        <v>35030</v>
      </c>
      <c r="D847" s="11" t="s">
        <v>32647</v>
      </c>
      <c r="E847" s="14" t="s">
        <v>165</v>
      </c>
      <c r="F847" s="11" t="s">
        <v>14</v>
      </c>
      <c r="G847" s="15">
        <v>45838</v>
      </c>
      <c r="H847" s="9" t="s">
        <v>35031</v>
      </c>
    </row>
    <row r="848" ht="25" customHeight="1" spans="1:8">
      <c r="A848" s="8">
        <v>845</v>
      </c>
      <c r="B848" s="9" t="s">
        <v>35032</v>
      </c>
      <c r="C848" s="10" t="s">
        <v>35033</v>
      </c>
      <c r="D848" s="11" t="s">
        <v>32647</v>
      </c>
      <c r="E848" s="14" t="s">
        <v>165</v>
      </c>
      <c r="F848" s="11" t="s">
        <v>14</v>
      </c>
      <c r="G848" s="15">
        <v>45838</v>
      </c>
      <c r="H848" s="9" t="s">
        <v>35034</v>
      </c>
    </row>
    <row r="849" ht="25" customHeight="1" spans="1:8">
      <c r="A849" s="8">
        <v>846</v>
      </c>
      <c r="B849" s="9" t="s">
        <v>35035</v>
      </c>
      <c r="C849" s="10" t="s">
        <v>35036</v>
      </c>
      <c r="D849" s="11" t="s">
        <v>32647</v>
      </c>
      <c r="E849" s="14" t="s">
        <v>165</v>
      </c>
      <c r="F849" s="11" t="s">
        <v>14</v>
      </c>
      <c r="G849" s="15">
        <v>45838</v>
      </c>
      <c r="H849" s="9" t="s">
        <v>35037</v>
      </c>
    </row>
    <row r="850" ht="25" customHeight="1" spans="1:8">
      <c r="A850" s="8">
        <v>847</v>
      </c>
      <c r="B850" s="9" t="s">
        <v>35038</v>
      </c>
      <c r="C850" s="10" t="s">
        <v>35039</v>
      </c>
      <c r="D850" s="11" t="s">
        <v>32647</v>
      </c>
      <c r="E850" s="14" t="s">
        <v>165</v>
      </c>
      <c r="F850" s="11" t="s">
        <v>14</v>
      </c>
      <c r="G850" s="15">
        <v>45838</v>
      </c>
      <c r="H850" s="9" t="s">
        <v>35040</v>
      </c>
    </row>
    <row r="851" ht="25" customHeight="1" spans="1:8">
      <c r="A851" s="8">
        <v>848</v>
      </c>
      <c r="B851" s="9" t="s">
        <v>31979</v>
      </c>
      <c r="C851" s="10" t="s">
        <v>35041</v>
      </c>
      <c r="D851" s="11" t="s">
        <v>32647</v>
      </c>
      <c r="E851" s="14" t="s">
        <v>165</v>
      </c>
      <c r="F851" s="11" t="s">
        <v>14</v>
      </c>
      <c r="G851" s="15">
        <v>45838</v>
      </c>
      <c r="H851" s="9" t="s">
        <v>35042</v>
      </c>
    </row>
    <row r="852" ht="25" customHeight="1" spans="1:8">
      <c r="A852" s="8">
        <v>849</v>
      </c>
      <c r="B852" s="9" t="s">
        <v>35043</v>
      </c>
      <c r="C852" s="10" t="s">
        <v>35044</v>
      </c>
      <c r="D852" s="11" t="s">
        <v>32647</v>
      </c>
      <c r="E852" s="14" t="s">
        <v>165</v>
      </c>
      <c r="F852" s="11" t="s">
        <v>14</v>
      </c>
      <c r="G852" s="15">
        <v>45838</v>
      </c>
      <c r="H852" s="9" t="s">
        <v>35045</v>
      </c>
    </row>
    <row r="853" ht="25" customHeight="1" spans="1:8">
      <c r="A853" s="8">
        <v>850</v>
      </c>
      <c r="B853" s="9" t="s">
        <v>35046</v>
      </c>
      <c r="C853" s="10" t="s">
        <v>35047</v>
      </c>
      <c r="D853" s="11" t="s">
        <v>32647</v>
      </c>
      <c r="E853" s="14" t="s">
        <v>165</v>
      </c>
      <c r="F853" s="11" t="s">
        <v>14</v>
      </c>
      <c r="G853" s="15">
        <v>45838</v>
      </c>
      <c r="H853" s="9" t="s">
        <v>35048</v>
      </c>
    </row>
    <row r="854" ht="25" customHeight="1" spans="1:8">
      <c r="A854" s="8">
        <v>851</v>
      </c>
      <c r="B854" s="9" t="s">
        <v>16940</v>
      </c>
      <c r="C854" s="10" t="s">
        <v>35049</v>
      </c>
      <c r="D854" s="11" t="s">
        <v>32647</v>
      </c>
      <c r="E854" s="14" t="s">
        <v>165</v>
      </c>
      <c r="F854" s="11" t="s">
        <v>14</v>
      </c>
      <c r="G854" s="15">
        <v>45838</v>
      </c>
      <c r="H854" s="9" t="s">
        <v>35050</v>
      </c>
    </row>
    <row r="855" ht="25" customHeight="1" spans="1:8">
      <c r="A855" s="8">
        <v>852</v>
      </c>
      <c r="B855" s="9" t="s">
        <v>35051</v>
      </c>
      <c r="C855" s="10" t="s">
        <v>35052</v>
      </c>
      <c r="D855" s="11" t="s">
        <v>32647</v>
      </c>
      <c r="E855" s="14" t="s">
        <v>165</v>
      </c>
      <c r="F855" s="11" t="s">
        <v>14</v>
      </c>
      <c r="G855" s="15">
        <v>45838</v>
      </c>
      <c r="H855" s="9" t="s">
        <v>35053</v>
      </c>
    </row>
    <row r="856" ht="25" customHeight="1" spans="1:8">
      <c r="A856" s="8">
        <v>853</v>
      </c>
      <c r="B856" s="9" t="s">
        <v>35054</v>
      </c>
      <c r="C856" s="10" t="s">
        <v>35055</v>
      </c>
      <c r="D856" s="11" t="s">
        <v>32647</v>
      </c>
      <c r="E856" s="14" t="s">
        <v>165</v>
      </c>
      <c r="F856" s="11" t="s">
        <v>14</v>
      </c>
      <c r="G856" s="15">
        <v>45838</v>
      </c>
      <c r="H856" s="9" t="s">
        <v>35056</v>
      </c>
    </row>
    <row r="857" ht="25" customHeight="1" spans="1:8">
      <c r="A857" s="8">
        <v>854</v>
      </c>
      <c r="B857" s="9" t="s">
        <v>35057</v>
      </c>
      <c r="C857" s="10" t="s">
        <v>35058</v>
      </c>
      <c r="D857" s="11" t="s">
        <v>32647</v>
      </c>
      <c r="E857" s="14" t="s">
        <v>165</v>
      </c>
      <c r="F857" s="11" t="s">
        <v>14</v>
      </c>
      <c r="G857" s="15">
        <v>45838</v>
      </c>
      <c r="H857" s="9" t="s">
        <v>35059</v>
      </c>
    </row>
    <row r="858" ht="25" customHeight="1" spans="1:8">
      <c r="A858" s="8">
        <v>855</v>
      </c>
      <c r="B858" s="9" t="s">
        <v>35060</v>
      </c>
      <c r="C858" s="10" t="s">
        <v>35061</v>
      </c>
      <c r="D858" s="11" t="s">
        <v>32647</v>
      </c>
      <c r="E858" s="14" t="s">
        <v>165</v>
      </c>
      <c r="F858" s="11" t="s">
        <v>14</v>
      </c>
      <c r="G858" s="15">
        <v>45838</v>
      </c>
      <c r="H858" s="9" t="s">
        <v>35062</v>
      </c>
    </row>
    <row r="859" ht="25" customHeight="1" spans="1:8">
      <c r="A859" s="8">
        <v>856</v>
      </c>
      <c r="B859" s="9" t="s">
        <v>35063</v>
      </c>
      <c r="C859" s="10" t="s">
        <v>12805</v>
      </c>
      <c r="D859" s="11" t="s">
        <v>32647</v>
      </c>
      <c r="E859" s="14" t="s">
        <v>165</v>
      </c>
      <c r="F859" s="11" t="s">
        <v>14</v>
      </c>
      <c r="G859" s="15">
        <v>45838</v>
      </c>
      <c r="H859" s="9" t="s">
        <v>35064</v>
      </c>
    </row>
    <row r="860" ht="25" customHeight="1" spans="1:8">
      <c r="A860" s="8">
        <v>857</v>
      </c>
      <c r="B860" s="9" t="s">
        <v>35065</v>
      </c>
      <c r="C860" s="10" t="s">
        <v>35066</v>
      </c>
      <c r="D860" s="11" t="s">
        <v>32647</v>
      </c>
      <c r="E860" s="14" t="s">
        <v>165</v>
      </c>
      <c r="F860" s="11" t="s">
        <v>14</v>
      </c>
      <c r="G860" s="15">
        <v>45838</v>
      </c>
      <c r="H860" s="9" t="s">
        <v>35067</v>
      </c>
    </row>
    <row r="861" ht="25" customHeight="1" spans="1:8">
      <c r="A861" s="8">
        <v>858</v>
      </c>
      <c r="B861" s="9" t="s">
        <v>35068</v>
      </c>
      <c r="C861" s="10" t="s">
        <v>35069</v>
      </c>
      <c r="D861" s="11" t="s">
        <v>32647</v>
      </c>
      <c r="E861" s="14" t="s">
        <v>165</v>
      </c>
      <c r="F861" s="11" t="s">
        <v>14</v>
      </c>
      <c r="G861" s="15">
        <v>45838</v>
      </c>
      <c r="H861" s="9" t="s">
        <v>35070</v>
      </c>
    </row>
    <row r="862" ht="25" customHeight="1" spans="1:8">
      <c r="A862" s="8">
        <v>859</v>
      </c>
      <c r="B862" s="9" t="s">
        <v>35071</v>
      </c>
      <c r="C862" s="10" t="s">
        <v>35072</v>
      </c>
      <c r="D862" s="11" t="s">
        <v>32647</v>
      </c>
      <c r="E862" s="14" t="s">
        <v>165</v>
      </c>
      <c r="F862" s="11" t="s">
        <v>14</v>
      </c>
      <c r="G862" s="15">
        <v>45838</v>
      </c>
      <c r="H862" s="9" t="s">
        <v>35073</v>
      </c>
    </row>
    <row r="863" ht="25" customHeight="1" spans="1:8">
      <c r="A863" s="8">
        <v>860</v>
      </c>
      <c r="B863" s="9" t="s">
        <v>35074</v>
      </c>
      <c r="C863" s="10" t="s">
        <v>35075</v>
      </c>
      <c r="D863" s="11" t="s">
        <v>32647</v>
      </c>
      <c r="E863" s="14" t="s">
        <v>165</v>
      </c>
      <c r="F863" s="11" t="s">
        <v>14</v>
      </c>
      <c r="G863" s="15">
        <v>45838</v>
      </c>
      <c r="H863" s="9" t="s">
        <v>35076</v>
      </c>
    </row>
    <row r="864" ht="25" customHeight="1" spans="1:8">
      <c r="A864" s="8">
        <v>861</v>
      </c>
      <c r="B864" s="9" t="s">
        <v>35077</v>
      </c>
      <c r="C864" s="10" t="s">
        <v>35078</v>
      </c>
      <c r="D864" s="11" t="s">
        <v>32647</v>
      </c>
      <c r="E864" s="14" t="s">
        <v>165</v>
      </c>
      <c r="F864" s="11" t="s">
        <v>14</v>
      </c>
      <c r="G864" s="15">
        <v>45838</v>
      </c>
      <c r="H864" s="9" t="s">
        <v>35079</v>
      </c>
    </row>
    <row r="865" ht="25" customHeight="1" spans="1:8">
      <c r="A865" s="8">
        <v>862</v>
      </c>
      <c r="B865" s="9" t="s">
        <v>35080</v>
      </c>
      <c r="C865" s="10" t="s">
        <v>35081</v>
      </c>
      <c r="D865" s="11" t="s">
        <v>32647</v>
      </c>
      <c r="E865" s="14" t="s">
        <v>165</v>
      </c>
      <c r="F865" s="11" t="s">
        <v>14</v>
      </c>
      <c r="G865" s="15">
        <v>45838</v>
      </c>
      <c r="H865" s="9" t="s">
        <v>35082</v>
      </c>
    </row>
    <row r="866" ht="25" customHeight="1" spans="1:8">
      <c r="A866" s="8">
        <v>863</v>
      </c>
      <c r="B866" s="9" t="s">
        <v>35083</v>
      </c>
      <c r="C866" s="10" t="s">
        <v>35084</v>
      </c>
      <c r="D866" s="11" t="s">
        <v>32647</v>
      </c>
      <c r="E866" s="14" t="s">
        <v>165</v>
      </c>
      <c r="F866" s="11" t="s">
        <v>14</v>
      </c>
      <c r="G866" s="15">
        <v>45838</v>
      </c>
      <c r="H866" s="9" t="s">
        <v>35085</v>
      </c>
    </row>
    <row r="867" ht="25" customHeight="1" spans="1:8">
      <c r="A867" s="8">
        <v>864</v>
      </c>
      <c r="B867" s="9" t="s">
        <v>35086</v>
      </c>
      <c r="C867" s="10" t="s">
        <v>35087</v>
      </c>
      <c r="D867" s="11" t="s">
        <v>32647</v>
      </c>
      <c r="E867" s="14" t="s">
        <v>165</v>
      </c>
      <c r="F867" s="11" t="s">
        <v>14</v>
      </c>
      <c r="G867" s="15">
        <v>45838</v>
      </c>
      <c r="H867" s="9" t="s">
        <v>35088</v>
      </c>
    </row>
    <row r="868" ht="25" customHeight="1" spans="1:8">
      <c r="A868" s="8">
        <v>865</v>
      </c>
      <c r="B868" s="9" t="s">
        <v>35089</v>
      </c>
      <c r="C868" s="10" t="s">
        <v>35090</v>
      </c>
      <c r="D868" s="11" t="s">
        <v>32647</v>
      </c>
      <c r="E868" s="14" t="s">
        <v>165</v>
      </c>
      <c r="F868" s="11" t="s">
        <v>14</v>
      </c>
      <c r="G868" s="15">
        <v>45838</v>
      </c>
      <c r="H868" s="9" t="s">
        <v>35091</v>
      </c>
    </row>
    <row r="869" ht="25" customHeight="1" spans="1:8">
      <c r="A869" s="8">
        <v>866</v>
      </c>
      <c r="B869" s="9" t="s">
        <v>35092</v>
      </c>
      <c r="C869" s="10" t="s">
        <v>35093</v>
      </c>
      <c r="D869" s="11" t="s">
        <v>32647</v>
      </c>
      <c r="E869" s="14" t="s">
        <v>165</v>
      </c>
      <c r="F869" s="11" t="s">
        <v>14</v>
      </c>
      <c r="G869" s="15">
        <v>45838</v>
      </c>
      <c r="H869" s="9" t="s">
        <v>35094</v>
      </c>
    </row>
    <row r="870" ht="25" customHeight="1" spans="1:8">
      <c r="A870" s="8">
        <v>867</v>
      </c>
      <c r="B870" s="9" t="s">
        <v>35095</v>
      </c>
      <c r="C870" s="10" t="s">
        <v>35096</v>
      </c>
      <c r="D870" s="11" t="s">
        <v>32647</v>
      </c>
      <c r="E870" s="14" t="s">
        <v>165</v>
      </c>
      <c r="F870" s="11" t="s">
        <v>14</v>
      </c>
      <c r="G870" s="15">
        <v>45838</v>
      </c>
      <c r="H870" s="9" t="s">
        <v>35097</v>
      </c>
    </row>
  </sheetData>
  <mergeCells count="2">
    <mergeCell ref="A1:H1"/>
    <mergeCell ref="A2:C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河南工学院</vt:lpstr>
      <vt:lpstr>河南科技学院</vt:lpstr>
      <vt:lpstr>新乡学院</vt:lpstr>
      <vt:lpstr>新乡医学院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2021-06-28T17:01:00Z</dcterms:created>
  <dcterms:modified xsi:type="dcterms:W3CDTF">2026-03-16T10:10:50Z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0EE001D3D9264E1990073B2E8E80FDF0_13</vt:lpwstr>
  </property>
  <property fmtid="{D5CDD505-2E9C-101B-9397-08002B2CF9AE}" pid="3" name="KSOProductBuildVer">
    <vt:lpwstr>2052-11.8.2.12129</vt:lpwstr>
  </property>
</Properties>
</file>